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<sst xmlns="http://schemas.openxmlformats.org/spreadsheetml/2006/main" count="20" uniqueCount="20">
  <si>
    <t>time (s)</t>
  </si>
  <si>
    <t>strain</t>
  </si>
  <si>
    <t>det A plot</t>
  </si>
  <si>
    <t>det B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</si>
  <si>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</si>
  <si>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</si>
  <si>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</si>
  <si>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</si>
  <si>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</si>
  <si>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</si>
  <si>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</si>
  <si>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</si>
  <si>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</si>
  <si>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</si>
  <si>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</si>
  <si>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</si>
  <si>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</si>
  <si>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Intermediate</t>
  </si>
  <si>
    <t>Dataset #8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</si>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</sst>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Data!$A$2:$A$20039</c:f>
              <c:numCache>
                <c:formatCode>General</c:formatCode>
                <c:ptCount val="20038"/>
                <c:pt idx="0">
                  <c:v>-4.732719421</c:v>
                </c:pt>
                <c:pt idx="1">
                  <c:v>-4.732475280375</c:v>
                </c:pt>
                <c:pt idx="2">
                  <c:v>-4.73223113975</c:v>
                </c:pt>
                <c:pt idx="3">
                  <c:v>-4.731986999125</c:v>
                </c:pt>
                <c:pt idx="4">
                  <c:v>-4.7317428585</c:v>
                </c:pt>
                <c:pt idx="5">
                  <c:v>-4.731498717875</c:v>
                </c:pt>
                <c:pt idx="6">
                  <c:v>-4.73125457725</c:v>
                </c:pt>
                <c:pt idx="7">
                  <c:v>-4.731010436625</c:v>
                </c:pt>
                <c:pt idx="8">
                  <c:v>-4.730766296</c:v>
                </c:pt>
                <c:pt idx="9">
                  <c:v>-4.730522155375</c:v>
                </c:pt>
                <c:pt idx="10">
                  <c:v>-4.73027801475</c:v>
                </c:pt>
                <c:pt idx="11">
                  <c:v>-4.730033874125</c:v>
                </c:pt>
                <c:pt idx="12">
                  <c:v>-4.7297897335</c:v>
                </c:pt>
                <c:pt idx="13">
                  <c:v>-4.729545592875</c:v>
                </c:pt>
                <c:pt idx="14">
                  <c:v>-4.72930145225</c:v>
                </c:pt>
                <c:pt idx="15">
                  <c:v>-4.729057311625</c:v>
                </c:pt>
                <c:pt idx="16">
                  <c:v>-4.728813171</c:v>
                </c:pt>
                <c:pt idx="17">
                  <c:v>-4.728569030375</c:v>
                </c:pt>
                <c:pt idx="18">
                  <c:v>-4.72832488975</c:v>
                </c:pt>
                <c:pt idx="19">
                  <c:v>-4.728080749125</c:v>
                </c:pt>
                <c:pt idx="20">
                  <c:v>-4.7278366085</c:v>
                </c:pt>
                <c:pt idx="21">
                  <c:v>-4.727592467875</c:v>
                </c:pt>
                <c:pt idx="22">
                  <c:v>-4.72734832725</c:v>
                </c:pt>
                <c:pt idx="23">
                  <c:v>-4.727104186625</c:v>
                </c:pt>
                <c:pt idx="24">
                  <c:v>-4.726860046</c:v>
                </c:pt>
                <c:pt idx="25">
                  <c:v>-4.726615905375</c:v>
                </c:pt>
                <c:pt idx="26">
                  <c:v>-4.72637176475</c:v>
                </c:pt>
                <c:pt idx="27">
                  <c:v>-4.726127624125</c:v>
                </c:pt>
                <c:pt idx="28">
                  <c:v>-4.7258834835</c:v>
                </c:pt>
                <c:pt idx="29">
                  <c:v>-4.725639342875</c:v>
                </c:pt>
                <c:pt idx="30">
                  <c:v>-4.72539520225</c:v>
                </c:pt>
                <c:pt idx="31">
                  <c:v>-4.725151061625</c:v>
                </c:pt>
                <c:pt idx="32">
                  <c:v>-4.724906921</c:v>
                </c:pt>
                <c:pt idx="33">
                  <c:v>-4.724662780375</c:v>
                </c:pt>
                <c:pt idx="34">
                  <c:v>-4.72441863975</c:v>
                </c:pt>
                <c:pt idx="35">
                  <c:v>-4.724174499125</c:v>
                </c:pt>
                <c:pt idx="36">
                  <c:v>-4.7239303585</c:v>
                </c:pt>
                <c:pt idx="37">
                  <c:v>-4.723686217875</c:v>
                </c:pt>
                <c:pt idx="38">
                  <c:v>-4.72344207725</c:v>
                </c:pt>
                <c:pt idx="39">
                  <c:v>-4.723197936625</c:v>
                </c:pt>
                <c:pt idx="40">
                  <c:v>-4.722953796</c:v>
                </c:pt>
                <c:pt idx="41">
                  <c:v>-4.722709655375</c:v>
                </c:pt>
                <c:pt idx="42">
                  <c:v>-4.72246551475</c:v>
                </c:pt>
                <c:pt idx="43">
                  <c:v>-4.722221374125</c:v>
                </c:pt>
                <c:pt idx="44">
                  <c:v>-4.7219772335</c:v>
                </c:pt>
                <c:pt idx="45">
                  <c:v>-4.721733092875</c:v>
                </c:pt>
                <c:pt idx="46">
                  <c:v>-4.72148895225</c:v>
                </c:pt>
                <c:pt idx="47">
                  <c:v>-4.721244811625</c:v>
                </c:pt>
                <c:pt idx="48">
                  <c:v>-4.721000671</c:v>
                </c:pt>
                <c:pt idx="49">
                  <c:v>-4.720756530375</c:v>
                </c:pt>
                <c:pt idx="50">
                  <c:v>-4.72051238975</c:v>
                </c:pt>
                <c:pt idx="51">
                  <c:v>-4.720268249125</c:v>
                </c:pt>
                <c:pt idx="52">
                  <c:v>-4.7200241085</c:v>
                </c:pt>
                <c:pt idx="53">
                  <c:v>-4.719779967875</c:v>
                </c:pt>
                <c:pt idx="54">
                  <c:v>-4.71953582725</c:v>
                </c:pt>
                <c:pt idx="55">
                  <c:v>-4.719291686625</c:v>
                </c:pt>
                <c:pt idx="56">
                  <c:v>-4.719047546</c:v>
                </c:pt>
                <c:pt idx="57">
                  <c:v>-4.718803405375</c:v>
                </c:pt>
                <c:pt idx="58">
                  <c:v>-4.71855926475</c:v>
                </c:pt>
                <c:pt idx="59">
                  <c:v>-4.718315124125</c:v>
                </c:pt>
                <c:pt idx="60">
                  <c:v>-4.7180709835</c:v>
                </c:pt>
                <c:pt idx="61">
                  <c:v>-4.717826842875</c:v>
                </c:pt>
                <c:pt idx="62">
                  <c:v>-4.71758270225</c:v>
                </c:pt>
                <c:pt idx="63">
                  <c:v>-4.717338561625</c:v>
                </c:pt>
                <c:pt idx="64">
                  <c:v>-4.717094421</c:v>
                </c:pt>
                <c:pt idx="65">
                  <c:v>-4.716850280375</c:v>
                </c:pt>
                <c:pt idx="66">
                  <c:v>-4.71660613975</c:v>
                </c:pt>
                <c:pt idx="67">
                  <c:v>-4.716361999125</c:v>
                </c:pt>
                <c:pt idx="68">
                  <c:v>-4.7161178585</c:v>
                </c:pt>
                <c:pt idx="69">
                  <c:v>-4.715873717875</c:v>
                </c:pt>
                <c:pt idx="70">
                  <c:v>-4.71562957725</c:v>
                </c:pt>
                <c:pt idx="71">
                  <c:v>-4.715385436625</c:v>
                </c:pt>
                <c:pt idx="72">
                  <c:v>-4.715141296</c:v>
                </c:pt>
                <c:pt idx="73">
                  <c:v>-4.714897155375</c:v>
                </c:pt>
                <c:pt idx="74">
                  <c:v>-4.71465301475</c:v>
                </c:pt>
                <c:pt idx="75">
                  <c:v>-4.714408874125</c:v>
                </c:pt>
                <c:pt idx="76">
                  <c:v>-4.7141647335</c:v>
                </c:pt>
                <c:pt idx="77">
                  <c:v>-4.713920592875</c:v>
                </c:pt>
                <c:pt idx="78">
                  <c:v>-4.71367645225</c:v>
                </c:pt>
                <c:pt idx="79">
                  <c:v>-4.713432311625</c:v>
                </c:pt>
                <c:pt idx="80">
                  <c:v>-4.713188171</c:v>
                </c:pt>
                <c:pt idx="81">
                  <c:v>-4.712944030375</c:v>
                </c:pt>
                <c:pt idx="82">
                  <c:v>-4.71269988975</c:v>
                </c:pt>
                <c:pt idx="83">
                  <c:v>-4.712455749125</c:v>
                </c:pt>
                <c:pt idx="84">
                  <c:v>-4.7122116085</c:v>
                </c:pt>
                <c:pt idx="85">
                  <c:v>-4.711967467875</c:v>
                </c:pt>
                <c:pt idx="86">
                  <c:v>-4.71172332725</c:v>
                </c:pt>
                <c:pt idx="87">
                  <c:v>-4.711479186625</c:v>
                </c:pt>
                <c:pt idx="88">
                  <c:v>-4.711235046</c:v>
                </c:pt>
                <c:pt idx="89">
                  <c:v>-4.710990905375</c:v>
                </c:pt>
                <c:pt idx="90">
                  <c:v>-4.71074676475</c:v>
                </c:pt>
                <c:pt idx="91">
                  <c:v>-4.710502624125</c:v>
                </c:pt>
                <c:pt idx="92">
                  <c:v>-4.7102584835</c:v>
                </c:pt>
                <c:pt idx="93">
                  <c:v>-4.710014342875</c:v>
                </c:pt>
                <c:pt idx="94">
                  <c:v>-4.70977020225</c:v>
                </c:pt>
                <c:pt idx="95">
                  <c:v>-4.709526061625</c:v>
                </c:pt>
                <c:pt idx="96">
                  <c:v>-4.709281921</c:v>
                </c:pt>
                <c:pt idx="97">
                  <c:v>-4.709037780375</c:v>
                </c:pt>
                <c:pt idx="98">
                  <c:v>-4.70879363975</c:v>
                </c:pt>
                <c:pt idx="99">
                  <c:v>-4.708549499125</c:v>
                </c:pt>
                <c:pt idx="100">
                  <c:v>-4.7083053585</c:v>
                </c:pt>
                <c:pt idx="101">
                  <c:v>-4.708061217875</c:v>
                </c:pt>
                <c:pt idx="102">
                  <c:v>-4.70781707725</c:v>
                </c:pt>
                <c:pt idx="103">
                  <c:v>-4.707572936625</c:v>
                </c:pt>
                <c:pt idx="104">
                  <c:v>-4.707328796</c:v>
                </c:pt>
                <c:pt idx="105">
                  <c:v>-4.707084655375</c:v>
                </c:pt>
                <c:pt idx="106">
                  <c:v>-4.70684051475</c:v>
                </c:pt>
                <c:pt idx="107">
                  <c:v>-4.706596374125</c:v>
                </c:pt>
                <c:pt idx="108">
                  <c:v>-4.7063522335</c:v>
                </c:pt>
                <c:pt idx="109">
                  <c:v>-4.706108092875</c:v>
                </c:pt>
                <c:pt idx="110">
                  <c:v>-4.70586395225</c:v>
                </c:pt>
                <c:pt idx="111">
                  <c:v>-4.705619811625</c:v>
                </c:pt>
                <c:pt idx="112">
                  <c:v>-4.705375671</c:v>
                </c:pt>
                <c:pt idx="113">
                  <c:v>-4.705131530375</c:v>
                </c:pt>
                <c:pt idx="114">
                  <c:v>-4.70488738975</c:v>
                </c:pt>
                <c:pt idx="115">
                  <c:v>-4.704643249125</c:v>
                </c:pt>
                <c:pt idx="116">
                  <c:v>-4.7043991085</c:v>
                </c:pt>
                <c:pt idx="117">
                  <c:v>-4.704154967875</c:v>
                </c:pt>
                <c:pt idx="118">
                  <c:v>-4.70391082725</c:v>
                </c:pt>
                <c:pt idx="119">
                  <c:v>-4.703666686625</c:v>
                </c:pt>
                <c:pt idx="120">
                  <c:v>-4.703422546</c:v>
                </c:pt>
                <c:pt idx="121">
                  <c:v>-4.703178405375</c:v>
                </c:pt>
                <c:pt idx="122">
                  <c:v>-4.70293426475</c:v>
                </c:pt>
                <c:pt idx="123">
                  <c:v>-4.702690124125</c:v>
                </c:pt>
                <c:pt idx="124">
                  <c:v>-4.7024459835</c:v>
                </c:pt>
                <c:pt idx="125">
                  <c:v>-4.702201842875</c:v>
                </c:pt>
                <c:pt idx="126">
                  <c:v>-4.70195770225</c:v>
                </c:pt>
                <c:pt idx="127">
                  <c:v>-4.701713561625</c:v>
                </c:pt>
                <c:pt idx="128">
                  <c:v>-4.701469421</c:v>
                </c:pt>
                <c:pt idx="129">
                  <c:v>-4.701225280375</c:v>
                </c:pt>
                <c:pt idx="130">
                  <c:v>-4.70098113975</c:v>
                </c:pt>
                <c:pt idx="131">
                  <c:v>-4.700736999125</c:v>
                </c:pt>
                <c:pt idx="132">
                  <c:v>-4.7004928585</c:v>
                </c:pt>
                <c:pt idx="133">
                  <c:v>-4.700248717875</c:v>
                </c:pt>
                <c:pt idx="134">
                  <c:v>-4.70000457725</c:v>
                </c:pt>
                <c:pt idx="135">
                  <c:v>-4.699760436625</c:v>
                </c:pt>
                <c:pt idx="136">
                  <c:v>-4.699516296</c:v>
                </c:pt>
                <c:pt idx="137">
                  <c:v>-4.699272155375</c:v>
                </c:pt>
                <c:pt idx="138">
                  <c:v>-4.69902801475</c:v>
                </c:pt>
                <c:pt idx="139">
                  <c:v>-4.698783874125</c:v>
                </c:pt>
                <c:pt idx="140">
                  <c:v>-4.6985397335</c:v>
                </c:pt>
                <c:pt idx="141">
                  <c:v>-4.698295592875</c:v>
                </c:pt>
                <c:pt idx="142">
                  <c:v>-4.69805145225</c:v>
                </c:pt>
                <c:pt idx="143">
                  <c:v>-4.697807311625</c:v>
                </c:pt>
                <c:pt idx="144">
                  <c:v>-4.697563171</c:v>
                </c:pt>
                <c:pt idx="145">
                  <c:v>-4.697319030375</c:v>
                </c:pt>
                <c:pt idx="146">
                  <c:v>-4.69707488975</c:v>
                </c:pt>
                <c:pt idx="147">
                  <c:v>-4.696830749125</c:v>
                </c:pt>
                <c:pt idx="148">
                  <c:v>-4.6965866085</c:v>
                </c:pt>
                <c:pt idx="149">
                  <c:v>-4.696342467875</c:v>
                </c:pt>
                <c:pt idx="150">
                  <c:v>-4.69609832725</c:v>
                </c:pt>
                <c:pt idx="151">
                  <c:v>-4.695854186625</c:v>
                </c:pt>
                <c:pt idx="152">
                  <c:v>-4.695610046</c:v>
                </c:pt>
                <c:pt idx="153">
                  <c:v>-4.695365905375</c:v>
                </c:pt>
                <c:pt idx="154">
                  <c:v>-4.69512176475</c:v>
                </c:pt>
                <c:pt idx="155">
                  <c:v>-4.694877624125</c:v>
                </c:pt>
                <c:pt idx="156">
                  <c:v>-4.6946334835</c:v>
                </c:pt>
                <c:pt idx="157">
                  <c:v>-4.694389342875</c:v>
                </c:pt>
                <c:pt idx="158">
                  <c:v>-4.69414520225</c:v>
                </c:pt>
                <c:pt idx="159">
                  <c:v>-4.693901061625</c:v>
                </c:pt>
                <c:pt idx="160">
                  <c:v>-4.693656921</c:v>
                </c:pt>
                <c:pt idx="161">
                  <c:v>-4.693412780375</c:v>
                </c:pt>
                <c:pt idx="162">
                  <c:v>-4.69316863975</c:v>
                </c:pt>
                <c:pt idx="163">
                  <c:v>-4.692924499125</c:v>
                </c:pt>
                <c:pt idx="164">
                  <c:v>-4.6926803585</c:v>
                </c:pt>
                <c:pt idx="165">
                  <c:v>-4.692436217875</c:v>
                </c:pt>
                <c:pt idx="166">
                  <c:v>-4.69219207725</c:v>
                </c:pt>
                <c:pt idx="167">
                  <c:v>-4.691947936625</c:v>
                </c:pt>
                <c:pt idx="168">
                  <c:v>-4.691703796</c:v>
                </c:pt>
                <c:pt idx="169">
                  <c:v>-4.691459655375</c:v>
                </c:pt>
                <c:pt idx="170">
                  <c:v>-4.69121551475</c:v>
                </c:pt>
                <c:pt idx="171">
                  <c:v>-4.690971374125</c:v>
                </c:pt>
                <c:pt idx="172">
                  <c:v>-4.6907272335</c:v>
                </c:pt>
                <c:pt idx="173">
                  <c:v>-4.690483092875</c:v>
                </c:pt>
                <c:pt idx="174">
                  <c:v>-4.69023895225</c:v>
                </c:pt>
                <c:pt idx="175">
                  <c:v>-4.689994811625</c:v>
                </c:pt>
                <c:pt idx="176">
                  <c:v>-4.689750671</c:v>
                </c:pt>
                <c:pt idx="177">
                  <c:v>-4.689506530375</c:v>
                </c:pt>
                <c:pt idx="178">
                  <c:v>-4.68926238975</c:v>
                </c:pt>
                <c:pt idx="179">
                  <c:v>-4.689018249125</c:v>
                </c:pt>
                <c:pt idx="180">
                  <c:v>-4.6887741085</c:v>
                </c:pt>
                <c:pt idx="181">
                  <c:v>-4.688529967875</c:v>
                </c:pt>
                <c:pt idx="182">
                  <c:v>-4.68828582725</c:v>
                </c:pt>
                <c:pt idx="183">
                  <c:v>-4.688041686625</c:v>
                </c:pt>
                <c:pt idx="184">
                  <c:v>-4.687797546</c:v>
                </c:pt>
                <c:pt idx="185">
                  <c:v>-4.687553405375</c:v>
                </c:pt>
                <c:pt idx="186">
                  <c:v>-4.68730926475</c:v>
                </c:pt>
                <c:pt idx="187">
                  <c:v>-4.687065124125</c:v>
                </c:pt>
                <c:pt idx="188">
                  <c:v>-4.6868209835</c:v>
                </c:pt>
                <c:pt idx="189">
                  <c:v>-4.686576842875</c:v>
                </c:pt>
                <c:pt idx="190">
                  <c:v>-4.68633270225</c:v>
                </c:pt>
                <c:pt idx="191">
                  <c:v>-4.686088561625</c:v>
                </c:pt>
                <c:pt idx="192">
                  <c:v>-4.685844421</c:v>
                </c:pt>
                <c:pt idx="193">
                  <c:v>-4.685600280375</c:v>
                </c:pt>
                <c:pt idx="194">
                  <c:v>-4.68535613975</c:v>
                </c:pt>
                <c:pt idx="195">
                  <c:v>-4.685111999125</c:v>
                </c:pt>
                <c:pt idx="196">
                  <c:v>-4.6848678585</c:v>
                </c:pt>
                <c:pt idx="197">
                  <c:v>-4.684623717875</c:v>
                </c:pt>
                <c:pt idx="198">
                  <c:v>-4.68437957725</c:v>
                </c:pt>
                <c:pt idx="199">
                  <c:v>-4.684135436625</c:v>
                </c:pt>
                <c:pt idx="200">
                  <c:v>-4.683891296</c:v>
                </c:pt>
                <c:pt idx="201">
                  <c:v>-4.683647155375</c:v>
                </c:pt>
                <c:pt idx="202">
                  <c:v>-4.68340301475</c:v>
                </c:pt>
                <c:pt idx="203">
                  <c:v>-4.683158874125</c:v>
                </c:pt>
                <c:pt idx="204">
                  <c:v>-4.6829147335</c:v>
                </c:pt>
                <c:pt idx="205">
                  <c:v>-4.682670592875</c:v>
                </c:pt>
                <c:pt idx="206">
                  <c:v>-4.68242645225</c:v>
                </c:pt>
                <c:pt idx="207">
                  <c:v>-4.682182311625</c:v>
                </c:pt>
                <c:pt idx="208">
                  <c:v>-4.681938171</c:v>
                </c:pt>
                <c:pt idx="209">
                  <c:v>-4.681694030375</c:v>
                </c:pt>
                <c:pt idx="210">
                  <c:v>-4.68144988975</c:v>
                </c:pt>
                <c:pt idx="211">
                  <c:v>-4.681205749125</c:v>
                </c:pt>
                <c:pt idx="212">
                  <c:v>-4.6809616085</c:v>
                </c:pt>
                <c:pt idx="213">
                  <c:v>-4.680717467875</c:v>
                </c:pt>
                <c:pt idx="214">
                  <c:v>-4.68047332725</c:v>
                </c:pt>
                <c:pt idx="215">
                  <c:v>-4.680229186625</c:v>
                </c:pt>
                <c:pt idx="216">
                  <c:v>-4.679985046</c:v>
                </c:pt>
                <c:pt idx="217">
                  <c:v>-4.679740905375</c:v>
                </c:pt>
                <c:pt idx="218">
                  <c:v>-4.67949676475</c:v>
                </c:pt>
                <c:pt idx="219">
                  <c:v>-4.679252624125</c:v>
                </c:pt>
                <c:pt idx="220">
                  <c:v>-4.6790084835</c:v>
                </c:pt>
                <c:pt idx="221">
                  <c:v>-4.678764342875</c:v>
                </c:pt>
                <c:pt idx="222">
                  <c:v>-4.67852020225</c:v>
                </c:pt>
                <c:pt idx="223">
                  <c:v>-4.678276061625</c:v>
                </c:pt>
                <c:pt idx="224">
                  <c:v>-4.678031921</c:v>
                </c:pt>
                <c:pt idx="225">
                  <c:v>-4.677787780375</c:v>
                </c:pt>
                <c:pt idx="226">
                  <c:v>-4.67754363975</c:v>
                </c:pt>
                <c:pt idx="227">
                  <c:v>-4.677299499125</c:v>
                </c:pt>
                <c:pt idx="228">
                  <c:v>-4.6770553585</c:v>
                </c:pt>
                <c:pt idx="229">
                  <c:v>-4.676811217875</c:v>
                </c:pt>
                <c:pt idx="230">
                  <c:v>-4.67656707725</c:v>
                </c:pt>
                <c:pt idx="231">
                  <c:v>-4.676322936625</c:v>
                </c:pt>
                <c:pt idx="232">
                  <c:v>-4.676078796</c:v>
                </c:pt>
                <c:pt idx="233">
                  <c:v>-4.675834655375</c:v>
                </c:pt>
                <c:pt idx="234">
                  <c:v>-4.67559051475</c:v>
                </c:pt>
                <c:pt idx="235">
                  <c:v>-4.675346374125</c:v>
                </c:pt>
                <c:pt idx="236">
                  <c:v>-4.6751022335</c:v>
                </c:pt>
                <c:pt idx="237">
                  <c:v>-4.674858092875</c:v>
                </c:pt>
                <c:pt idx="238">
                  <c:v>-4.67461395225</c:v>
                </c:pt>
                <c:pt idx="239">
                  <c:v>-4.674369811625</c:v>
                </c:pt>
                <c:pt idx="240">
                  <c:v>-4.674125671</c:v>
                </c:pt>
                <c:pt idx="241">
                  <c:v>-4.673881530375</c:v>
                </c:pt>
                <c:pt idx="242">
                  <c:v>-4.67363738975</c:v>
                </c:pt>
                <c:pt idx="243">
                  <c:v>-4.673393249125</c:v>
                </c:pt>
                <c:pt idx="244">
                  <c:v>-4.6731491085</c:v>
                </c:pt>
                <c:pt idx="245">
                  <c:v>-4.672904967875</c:v>
                </c:pt>
                <c:pt idx="246">
                  <c:v>-4.67266082725</c:v>
                </c:pt>
                <c:pt idx="247">
                  <c:v>-4.672416686625</c:v>
                </c:pt>
                <c:pt idx="248">
                  <c:v>-4.672172546</c:v>
                </c:pt>
                <c:pt idx="249">
                  <c:v>-4.671928405375</c:v>
                </c:pt>
                <c:pt idx="250">
                  <c:v>-4.67168426475</c:v>
                </c:pt>
                <c:pt idx="251">
                  <c:v>-4.671440124125</c:v>
                </c:pt>
                <c:pt idx="252">
                  <c:v>-4.6711959835</c:v>
                </c:pt>
                <c:pt idx="253">
                  <c:v>-4.670951842875</c:v>
                </c:pt>
                <c:pt idx="254">
                  <c:v>-4.67070770225</c:v>
                </c:pt>
                <c:pt idx="255">
                  <c:v>-4.670463561625</c:v>
                </c:pt>
                <c:pt idx="256">
                  <c:v>-4.670219421</c:v>
                </c:pt>
                <c:pt idx="257">
                  <c:v>-4.669975280375</c:v>
                </c:pt>
                <c:pt idx="258">
                  <c:v>-4.66973113975</c:v>
                </c:pt>
                <c:pt idx="259">
                  <c:v>-4.669486999125</c:v>
                </c:pt>
                <c:pt idx="260">
                  <c:v>-4.6692428585</c:v>
                </c:pt>
                <c:pt idx="261">
                  <c:v>-4.668998717875</c:v>
                </c:pt>
                <c:pt idx="262">
                  <c:v>-4.66875457725</c:v>
                </c:pt>
                <c:pt idx="263">
                  <c:v>-4.668510436625</c:v>
                </c:pt>
                <c:pt idx="264">
                  <c:v>-4.668266296</c:v>
                </c:pt>
                <c:pt idx="265">
                  <c:v>-4.668022155375</c:v>
                </c:pt>
                <c:pt idx="266">
                  <c:v>-4.66777801475</c:v>
                </c:pt>
                <c:pt idx="267">
                  <c:v>-4.667533874125</c:v>
                </c:pt>
                <c:pt idx="268">
                  <c:v>-4.6672897335</c:v>
                </c:pt>
                <c:pt idx="269">
                  <c:v>-4.667045592875</c:v>
                </c:pt>
                <c:pt idx="270">
                  <c:v>-4.66680145225</c:v>
                </c:pt>
                <c:pt idx="271">
                  <c:v>-4.666557311625</c:v>
                </c:pt>
                <c:pt idx="272">
                  <c:v>-4.666313171</c:v>
                </c:pt>
                <c:pt idx="273">
                  <c:v>-4.666069030375</c:v>
                </c:pt>
                <c:pt idx="274">
                  <c:v>-4.66582488975</c:v>
                </c:pt>
                <c:pt idx="275">
                  <c:v>-4.665580749125</c:v>
                </c:pt>
                <c:pt idx="276">
                  <c:v>-4.6653366085</c:v>
                </c:pt>
                <c:pt idx="277">
                  <c:v>-4.665092467875</c:v>
                </c:pt>
                <c:pt idx="278">
                  <c:v>-4.66484832725</c:v>
                </c:pt>
                <c:pt idx="279">
                  <c:v>-4.664604186625</c:v>
                </c:pt>
                <c:pt idx="280">
                  <c:v>-4.664360046</c:v>
                </c:pt>
                <c:pt idx="281">
                  <c:v>-4.664115905375</c:v>
                </c:pt>
                <c:pt idx="282">
                  <c:v>-4.66387176475</c:v>
                </c:pt>
                <c:pt idx="283">
                  <c:v>-4.663627624125</c:v>
                </c:pt>
                <c:pt idx="284">
                  <c:v>-4.6633834835</c:v>
                </c:pt>
                <c:pt idx="285">
                  <c:v>-4.663139342875</c:v>
                </c:pt>
                <c:pt idx="286">
                  <c:v>-4.66289520225</c:v>
                </c:pt>
                <c:pt idx="287">
                  <c:v>-4.662651061625</c:v>
                </c:pt>
                <c:pt idx="288">
                  <c:v>-4.662406921</c:v>
                </c:pt>
                <c:pt idx="289">
                  <c:v>-4.662162780375</c:v>
                </c:pt>
                <c:pt idx="290">
                  <c:v>-4.66191863975</c:v>
                </c:pt>
                <c:pt idx="291">
                  <c:v>-4.661674499125</c:v>
                </c:pt>
                <c:pt idx="292">
                  <c:v>-4.6614303585</c:v>
                </c:pt>
                <c:pt idx="293">
                  <c:v>-4.661186217875</c:v>
                </c:pt>
                <c:pt idx="294">
                  <c:v>-4.66094207725</c:v>
                </c:pt>
                <c:pt idx="295">
                  <c:v>-4.660697936625</c:v>
                </c:pt>
                <c:pt idx="296">
                  <c:v>-4.660453796</c:v>
                </c:pt>
                <c:pt idx="297">
                  <c:v>-4.660209655375</c:v>
                </c:pt>
                <c:pt idx="298">
                  <c:v>-4.65996551475</c:v>
                </c:pt>
                <c:pt idx="299">
                  <c:v>-4.659721374125</c:v>
                </c:pt>
                <c:pt idx="300">
                  <c:v>-4.6594772335</c:v>
                </c:pt>
                <c:pt idx="301">
                  <c:v>-4.659233092875</c:v>
                </c:pt>
                <c:pt idx="302">
                  <c:v>-4.65898895225</c:v>
                </c:pt>
                <c:pt idx="303">
                  <c:v>-4.658744811625</c:v>
                </c:pt>
                <c:pt idx="304">
                  <c:v>-4.658500671</c:v>
                </c:pt>
                <c:pt idx="305">
                  <c:v>-4.658256530375</c:v>
                </c:pt>
                <c:pt idx="306">
                  <c:v>-4.65801238975</c:v>
                </c:pt>
                <c:pt idx="307">
                  <c:v>-4.657768249125</c:v>
                </c:pt>
                <c:pt idx="308">
                  <c:v>-4.6575241085</c:v>
                </c:pt>
                <c:pt idx="309">
                  <c:v>-4.657279967875</c:v>
                </c:pt>
                <c:pt idx="310">
                  <c:v>-4.65703582725</c:v>
                </c:pt>
                <c:pt idx="311">
                  <c:v>-4.656791686625</c:v>
                </c:pt>
                <c:pt idx="312">
                  <c:v>-4.656547546</c:v>
                </c:pt>
                <c:pt idx="313">
                  <c:v>-4.656303405375</c:v>
                </c:pt>
                <c:pt idx="314">
                  <c:v>-4.65605926475</c:v>
                </c:pt>
                <c:pt idx="315">
                  <c:v>-4.655815124125</c:v>
                </c:pt>
                <c:pt idx="316">
                  <c:v>-4.6555709835</c:v>
                </c:pt>
                <c:pt idx="317">
                  <c:v>-4.655326842875</c:v>
                </c:pt>
                <c:pt idx="318">
                  <c:v>-4.65508270225</c:v>
                </c:pt>
                <c:pt idx="319">
                  <c:v>-4.654838561625</c:v>
                </c:pt>
                <c:pt idx="320">
                  <c:v>-4.654594421</c:v>
                </c:pt>
                <c:pt idx="321">
                  <c:v>-4.654350280375</c:v>
                </c:pt>
                <c:pt idx="322">
                  <c:v>-4.65410613975</c:v>
                </c:pt>
                <c:pt idx="323">
                  <c:v>-4.653861999125</c:v>
                </c:pt>
                <c:pt idx="324">
                  <c:v>-4.6536178585</c:v>
                </c:pt>
                <c:pt idx="325">
                  <c:v>-4.653373717875</c:v>
                </c:pt>
                <c:pt idx="326">
                  <c:v>-4.65312957725</c:v>
                </c:pt>
                <c:pt idx="327">
                  <c:v>-4.652885436625</c:v>
                </c:pt>
                <c:pt idx="328">
                  <c:v>-4.652641296</c:v>
                </c:pt>
                <c:pt idx="329">
                  <c:v>-4.652397155375</c:v>
                </c:pt>
                <c:pt idx="330">
                  <c:v>-4.65215301475</c:v>
                </c:pt>
                <c:pt idx="331">
                  <c:v>-4.651908874125</c:v>
                </c:pt>
                <c:pt idx="332">
                  <c:v>-4.6516647335</c:v>
                </c:pt>
                <c:pt idx="333">
                  <c:v>-4.651420592875</c:v>
                </c:pt>
                <c:pt idx="334">
                  <c:v>-4.65117645225</c:v>
                </c:pt>
                <c:pt idx="335">
                  <c:v>-4.650932311625</c:v>
                </c:pt>
                <c:pt idx="336">
                  <c:v>-4.650688171</c:v>
                </c:pt>
                <c:pt idx="337">
                  <c:v>-4.650444030375</c:v>
                </c:pt>
                <c:pt idx="338">
                  <c:v>-4.65019988975</c:v>
                </c:pt>
                <c:pt idx="339">
                  <c:v>-4.649955749125</c:v>
                </c:pt>
                <c:pt idx="340">
                  <c:v>-4.6497116085</c:v>
                </c:pt>
                <c:pt idx="341">
                  <c:v>-4.649467467875</c:v>
                </c:pt>
                <c:pt idx="342">
                  <c:v>-4.64922332725</c:v>
                </c:pt>
                <c:pt idx="343">
                  <c:v>-4.648979186625</c:v>
                </c:pt>
                <c:pt idx="344">
                  <c:v>-4.648735046</c:v>
                </c:pt>
                <c:pt idx="345">
                  <c:v>-4.648490905375</c:v>
                </c:pt>
                <c:pt idx="346">
                  <c:v>-4.64824676475</c:v>
                </c:pt>
                <c:pt idx="347">
                  <c:v>-4.648002624125</c:v>
                </c:pt>
                <c:pt idx="348">
                  <c:v>-4.6477584835</c:v>
                </c:pt>
                <c:pt idx="349">
                  <c:v>-4.647514342875</c:v>
                </c:pt>
                <c:pt idx="350">
                  <c:v>-4.64727020225</c:v>
                </c:pt>
                <c:pt idx="351">
                  <c:v>-4.647026061625</c:v>
                </c:pt>
                <c:pt idx="352">
                  <c:v>-4.646781921</c:v>
                </c:pt>
                <c:pt idx="353">
                  <c:v>-4.646537780375</c:v>
                </c:pt>
                <c:pt idx="354">
                  <c:v>-4.64629363975</c:v>
                </c:pt>
                <c:pt idx="355">
                  <c:v>-4.646049499125</c:v>
                </c:pt>
                <c:pt idx="356">
                  <c:v>-4.6458053585</c:v>
                </c:pt>
                <c:pt idx="357">
                  <c:v>-4.645561217875</c:v>
                </c:pt>
                <c:pt idx="358">
                  <c:v>-4.64531707725</c:v>
                </c:pt>
                <c:pt idx="359">
                  <c:v>-4.645072936625</c:v>
                </c:pt>
                <c:pt idx="360">
                  <c:v>-4.644828796</c:v>
                </c:pt>
                <c:pt idx="361">
                  <c:v>-4.644584655375</c:v>
                </c:pt>
                <c:pt idx="362">
                  <c:v>-4.64434051475</c:v>
                </c:pt>
                <c:pt idx="363">
                  <c:v>-4.644096374125</c:v>
                </c:pt>
                <c:pt idx="364">
                  <c:v>-4.6438522335</c:v>
                </c:pt>
                <c:pt idx="365">
                  <c:v>-4.643608092875</c:v>
                </c:pt>
                <c:pt idx="366">
                  <c:v>-4.64336395225</c:v>
                </c:pt>
                <c:pt idx="367">
                  <c:v>-4.643119811625</c:v>
                </c:pt>
                <c:pt idx="368">
                  <c:v>-4.642875671</c:v>
                </c:pt>
                <c:pt idx="369">
                  <c:v>-4.642631530375</c:v>
                </c:pt>
                <c:pt idx="370">
                  <c:v>-4.64238738975</c:v>
                </c:pt>
                <c:pt idx="371">
                  <c:v>-4.642143249125</c:v>
                </c:pt>
                <c:pt idx="372">
                  <c:v>-4.6418991085</c:v>
                </c:pt>
                <c:pt idx="373">
                  <c:v>-4.641654967875</c:v>
                </c:pt>
                <c:pt idx="374">
                  <c:v>-4.64141082725</c:v>
                </c:pt>
                <c:pt idx="375">
                  <c:v>-4.641166686625</c:v>
                </c:pt>
                <c:pt idx="376">
                  <c:v>-4.640922546</c:v>
                </c:pt>
                <c:pt idx="377">
                  <c:v>-4.640678405375</c:v>
                </c:pt>
                <c:pt idx="378">
                  <c:v>-4.64043426475</c:v>
                </c:pt>
                <c:pt idx="379">
                  <c:v>-4.640190124125</c:v>
                </c:pt>
                <c:pt idx="380">
                  <c:v>-4.6399459835</c:v>
                </c:pt>
                <c:pt idx="381">
                  <c:v>-4.639701842875</c:v>
                </c:pt>
                <c:pt idx="382">
                  <c:v>-4.63945770225</c:v>
                </c:pt>
                <c:pt idx="383">
                  <c:v>-4.639213561625</c:v>
                </c:pt>
                <c:pt idx="384">
                  <c:v>-4.638969421</c:v>
                </c:pt>
                <c:pt idx="385">
                  <c:v>-4.638725280375</c:v>
                </c:pt>
                <c:pt idx="386">
                  <c:v>-4.63848113975</c:v>
                </c:pt>
                <c:pt idx="387">
                  <c:v>-4.638236999125</c:v>
                </c:pt>
                <c:pt idx="388">
                  <c:v>-4.6379928585</c:v>
                </c:pt>
                <c:pt idx="389">
                  <c:v>-4.637748717875</c:v>
                </c:pt>
                <c:pt idx="390">
                  <c:v>-4.63750457725</c:v>
                </c:pt>
                <c:pt idx="391">
                  <c:v>-4.637260436625</c:v>
                </c:pt>
                <c:pt idx="392">
                  <c:v>-4.637016296</c:v>
                </c:pt>
                <c:pt idx="393">
                  <c:v>-4.636772155375</c:v>
                </c:pt>
                <c:pt idx="394">
                  <c:v>-4.63652801475</c:v>
                </c:pt>
                <c:pt idx="395">
                  <c:v>-4.636283874125</c:v>
                </c:pt>
                <c:pt idx="396">
                  <c:v>-4.6360397335</c:v>
                </c:pt>
                <c:pt idx="397">
                  <c:v>-4.635795592875</c:v>
                </c:pt>
                <c:pt idx="398">
                  <c:v>-4.63555145225</c:v>
                </c:pt>
                <c:pt idx="399">
                  <c:v>-4.635307311625</c:v>
                </c:pt>
                <c:pt idx="400">
                  <c:v>-4.635063171</c:v>
                </c:pt>
                <c:pt idx="401">
                  <c:v>-4.634819030375</c:v>
                </c:pt>
                <c:pt idx="402">
                  <c:v>-4.63457488975</c:v>
                </c:pt>
                <c:pt idx="403">
                  <c:v>-4.634330749125</c:v>
                </c:pt>
                <c:pt idx="404">
                  <c:v>-4.6340866085</c:v>
                </c:pt>
                <c:pt idx="405">
                  <c:v>-4.633842467875</c:v>
                </c:pt>
                <c:pt idx="406">
                  <c:v>-4.63359832725</c:v>
                </c:pt>
                <c:pt idx="407">
                  <c:v>-4.633354186625</c:v>
                </c:pt>
                <c:pt idx="408">
                  <c:v>-4.633110046</c:v>
                </c:pt>
                <c:pt idx="409">
                  <c:v>-4.632865905375</c:v>
                </c:pt>
                <c:pt idx="410">
                  <c:v>-4.63262176475</c:v>
                </c:pt>
                <c:pt idx="411">
                  <c:v>-4.632377624125</c:v>
                </c:pt>
                <c:pt idx="412">
                  <c:v>-4.6321334835</c:v>
                </c:pt>
                <c:pt idx="413">
                  <c:v>-4.631889342875</c:v>
                </c:pt>
                <c:pt idx="414">
                  <c:v>-4.63164520225</c:v>
                </c:pt>
                <c:pt idx="415">
                  <c:v>-4.631401061625</c:v>
                </c:pt>
                <c:pt idx="416">
                  <c:v>-4.631156921</c:v>
                </c:pt>
                <c:pt idx="417">
                  <c:v>-4.630912780375</c:v>
                </c:pt>
                <c:pt idx="418">
                  <c:v>-4.63066863975</c:v>
                </c:pt>
                <c:pt idx="419">
                  <c:v>-4.630424499125</c:v>
                </c:pt>
                <c:pt idx="420">
                  <c:v>-4.6301803585</c:v>
                </c:pt>
                <c:pt idx="421">
                  <c:v>-4.629936217875</c:v>
                </c:pt>
                <c:pt idx="422">
                  <c:v>-4.62969207725</c:v>
                </c:pt>
                <c:pt idx="423">
                  <c:v>-4.629447936625</c:v>
                </c:pt>
                <c:pt idx="424">
                  <c:v>-4.629203796</c:v>
                </c:pt>
                <c:pt idx="425">
                  <c:v>-4.628959655375</c:v>
                </c:pt>
                <c:pt idx="426">
                  <c:v>-4.62871551475</c:v>
                </c:pt>
                <c:pt idx="427">
                  <c:v>-4.628471374125</c:v>
                </c:pt>
                <c:pt idx="428">
                  <c:v>-4.6282272335</c:v>
                </c:pt>
                <c:pt idx="429">
                  <c:v>-4.627983092875</c:v>
                </c:pt>
                <c:pt idx="430">
                  <c:v>-4.62773895225</c:v>
                </c:pt>
                <c:pt idx="431">
                  <c:v>-4.627494811625</c:v>
                </c:pt>
                <c:pt idx="432">
                  <c:v>-4.627250671</c:v>
                </c:pt>
                <c:pt idx="433">
                  <c:v>-4.627006530375</c:v>
                </c:pt>
                <c:pt idx="434">
                  <c:v>-4.62676238975</c:v>
                </c:pt>
                <c:pt idx="435">
                  <c:v>-4.626518249125</c:v>
                </c:pt>
                <c:pt idx="436">
                  <c:v>-4.6262741085</c:v>
                </c:pt>
                <c:pt idx="437">
                  <c:v>-4.626029967875</c:v>
                </c:pt>
                <c:pt idx="438">
                  <c:v>-4.62578582725</c:v>
                </c:pt>
                <c:pt idx="439">
                  <c:v>-4.625541686625</c:v>
                </c:pt>
                <c:pt idx="440">
                  <c:v>-4.625297546</c:v>
                </c:pt>
                <c:pt idx="441">
                  <c:v>-4.625053405375</c:v>
                </c:pt>
                <c:pt idx="442">
                  <c:v>-4.62480926475</c:v>
                </c:pt>
                <c:pt idx="443">
                  <c:v>-4.624565124125</c:v>
                </c:pt>
                <c:pt idx="444">
                  <c:v>-4.6243209835</c:v>
                </c:pt>
                <c:pt idx="445">
                  <c:v>-4.624076842875</c:v>
                </c:pt>
                <c:pt idx="446">
                  <c:v>-4.62383270225</c:v>
                </c:pt>
                <c:pt idx="447">
                  <c:v>-4.623588561625</c:v>
                </c:pt>
                <c:pt idx="448">
                  <c:v>-4.623344421</c:v>
                </c:pt>
                <c:pt idx="449">
                  <c:v>-4.623100280375</c:v>
                </c:pt>
                <c:pt idx="450">
                  <c:v>-4.62285613975</c:v>
                </c:pt>
                <c:pt idx="451">
                  <c:v>-4.622611999125</c:v>
                </c:pt>
                <c:pt idx="452">
                  <c:v>-4.6223678585</c:v>
                </c:pt>
                <c:pt idx="453">
                  <c:v>-4.622123717875</c:v>
                </c:pt>
                <c:pt idx="454">
                  <c:v>-4.62187957725</c:v>
                </c:pt>
                <c:pt idx="455">
                  <c:v>-4.621635436625</c:v>
                </c:pt>
                <c:pt idx="456">
                  <c:v>-4.621391296</c:v>
                </c:pt>
                <c:pt idx="457">
                  <c:v>-4.621147155375</c:v>
                </c:pt>
                <c:pt idx="458">
                  <c:v>-4.62090301475</c:v>
                </c:pt>
                <c:pt idx="459">
                  <c:v>-4.620658874125</c:v>
                </c:pt>
                <c:pt idx="460">
                  <c:v>-4.6204147335</c:v>
                </c:pt>
                <c:pt idx="461">
                  <c:v>-4.620170592875</c:v>
                </c:pt>
                <c:pt idx="462">
                  <c:v>-4.61992645225</c:v>
                </c:pt>
                <c:pt idx="463">
                  <c:v>-4.619682311625</c:v>
                </c:pt>
                <c:pt idx="464">
                  <c:v>-4.619438171</c:v>
                </c:pt>
                <c:pt idx="465">
                  <c:v>-4.619194030375</c:v>
                </c:pt>
                <c:pt idx="466">
                  <c:v>-4.61894988975</c:v>
                </c:pt>
                <c:pt idx="467">
                  <c:v>-4.618705749125</c:v>
                </c:pt>
                <c:pt idx="468">
                  <c:v>-4.6184616085</c:v>
                </c:pt>
                <c:pt idx="469">
                  <c:v>-4.618217467875</c:v>
                </c:pt>
                <c:pt idx="470">
                  <c:v>-4.61797332725</c:v>
                </c:pt>
                <c:pt idx="471">
                  <c:v>-4.617729186625</c:v>
                </c:pt>
                <c:pt idx="472">
                  <c:v>-4.617485046</c:v>
                </c:pt>
                <c:pt idx="473">
                  <c:v>-4.617240905375</c:v>
                </c:pt>
                <c:pt idx="474">
                  <c:v>-4.61699676475</c:v>
                </c:pt>
                <c:pt idx="475">
                  <c:v>-4.616752624125</c:v>
                </c:pt>
                <c:pt idx="476">
                  <c:v>-4.6165084835</c:v>
                </c:pt>
                <c:pt idx="477">
                  <c:v>-4.616264342875</c:v>
                </c:pt>
                <c:pt idx="478">
                  <c:v>-4.61602020225</c:v>
                </c:pt>
                <c:pt idx="479">
                  <c:v>-4.615776061625</c:v>
                </c:pt>
                <c:pt idx="480">
                  <c:v>-4.615531921</c:v>
                </c:pt>
                <c:pt idx="481">
                  <c:v>-4.615287780375</c:v>
                </c:pt>
                <c:pt idx="482">
                  <c:v>-4.61504363975</c:v>
                </c:pt>
                <c:pt idx="483">
                  <c:v>-4.614799499125</c:v>
                </c:pt>
                <c:pt idx="484">
                  <c:v>-4.6145553585</c:v>
                </c:pt>
                <c:pt idx="485">
                  <c:v>-4.614311217875</c:v>
                </c:pt>
                <c:pt idx="486">
                  <c:v>-4.61406707725</c:v>
                </c:pt>
                <c:pt idx="487">
                  <c:v>-4.613822936625</c:v>
                </c:pt>
                <c:pt idx="488">
                  <c:v>-4.613578796</c:v>
                </c:pt>
                <c:pt idx="489">
                  <c:v>-4.613334655375</c:v>
                </c:pt>
                <c:pt idx="490">
                  <c:v>-4.61309051475</c:v>
                </c:pt>
                <c:pt idx="491">
                  <c:v>-4.612846374125</c:v>
                </c:pt>
                <c:pt idx="492">
                  <c:v>-4.6126022335</c:v>
                </c:pt>
                <c:pt idx="493">
                  <c:v>-4.612358092875</c:v>
                </c:pt>
                <c:pt idx="494">
                  <c:v>-4.61211395225</c:v>
                </c:pt>
                <c:pt idx="495">
                  <c:v>-4.611869811625</c:v>
                </c:pt>
                <c:pt idx="496">
                  <c:v>-4.611625671</c:v>
                </c:pt>
                <c:pt idx="497">
                  <c:v>-4.611381530375</c:v>
                </c:pt>
                <c:pt idx="498">
                  <c:v>-4.61113738975</c:v>
                </c:pt>
                <c:pt idx="499">
                  <c:v>-4.610893249125</c:v>
                </c:pt>
                <c:pt idx="500">
                  <c:v>-4.6106491085</c:v>
                </c:pt>
                <c:pt idx="501">
                  <c:v>-4.610404967875</c:v>
                </c:pt>
                <c:pt idx="502">
                  <c:v>-4.61016082725</c:v>
                </c:pt>
                <c:pt idx="503">
                  <c:v>-4.609916686625</c:v>
                </c:pt>
                <c:pt idx="504">
                  <c:v>-4.609672546</c:v>
                </c:pt>
                <c:pt idx="505">
                  <c:v>-4.609428405375</c:v>
                </c:pt>
                <c:pt idx="506">
                  <c:v>-4.60918426475</c:v>
                </c:pt>
                <c:pt idx="507">
                  <c:v>-4.608940124125</c:v>
                </c:pt>
                <c:pt idx="508">
                  <c:v>-4.6086959835</c:v>
                </c:pt>
                <c:pt idx="509">
                  <c:v>-4.608451842875</c:v>
                </c:pt>
                <c:pt idx="510">
                  <c:v>-4.60820770225</c:v>
                </c:pt>
                <c:pt idx="511">
                  <c:v>-4.607963561625</c:v>
                </c:pt>
                <c:pt idx="512">
                  <c:v>-4.607719421</c:v>
                </c:pt>
                <c:pt idx="513">
                  <c:v>-4.607475280375</c:v>
                </c:pt>
                <c:pt idx="514">
                  <c:v>-4.60723113975</c:v>
                </c:pt>
                <c:pt idx="515">
                  <c:v>-4.606986999125</c:v>
                </c:pt>
                <c:pt idx="516">
                  <c:v>-4.6067428585</c:v>
                </c:pt>
                <c:pt idx="517">
                  <c:v>-4.606498717875</c:v>
                </c:pt>
                <c:pt idx="518">
                  <c:v>-4.60625457725</c:v>
                </c:pt>
                <c:pt idx="519">
                  <c:v>-4.606010436625</c:v>
                </c:pt>
                <c:pt idx="520">
                  <c:v>-4.605766296</c:v>
                </c:pt>
                <c:pt idx="521">
                  <c:v>-4.605522155375</c:v>
                </c:pt>
                <c:pt idx="522">
                  <c:v>-4.60527801475</c:v>
                </c:pt>
                <c:pt idx="523">
                  <c:v>-4.605033874125</c:v>
                </c:pt>
                <c:pt idx="524">
                  <c:v>-4.6047897335</c:v>
                </c:pt>
                <c:pt idx="525">
                  <c:v>-4.604545592875</c:v>
                </c:pt>
                <c:pt idx="526">
                  <c:v>-4.60430145225</c:v>
                </c:pt>
                <c:pt idx="527">
                  <c:v>-4.604057311625</c:v>
                </c:pt>
                <c:pt idx="528">
                  <c:v>-4.603813171</c:v>
                </c:pt>
                <c:pt idx="529">
                  <c:v>-4.603569030375</c:v>
                </c:pt>
                <c:pt idx="530">
                  <c:v>-4.60332488975</c:v>
                </c:pt>
                <c:pt idx="531">
                  <c:v>-4.603080749125</c:v>
                </c:pt>
                <c:pt idx="532">
                  <c:v>-4.6028366085</c:v>
                </c:pt>
                <c:pt idx="533">
                  <c:v>-4.602592467875</c:v>
                </c:pt>
                <c:pt idx="534">
                  <c:v>-4.60234832725</c:v>
                </c:pt>
                <c:pt idx="535">
                  <c:v>-4.602104186625</c:v>
                </c:pt>
                <c:pt idx="536">
                  <c:v>-4.601860046</c:v>
                </c:pt>
                <c:pt idx="537">
                  <c:v>-4.601615905375</c:v>
                </c:pt>
                <c:pt idx="538">
                  <c:v>-4.60137176475</c:v>
                </c:pt>
                <c:pt idx="539">
                  <c:v>-4.601127624125</c:v>
                </c:pt>
                <c:pt idx="540">
                  <c:v>-4.6008834835</c:v>
                </c:pt>
                <c:pt idx="541">
                  <c:v>-4.600639342875</c:v>
                </c:pt>
                <c:pt idx="542">
                  <c:v>-4.60039520225</c:v>
                </c:pt>
                <c:pt idx="543">
                  <c:v>-4.600151061625</c:v>
                </c:pt>
                <c:pt idx="544">
                  <c:v>-4.599906921</c:v>
                </c:pt>
                <c:pt idx="545">
                  <c:v>-4.599662780375</c:v>
                </c:pt>
                <c:pt idx="546">
                  <c:v>-4.59941863975</c:v>
                </c:pt>
                <c:pt idx="547">
                  <c:v>-4.599174499125</c:v>
                </c:pt>
                <c:pt idx="548">
                  <c:v>-4.5989303585</c:v>
                </c:pt>
                <c:pt idx="549">
                  <c:v>-4.598686217875</c:v>
                </c:pt>
                <c:pt idx="550">
                  <c:v>-4.59844207725</c:v>
                </c:pt>
                <c:pt idx="551">
                  <c:v>-4.598197936625</c:v>
                </c:pt>
                <c:pt idx="552">
                  <c:v>-4.597953796</c:v>
                </c:pt>
                <c:pt idx="553">
                  <c:v>-4.597709655375</c:v>
                </c:pt>
                <c:pt idx="554">
                  <c:v>-4.59746551475</c:v>
                </c:pt>
                <c:pt idx="555">
                  <c:v>-4.597221374125</c:v>
                </c:pt>
                <c:pt idx="556">
                  <c:v>-4.5969772335</c:v>
                </c:pt>
                <c:pt idx="557">
                  <c:v>-4.596733092875</c:v>
                </c:pt>
                <c:pt idx="558">
                  <c:v>-4.59648895225</c:v>
                </c:pt>
                <c:pt idx="559">
                  <c:v>-4.596244811625</c:v>
                </c:pt>
                <c:pt idx="560">
                  <c:v>-4.596000671</c:v>
                </c:pt>
                <c:pt idx="561">
                  <c:v>-4.595756530375</c:v>
                </c:pt>
                <c:pt idx="562">
                  <c:v>-4.59551238975</c:v>
                </c:pt>
                <c:pt idx="563">
                  <c:v>-4.595268249125</c:v>
                </c:pt>
                <c:pt idx="564">
                  <c:v>-4.5950241085</c:v>
                </c:pt>
                <c:pt idx="565">
                  <c:v>-4.594779967875</c:v>
                </c:pt>
                <c:pt idx="566">
                  <c:v>-4.59453582725</c:v>
                </c:pt>
                <c:pt idx="567">
                  <c:v>-4.594291686625</c:v>
                </c:pt>
                <c:pt idx="568">
                  <c:v>-4.594047546</c:v>
                </c:pt>
                <c:pt idx="569">
                  <c:v>-4.593803405375</c:v>
                </c:pt>
                <c:pt idx="570">
                  <c:v>-4.59355926475</c:v>
                </c:pt>
                <c:pt idx="571">
                  <c:v>-4.593315124125</c:v>
                </c:pt>
                <c:pt idx="572">
                  <c:v>-4.5930709835</c:v>
                </c:pt>
                <c:pt idx="573">
                  <c:v>-4.592826842875</c:v>
                </c:pt>
                <c:pt idx="574">
                  <c:v>-4.59258270225</c:v>
                </c:pt>
                <c:pt idx="575">
                  <c:v>-4.592338561625</c:v>
                </c:pt>
                <c:pt idx="576">
                  <c:v>-4.592094421</c:v>
                </c:pt>
                <c:pt idx="577">
                  <c:v>-4.591850280375</c:v>
                </c:pt>
                <c:pt idx="578">
                  <c:v>-4.59160613975</c:v>
                </c:pt>
                <c:pt idx="579">
                  <c:v>-4.591361999125</c:v>
                </c:pt>
                <c:pt idx="580">
                  <c:v>-4.5911178585</c:v>
                </c:pt>
                <c:pt idx="581">
                  <c:v>-4.590873717875</c:v>
                </c:pt>
                <c:pt idx="582">
                  <c:v>-4.59062957725</c:v>
                </c:pt>
                <c:pt idx="583">
                  <c:v>-4.590385436625</c:v>
                </c:pt>
                <c:pt idx="584">
                  <c:v>-4.590141296</c:v>
                </c:pt>
                <c:pt idx="585">
                  <c:v>-4.589897155375</c:v>
                </c:pt>
                <c:pt idx="586">
                  <c:v>-4.58965301475</c:v>
                </c:pt>
                <c:pt idx="587">
                  <c:v>-4.589408874125</c:v>
                </c:pt>
                <c:pt idx="588">
                  <c:v>-4.5891647335</c:v>
                </c:pt>
                <c:pt idx="589">
                  <c:v>-4.588920592875</c:v>
                </c:pt>
                <c:pt idx="590">
                  <c:v>-4.58867645225</c:v>
                </c:pt>
                <c:pt idx="591">
                  <c:v>-4.588432311625</c:v>
                </c:pt>
                <c:pt idx="592">
                  <c:v>-4.588188171</c:v>
                </c:pt>
                <c:pt idx="593">
                  <c:v>-4.587944030375</c:v>
                </c:pt>
                <c:pt idx="594">
                  <c:v>-4.58769988975</c:v>
                </c:pt>
                <c:pt idx="595">
                  <c:v>-4.587455749125</c:v>
                </c:pt>
                <c:pt idx="596">
                  <c:v>-4.5872116085</c:v>
                </c:pt>
                <c:pt idx="597">
                  <c:v>-4.586967467875</c:v>
                </c:pt>
                <c:pt idx="598">
                  <c:v>-4.58672332725</c:v>
                </c:pt>
                <c:pt idx="599">
                  <c:v>-4.586479186625</c:v>
                </c:pt>
                <c:pt idx="600">
                  <c:v>-4.586235046</c:v>
                </c:pt>
                <c:pt idx="601">
                  <c:v>-4.585990905375</c:v>
                </c:pt>
                <c:pt idx="602">
                  <c:v>-4.58574676475</c:v>
                </c:pt>
                <c:pt idx="603">
                  <c:v>-4.585502624125</c:v>
                </c:pt>
                <c:pt idx="604">
                  <c:v>-4.5852584835</c:v>
                </c:pt>
                <c:pt idx="605">
                  <c:v>-4.585014342875</c:v>
                </c:pt>
                <c:pt idx="606">
                  <c:v>-4.58477020225</c:v>
                </c:pt>
                <c:pt idx="607">
                  <c:v>-4.584526061625</c:v>
                </c:pt>
                <c:pt idx="608">
                  <c:v>-4.584281921</c:v>
                </c:pt>
                <c:pt idx="609">
                  <c:v>-4.584037780375</c:v>
                </c:pt>
                <c:pt idx="610">
                  <c:v>-4.58379363975</c:v>
                </c:pt>
                <c:pt idx="611">
                  <c:v>-4.583549499125</c:v>
                </c:pt>
                <c:pt idx="612">
                  <c:v>-4.5833053585</c:v>
                </c:pt>
                <c:pt idx="613">
                  <c:v>-4.583061217875</c:v>
                </c:pt>
                <c:pt idx="614">
                  <c:v>-4.58281707725</c:v>
                </c:pt>
                <c:pt idx="615">
                  <c:v>-4.582572936625</c:v>
                </c:pt>
                <c:pt idx="616">
                  <c:v>-4.582328796</c:v>
                </c:pt>
                <c:pt idx="617">
                  <c:v>-4.582084655375</c:v>
                </c:pt>
                <c:pt idx="618">
                  <c:v>-4.58184051475</c:v>
                </c:pt>
                <c:pt idx="619">
                  <c:v>-4.581596374125</c:v>
                </c:pt>
                <c:pt idx="620">
                  <c:v>-4.5813522335</c:v>
                </c:pt>
                <c:pt idx="621">
                  <c:v>-4.581108092875</c:v>
                </c:pt>
                <c:pt idx="622">
                  <c:v>-4.58086395225</c:v>
                </c:pt>
                <c:pt idx="623">
                  <c:v>-4.580619811625</c:v>
                </c:pt>
                <c:pt idx="624">
                  <c:v>-4.580375671</c:v>
                </c:pt>
                <c:pt idx="625">
                  <c:v>-4.580131530375</c:v>
                </c:pt>
                <c:pt idx="626">
                  <c:v>-4.57988738975</c:v>
                </c:pt>
                <c:pt idx="627">
                  <c:v>-4.579643249125</c:v>
                </c:pt>
                <c:pt idx="628">
                  <c:v>-4.5793991085</c:v>
                </c:pt>
                <c:pt idx="629">
                  <c:v>-4.579154967875</c:v>
                </c:pt>
                <c:pt idx="630">
                  <c:v>-4.57891082725</c:v>
                </c:pt>
                <c:pt idx="631">
                  <c:v>-4.578666686625</c:v>
                </c:pt>
                <c:pt idx="632">
                  <c:v>-4.578422546</c:v>
                </c:pt>
                <c:pt idx="633">
                  <c:v>-4.578178405375</c:v>
                </c:pt>
                <c:pt idx="634">
                  <c:v>-4.57793426475</c:v>
                </c:pt>
                <c:pt idx="635">
                  <c:v>-4.577690124125</c:v>
                </c:pt>
                <c:pt idx="636">
                  <c:v>-4.5774459835</c:v>
                </c:pt>
                <c:pt idx="637">
                  <c:v>-4.577201842875</c:v>
                </c:pt>
                <c:pt idx="638">
                  <c:v>-4.57695770225</c:v>
                </c:pt>
                <c:pt idx="639">
                  <c:v>-4.576713561625</c:v>
                </c:pt>
                <c:pt idx="640">
                  <c:v>-4.576469421</c:v>
                </c:pt>
                <c:pt idx="641">
                  <c:v>-4.576225280375</c:v>
                </c:pt>
                <c:pt idx="642">
                  <c:v>-4.57598113975</c:v>
                </c:pt>
                <c:pt idx="643">
                  <c:v>-4.575736999125</c:v>
                </c:pt>
                <c:pt idx="644">
                  <c:v>-4.5754928585</c:v>
                </c:pt>
                <c:pt idx="645">
                  <c:v>-4.575248717875</c:v>
                </c:pt>
                <c:pt idx="646">
                  <c:v>-4.57500457725</c:v>
                </c:pt>
                <c:pt idx="647">
                  <c:v>-4.574760436625</c:v>
                </c:pt>
                <c:pt idx="648">
                  <c:v>-4.574516296</c:v>
                </c:pt>
                <c:pt idx="649">
                  <c:v>-4.574272155375</c:v>
                </c:pt>
                <c:pt idx="650">
                  <c:v>-4.57402801475</c:v>
                </c:pt>
                <c:pt idx="651">
                  <c:v>-4.573783874125</c:v>
                </c:pt>
                <c:pt idx="652">
                  <c:v>-4.5735397335</c:v>
                </c:pt>
                <c:pt idx="653">
                  <c:v>-4.573295592875</c:v>
                </c:pt>
                <c:pt idx="654">
                  <c:v>-4.57305145225</c:v>
                </c:pt>
                <c:pt idx="655">
                  <c:v>-4.572807311625</c:v>
                </c:pt>
                <c:pt idx="656">
                  <c:v>-4.572563171</c:v>
                </c:pt>
                <c:pt idx="657">
                  <c:v>-4.572319030375</c:v>
                </c:pt>
                <c:pt idx="658">
                  <c:v>-4.57207488975</c:v>
                </c:pt>
                <c:pt idx="659">
                  <c:v>-4.571830749125</c:v>
                </c:pt>
                <c:pt idx="660">
                  <c:v>-4.5715866085</c:v>
                </c:pt>
                <c:pt idx="661">
                  <c:v>-4.571342467875</c:v>
                </c:pt>
                <c:pt idx="662">
                  <c:v>-4.57109832725</c:v>
                </c:pt>
                <c:pt idx="663">
                  <c:v>-4.570854186625</c:v>
                </c:pt>
                <c:pt idx="664">
                  <c:v>-4.570610046</c:v>
                </c:pt>
                <c:pt idx="665">
                  <c:v>-4.570365905375</c:v>
                </c:pt>
                <c:pt idx="666">
                  <c:v>-4.57012176475</c:v>
                </c:pt>
                <c:pt idx="667">
                  <c:v>-4.569877624125</c:v>
                </c:pt>
                <c:pt idx="668">
                  <c:v>-4.5696334835</c:v>
                </c:pt>
                <c:pt idx="669">
                  <c:v>-4.569389342875</c:v>
                </c:pt>
                <c:pt idx="670">
                  <c:v>-4.56914520225</c:v>
                </c:pt>
                <c:pt idx="671">
                  <c:v>-4.568901061625</c:v>
                </c:pt>
                <c:pt idx="672">
                  <c:v>-4.568656921</c:v>
                </c:pt>
                <c:pt idx="673">
                  <c:v>-4.568412780375</c:v>
                </c:pt>
                <c:pt idx="674">
                  <c:v>-4.56816863975</c:v>
                </c:pt>
                <c:pt idx="675">
                  <c:v>-4.567924499125</c:v>
                </c:pt>
                <c:pt idx="676">
                  <c:v>-4.5676803585</c:v>
                </c:pt>
                <c:pt idx="677">
                  <c:v>-4.567436217875</c:v>
                </c:pt>
                <c:pt idx="678">
                  <c:v>-4.56719207725</c:v>
                </c:pt>
                <c:pt idx="679">
                  <c:v>-4.566947936625</c:v>
                </c:pt>
                <c:pt idx="680">
                  <c:v>-4.566703796</c:v>
                </c:pt>
                <c:pt idx="681">
                  <c:v>-4.566459655375</c:v>
                </c:pt>
                <c:pt idx="682">
                  <c:v>-4.56621551475</c:v>
                </c:pt>
                <c:pt idx="683">
                  <c:v>-4.565971374125</c:v>
                </c:pt>
                <c:pt idx="684">
                  <c:v>-4.5657272335</c:v>
                </c:pt>
                <c:pt idx="685">
                  <c:v>-4.565483092875</c:v>
                </c:pt>
                <c:pt idx="686">
                  <c:v>-4.56523895225</c:v>
                </c:pt>
                <c:pt idx="687">
                  <c:v>-4.564994811625</c:v>
                </c:pt>
                <c:pt idx="688">
                  <c:v>-4.564750671</c:v>
                </c:pt>
                <c:pt idx="689">
                  <c:v>-4.564506530375</c:v>
                </c:pt>
                <c:pt idx="690">
                  <c:v>-4.56426238975</c:v>
                </c:pt>
                <c:pt idx="691">
                  <c:v>-4.564018249125</c:v>
                </c:pt>
                <c:pt idx="692">
                  <c:v>-4.5637741085</c:v>
                </c:pt>
                <c:pt idx="693">
                  <c:v>-4.563529967875</c:v>
                </c:pt>
                <c:pt idx="694">
                  <c:v>-4.56328582725</c:v>
                </c:pt>
                <c:pt idx="695">
                  <c:v>-4.563041686625</c:v>
                </c:pt>
                <c:pt idx="696">
                  <c:v>-4.562797546</c:v>
                </c:pt>
                <c:pt idx="697">
                  <c:v>-4.562553405375</c:v>
                </c:pt>
                <c:pt idx="698">
                  <c:v>-4.56230926475</c:v>
                </c:pt>
                <c:pt idx="699">
                  <c:v>-4.562065124125</c:v>
                </c:pt>
                <c:pt idx="700">
                  <c:v>-4.5618209835</c:v>
                </c:pt>
                <c:pt idx="701">
                  <c:v>-4.561576842875</c:v>
                </c:pt>
                <c:pt idx="702">
                  <c:v>-4.56133270225</c:v>
                </c:pt>
                <c:pt idx="703">
                  <c:v>-4.561088561625</c:v>
                </c:pt>
                <c:pt idx="704">
                  <c:v>-4.560844421</c:v>
                </c:pt>
                <c:pt idx="705">
                  <c:v>-4.560600280375</c:v>
                </c:pt>
                <c:pt idx="706">
                  <c:v>-4.56035613975</c:v>
                </c:pt>
                <c:pt idx="707">
                  <c:v>-4.560111999125</c:v>
                </c:pt>
                <c:pt idx="708">
                  <c:v>-4.5598678585</c:v>
                </c:pt>
                <c:pt idx="709">
                  <c:v>-4.559623717875</c:v>
                </c:pt>
                <c:pt idx="710">
                  <c:v>-4.55937957725</c:v>
                </c:pt>
                <c:pt idx="711">
                  <c:v>-4.559135436625</c:v>
                </c:pt>
                <c:pt idx="712">
                  <c:v>-4.558891296</c:v>
                </c:pt>
                <c:pt idx="713">
                  <c:v>-4.558647155375</c:v>
                </c:pt>
                <c:pt idx="714">
                  <c:v>-4.55840301475</c:v>
                </c:pt>
                <c:pt idx="715">
                  <c:v>-4.558158874125</c:v>
                </c:pt>
                <c:pt idx="716">
                  <c:v>-4.5579147335</c:v>
                </c:pt>
                <c:pt idx="717">
                  <c:v>-4.557670592875</c:v>
                </c:pt>
                <c:pt idx="718">
                  <c:v>-4.55742645225</c:v>
                </c:pt>
                <c:pt idx="719">
                  <c:v>-4.557182311625</c:v>
                </c:pt>
                <c:pt idx="720">
                  <c:v>-4.556938171</c:v>
                </c:pt>
                <c:pt idx="721">
                  <c:v>-4.556694030375</c:v>
                </c:pt>
                <c:pt idx="722">
                  <c:v>-4.55644988975</c:v>
                </c:pt>
                <c:pt idx="723">
                  <c:v>-4.556205749125</c:v>
                </c:pt>
                <c:pt idx="724">
                  <c:v>-4.5559616085</c:v>
                </c:pt>
                <c:pt idx="725">
                  <c:v>-4.555717467875</c:v>
                </c:pt>
                <c:pt idx="726">
                  <c:v>-4.55547332725</c:v>
                </c:pt>
                <c:pt idx="727">
                  <c:v>-4.555229186625</c:v>
                </c:pt>
                <c:pt idx="728">
                  <c:v>-4.554985046</c:v>
                </c:pt>
                <c:pt idx="729">
                  <c:v>-4.554740905375</c:v>
                </c:pt>
                <c:pt idx="730">
                  <c:v>-4.55449676475</c:v>
                </c:pt>
                <c:pt idx="731">
                  <c:v>-4.554252624125</c:v>
                </c:pt>
                <c:pt idx="732">
                  <c:v>-4.5540084835</c:v>
                </c:pt>
                <c:pt idx="733">
                  <c:v>-4.553764342875</c:v>
                </c:pt>
                <c:pt idx="734">
                  <c:v>-4.55352020225</c:v>
                </c:pt>
                <c:pt idx="735">
                  <c:v>-4.553276061625</c:v>
                </c:pt>
                <c:pt idx="736">
                  <c:v>-4.553031921</c:v>
                </c:pt>
                <c:pt idx="737">
                  <c:v>-4.552787780375</c:v>
                </c:pt>
                <c:pt idx="738">
                  <c:v>-4.55254363975</c:v>
                </c:pt>
                <c:pt idx="739">
                  <c:v>-4.552299499125</c:v>
                </c:pt>
                <c:pt idx="740">
                  <c:v>-4.5520553585</c:v>
                </c:pt>
                <c:pt idx="741">
                  <c:v>-4.551811217875</c:v>
                </c:pt>
                <c:pt idx="742">
                  <c:v>-4.55156707725</c:v>
                </c:pt>
                <c:pt idx="743">
                  <c:v>-4.551322936625</c:v>
                </c:pt>
                <c:pt idx="744">
                  <c:v>-4.551078796</c:v>
                </c:pt>
                <c:pt idx="745">
                  <c:v>-4.550834655375</c:v>
                </c:pt>
                <c:pt idx="746">
                  <c:v>-4.55059051475</c:v>
                </c:pt>
                <c:pt idx="747">
                  <c:v>-4.550346374125</c:v>
                </c:pt>
                <c:pt idx="748">
                  <c:v>-4.5501022335</c:v>
                </c:pt>
                <c:pt idx="749">
                  <c:v>-4.549858092875</c:v>
                </c:pt>
                <c:pt idx="750">
                  <c:v>-4.54961395225</c:v>
                </c:pt>
                <c:pt idx="751">
                  <c:v>-4.549369811625</c:v>
                </c:pt>
                <c:pt idx="752">
                  <c:v>-4.549125671</c:v>
                </c:pt>
                <c:pt idx="753">
                  <c:v>-4.548881530375</c:v>
                </c:pt>
                <c:pt idx="754">
                  <c:v>-4.54863738975</c:v>
                </c:pt>
                <c:pt idx="755">
                  <c:v>-4.548393249125</c:v>
                </c:pt>
                <c:pt idx="756">
                  <c:v>-4.5481491085</c:v>
                </c:pt>
                <c:pt idx="757">
                  <c:v>-4.547904967875</c:v>
                </c:pt>
                <c:pt idx="758">
                  <c:v>-4.54766082725</c:v>
                </c:pt>
                <c:pt idx="759">
                  <c:v>-4.547416686625</c:v>
                </c:pt>
                <c:pt idx="760">
                  <c:v>-4.547172546</c:v>
                </c:pt>
                <c:pt idx="761">
                  <c:v>-4.546928405375</c:v>
                </c:pt>
                <c:pt idx="762">
                  <c:v>-4.54668426475</c:v>
                </c:pt>
                <c:pt idx="763">
                  <c:v>-4.546440124125</c:v>
                </c:pt>
                <c:pt idx="764">
                  <c:v>-4.5461959835</c:v>
                </c:pt>
                <c:pt idx="765">
                  <c:v>-4.545951842875</c:v>
                </c:pt>
                <c:pt idx="766">
                  <c:v>-4.54570770225</c:v>
                </c:pt>
                <c:pt idx="767">
                  <c:v>-4.545463561625</c:v>
                </c:pt>
                <c:pt idx="768">
                  <c:v>-4.545219421</c:v>
                </c:pt>
                <c:pt idx="769">
                  <c:v>-4.544975280375</c:v>
                </c:pt>
                <c:pt idx="770">
                  <c:v>-4.54473113975</c:v>
                </c:pt>
                <c:pt idx="771">
                  <c:v>-4.544486999125</c:v>
                </c:pt>
                <c:pt idx="772">
                  <c:v>-4.5442428585</c:v>
                </c:pt>
                <c:pt idx="773">
                  <c:v>-4.543998717875</c:v>
                </c:pt>
                <c:pt idx="774">
                  <c:v>-4.54375457725</c:v>
                </c:pt>
                <c:pt idx="775">
                  <c:v>-4.543510436625</c:v>
                </c:pt>
                <c:pt idx="776">
                  <c:v>-4.543266296</c:v>
                </c:pt>
                <c:pt idx="777">
                  <c:v>-4.543022155375</c:v>
                </c:pt>
                <c:pt idx="778">
                  <c:v>-4.54277801475</c:v>
                </c:pt>
                <c:pt idx="779">
                  <c:v>-4.542533874125</c:v>
                </c:pt>
                <c:pt idx="780">
                  <c:v>-4.5422897335</c:v>
                </c:pt>
                <c:pt idx="781">
                  <c:v>-4.542045592875</c:v>
                </c:pt>
                <c:pt idx="782">
                  <c:v>-4.54180145225</c:v>
                </c:pt>
                <c:pt idx="783">
                  <c:v>-4.541557311625</c:v>
                </c:pt>
                <c:pt idx="784">
                  <c:v>-4.541313171</c:v>
                </c:pt>
                <c:pt idx="785">
                  <c:v>-4.541069030375</c:v>
                </c:pt>
                <c:pt idx="786">
                  <c:v>-4.54082488975</c:v>
                </c:pt>
                <c:pt idx="787">
                  <c:v>-4.540580749125</c:v>
                </c:pt>
                <c:pt idx="788">
                  <c:v>-4.5403366085</c:v>
                </c:pt>
                <c:pt idx="789">
                  <c:v>-4.540092467875</c:v>
                </c:pt>
                <c:pt idx="790">
                  <c:v>-4.53984832725</c:v>
                </c:pt>
                <c:pt idx="791">
                  <c:v>-4.539604186625</c:v>
                </c:pt>
                <c:pt idx="792">
                  <c:v>-4.539360046</c:v>
                </c:pt>
                <c:pt idx="793">
                  <c:v>-4.539115905375</c:v>
                </c:pt>
                <c:pt idx="794">
                  <c:v>-4.53887176475</c:v>
                </c:pt>
                <c:pt idx="795">
                  <c:v>-4.538627624125</c:v>
                </c:pt>
                <c:pt idx="796">
                  <c:v>-4.5383834835</c:v>
                </c:pt>
                <c:pt idx="797">
                  <c:v>-4.538139342875</c:v>
                </c:pt>
                <c:pt idx="798">
                  <c:v>-4.53789520225</c:v>
                </c:pt>
                <c:pt idx="799">
                  <c:v>-4.537651061625</c:v>
                </c:pt>
                <c:pt idx="800">
                  <c:v>-4.537406921</c:v>
                </c:pt>
                <c:pt idx="801">
                  <c:v>-4.537162780375</c:v>
                </c:pt>
                <c:pt idx="802">
                  <c:v>-4.53691863975</c:v>
                </c:pt>
                <c:pt idx="803">
                  <c:v>-4.536674499125</c:v>
                </c:pt>
                <c:pt idx="804">
                  <c:v>-4.5364303585</c:v>
                </c:pt>
                <c:pt idx="805">
                  <c:v>-4.536186217875</c:v>
                </c:pt>
                <c:pt idx="806">
                  <c:v>-4.53594207725</c:v>
                </c:pt>
                <c:pt idx="807">
                  <c:v>-4.535697936625</c:v>
                </c:pt>
                <c:pt idx="808">
                  <c:v>-4.535453796</c:v>
                </c:pt>
                <c:pt idx="809">
                  <c:v>-4.535209655375</c:v>
                </c:pt>
                <c:pt idx="810">
                  <c:v>-4.53496551475</c:v>
                </c:pt>
                <c:pt idx="811">
                  <c:v>-4.534721374125</c:v>
                </c:pt>
                <c:pt idx="812">
                  <c:v>-4.5344772335</c:v>
                </c:pt>
                <c:pt idx="813">
                  <c:v>-4.534233092875</c:v>
                </c:pt>
                <c:pt idx="814">
                  <c:v>-4.53398895225</c:v>
                </c:pt>
                <c:pt idx="815">
                  <c:v>-4.533744811625</c:v>
                </c:pt>
                <c:pt idx="816">
                  <c:v>-4.533500671</c:v>
                </c:pt>
                <c:pt idx="817">
                  <c:v>-4.533256530375</c:v>
                </c:pt>
                <c:pt idx="818">
                  <c:v>-4.53301238975</c:v>
                </c:pt>
                <c:pt idx="819">
                  <c:v>-4.532768249125</c:v>
                </c:pt>
                <c:pt idx="820">
                  <c:v>-4.5325241085</c:v>
                </c:pt>
                <c:pt idx="821">
                  <c:v>-4.532279967875</c:v>
                </c:pt>
                <c:pt idx="822">
                  <c:v>-4.53203582725</c:v>
                </c:pt>
                <c:pt idx="823">
                  <c:v>-4.531791686625</c:v>
                </c:pt>
                <c:pt idx="824">
                  <c:v>-4.531547546</c:v>
                </c:pt>
                <c:pt idx="825">
                  <c:v>-4.531303405375</c:v>
                </c:pt>
                <c:pt idx="826">
                  <c:v>-4.53105926475</c:v>
                </c:pt>
                <c:pt idx="827">
                  <c:v>-4.530815124125</c:v>
                </c:pt>
                <c:pt idx="828">
                  <c:v>-4.5305709835</c:v>
                </c:pt>
                <c:pt idx="829">
                  <c:v>-4.530326842875</c:v>
                </c:pt>
                <c:pt idx="830">
                  <c:v>-4.53008270225</c:v>
                </c:pt>
                <c:pt idx="831">
                  <c:v>-4.529838561625</c:v>
                </c:pt>
                <c:pt idx="832">
                  <c:v>-4.529594421</c:v>
                </c:pt>
                <c:pt idx="833">
                  <c:v>-4.529350280375</c:v>
                </c:pt>
                <c:pt idx="834">
                  <c:v>-4.52910613975</c:v>
                </c:pt>
                <c:pt idx="835">
                  <c:v>-4.528861999125</c:v>
                </c:pt>
                <c:pt idx="836">
                  <c:v>-4.5286178585</c:v>
                </c:pt>
                <c:pt idx="837">
                  <c:v>-4.528373717875</c:v>
                </c:pt>
                <c:pt idx="838">
                  <c:v>-4.52812957725</c:v>
                </c:pt>
                <c:pt idx="839">
                  <c:v>-4.527885436625</c:v>
                </c:pt>
                <c:pt idx="840">
                  <c:v>-4.527641296</c:v>
                </c:pt>
                <c:pt idx="841">
                  <c:v>-4.527397155375</c:v>
                </c:pt>
                <c:pt idx="842">
                  <c:v>-4.52715301475</c:v>
                </c:pt>
                <c:pt idx="843">
                  <c:v>-4.526908874125</c:v>
                </c:pt>
                <c:pt idx="844">
                  <c:v>-4.5266647335</c:v>
                </c:pt>
                <c:pt idx="845">
                  <c:v>-4.526420592875</c:v>
                </c:pt>
                <c:pt idx="846">
                  <c:v>-4.52617645225</c:v>
                </c:pt>
                <c:pt idx="847">
                  <c:v>-4.525932311625</c:v>
                </c:pt>
                <c:pt idx="848">
                  <c:v>-4.525688171</c:v>
                </c:pt>
                <c:pt idx="849">
                  <c:v>-4.525444030375</c:v>
                </c:pt>
                <c:pt idx="850">
                  <c:v>-4.52519988975</c:v>
                </c:pt>
                <c:pt idx="851">
                  <c:v>-4.524955749125</c:v>
                </c:pt>
                <c:pt idx="852">
                  <c:v>-4.5247116085</c:v>
                </c:pt>
                <c:pt idx="853">
                  <c:v>-4.524467467875</c:v>
                </c:pt>
                <c:pt idx="854">
                  <c:v>-4.52422332725</c:v>
                </c:pt>
                <c:pt idx="855">
                  <c:v>-4.523979186625</c:v>
                </c:pt>
                <c:pt idx="856">
                  <c:v>-4.523735046</c:v>
                </c:pt>
                <c:pt idx="857">
                  <c:v>-4.523490905375</c:v>
                </c:pt>
                <c:pt idx="858">
                  <c:v>-4.52324676475</c:v>
                </c:pt>
                <c:pt idx="859">
                  <c:v>-4.523002624125</c:v>
                </c:pt>
                <c:pt idx="860">
                  <c:v>-4.5227584835</c:v>
                </c:pt>
                <c:pt idx="861">
                  <c:v>-4.522514342875</c:v>
                </c:pt>
                <c:pt idx="862">
                  <c:v>-4.52227020225</c:v>
                </c:pt>
                <c:pt idx="863">
                  <c:v>-4.522026061625</c:v>
                </c:pt>
                <c:pt idx="864">
                  <c:v>-4.521781921</c:v>
                </c:pt>
                <c:pt idx="865">
                  <c:v>-4.521537780375</c:v>
                </c:pt>
                <c:pt idx="866">
                  <c:v>-4.52129363975</c:v>
                </c:pt>
                <c:pt idx="867">
                  <c:v>-4.521049499125</c:v>
                </c:pt>
                <c:pt idx="868">
                  <c:v>-4.5208053585</c:v>
                </c:pt>
                <c:pt idx="869">
                  <c:v>-4.520561217875</c:v>
                </c:pt>
                <c:pt idx="870">
                  <c:v>-4.52031707725</c:v>
                </c:pt>
                <c:pt idx="871">
                  <c:v>-4.520072936625</c:v>
                </c:pt>
                <c:pt idx="872">
                  <c:v>-4.519828796</c:v>
                </c:pt>
                <c:pt idx="873">
                  <c:v>-4.519584655375</c:v>
                </c:pt>
                <c:pt idx="874">
                  <c:v>-4.51934051475</c:v>
                </c:pt>
                <c:pt idx="875">
                  <c:v>-4.519096374125</c:v>
                </c:pt>
                <c:pt idx="876">
                  <c:v>-4.5188522335</c:v>
                </c:pt>
                <c:pt idx="877">
                  <c:v>-4.518608092875</c:v>
                </c:pt>
                <c:pt idx="878">
                  <c:v>-4.51836395225</c:v>
                </c:pt>
                <c:pt idx="879">
                  <c:v>-4.518119811625</c:v>
                </c:pt>
                <c:pt idx="880">
                  <c:v>-4.517875671</c:v>
                </c:pt>
                <c:pt idx="881">
                  <c:v>-4.517631530375</c:v>
                </c:pt>
                <c:pt idx="882">
                  <c:v>-4.51738738975</c:v>
                </c:pt>
                <c:pt idx="883">
                  <c:v>-4.517143249125</c:v>
                </c:pt>
                <c:pt idx="884">
                  <c:v>-4.5168991085</c:v>
                </c:pt>
                <c:pt idx="885">
                  <c:v>-4.516654967875</c:v>
                </c:pt>
                <c:pt idx="886">
                  <c:v>-4.51641082725</c:v>
                </c:pt>
                <c:pt idx="887">
                  <c:v>-4.516166686625</c:v>
                </c:pt>
                <c:pt idx="888">
                  <c:v>-4.515922546</c:v>
                </c:pt>
                <c:pt idx="889">
                  <c:v>-4.515678405375</c:v>
                </c:pt>
                <c:pt idx="890">
                  <c:v>-4.51543426475</c:v>
                </c:pt>
                <c:pt idx="891">
                  <c:v>-4.515190124125</c:v>
                </c:pt>
                <c:pt idx="892">
                  <c:v>-4.5149459835</c:v>
                </c:pt>
                <c:pt idx="893">
                  <c:v>-4.514701842875</c:v>
                </c:pt>
                <c:pt idx="894">
                  <c:v>-4.51445770225</c:v>
                </c:pt>
                <c:pt idx="895">
                  <c:v>-4.514213561625</c:v>
                </c:pt>
                <c:pt idx="896">
                  <c:v>-4.513969421</c:v>
                </c:pt>
                <c:pt idx="897">
                  <c:v>-4.513725280375</c:v>
                </c:pt>
                <c:pt idx="898">
                  <c:v>-4.51348113975</c:v>
                </c:pt>
                <c:pt idx="899">
                  <c:v>-4.513236999125</c:v>
                </c:pt>
                <c:pt idx="900">
                  <c:v>-4.5129928585</c:v>
                </c:pt>
                <c:pt idx="901">
                  <c:v>-4.512748717875</c:v>
                </c:pt>
                <c:pt idx="902">
                  <c:v>-4.51250457725</c:v>
                </c:pt>
                <c:pt idx="903">
                  <c:v>-4.512260436625</c:v>
                </c:pt>
                <c:pt idx="904">
                  <c:v>-4.512016296</c:v>
                </c:pt>
                <c:pt idx="905">
                  <c:v>-4.511772155375</c:v>
                </c:pt>
                <c:pt idx="906">
                  <c:v>-4.51152801475</c:v>
                </c:pt>
                <c:pt idx="907">
                  <c:v>-4.511283874125</c:v>
                </c:pt>
                <c:pt idx="908">
                  <c:v>-4.5110397335</c:v>
                </c:pt>
                <c:pt idx="909">
                  <c:v>-4.510795592875</c:v>
                </c:pt>
                <c:pt idx="910">
                  <c:v>-4.51055145225</c:v>
                </c:pt>
                <c:pt idx="911">
                  <c:v>-4.510307311625</c:v>
                </c:pt>
                <c:pt idx="912">
                  <c:v>-4.510063171</c:v>
                </c:pt>
                <c:pt idx="913">
                  <c:v>-4.509819030375</c:v>
                </c:pt>
                <c:pt idx="914">
                  <c:v>-4.50957488975</c:v>
                </c:pt>
                <c:pt idx="915">
                  <c:v>-4.509330749125</c:v>
                </c:pt>
                <c:pt idx="916">
                  <c:v>-4.5090866085</c:v>
                </c:pt>
                <c:pt idx="917">
                  <c:v>-4.508842467875</c:v>
                </c:pt>
                <c:pt idx="918">
                  <c:v>-4.50859832725</c:v>
                </c:pt>
                <c:pt idx="919">
                  <c:v>-4.508354186625</c:v>
                </c:pt>
                <c:pt idx="920">
                  <c:v>-4.508110046</c:v>
                </c:pt>
                <c:pt idx="921">
                  <c:v>-4.507865905375</c:v>
                </c:pt>
                <c:pt idx="922">
                  <c:v>-4.50762176475</c:v>
                </c:pt>
                <c:pt idx="923">
                  <c:v>-4.507377624125</c:v>
                </c:pt>
                <c:pt idx="924">
                  <c:v>-4.5071334835</c:v>
                </c:pt>
                <c:pt idx="925">
                  <c:v>-4.506889342875</c:v>
                </c:pt>
                <c:pt idx="926">
                  <c:v>-4.50664520225</c:v>
                </c:pt>
                <c:pt idx="927">
                  <c:v>-4.506401061625</c:v>
                </c:pt>
                <c:pt idx="928">
                  <c:v>-4.506156921</c:v>
                </c:pt>
                <c:pt idx="929">
                  <c:v>-4.505912780375</c:v>
                </c:pt>
                <c:pt idx="930">
                  <c:v>-4.50566863975</c:v>
                </c:pt>
                <c:pt idx="931">
                  <c:v>-4.505424499125</c:v>
                </c:pt>
                <c:pt idx="932">
                  <c:v>-4.5051803585</c:v>
                </c:pt>
                <c:pt idx="933">
                  <c:v>-4.504936217875</c:v>
                </c:pt>
                <c:pt idx="934">
                  <c:v>-4.50469207725</c:v>
                </c:pt>
                <c:pt idx="935">
                  <c:v>-4.504447936625</c:v>
                </c:pt>
                <c:pt idx="936">
                  <c:v>-4.504203796</c:v>
                </c:pt>
                <c:pt idx="937">
                  <c:v>-4.503959655375</c:v>
                </c:pt>
                <c:pt idx="938">
                  <c:v>-4.50371551475</c:v>
                </c:pt>
                <c:pt idx="939">
                  <c:v>-4.503471374125</c:v>
                </c:pt>
                <c:pt idx="940">
                  <c:v>-4.5032272335</c:v>
                </c:pt>
                <c:pt idx="941">
                  <c:v>-4.502983092875</c:v>
                </c:pt>
                <c:pt idx="942">
                  <c:v>-4.50273895225</c:v>
                </c:pt>
                <c:pt idx="943">
                  <c:v>-4.502494811625</c:v>
                </c:pt>
                <c:pt idx="944">
                  <c:v>-4.502250671</c:v>
                </c:pt>
                <c:pt idx="945">
                  <c:v>-4.502006530375</c:v>
                </c:pt>
                <c:pt idx="946">
                  <c:v>-4.50176238975</c:v>
                </c:pt>
                <c:pt idx="947">
                  <c:v>-4.501518249125</c:v>
                </c:pt>
                <c:pt idx="948">
                  <c:v>-4.5012741085</c:v>
                </c:pt>
                <c:pt idx="949">
                  <c:v>-4.501029967875</c:v>
                </c:pt>
                <c:pt idx="950">
                  <c:v>-4.50078582725</c:v>
                </c:pt>
                <c:pt idx="951">
                  <c:v>-4.500541686625</c:v>
                </c:pt>
                <c:pt idx="952">
                  <c:v>-4.500297546</c:v>
                </c:pt>
                <c:pt idx="953">
                  <c:v>-4.500053405375</c:v>
                </c:pt>
                <c:pt idx="954">
                  <c:v>-4.49980926475</c:v>
                </c:pt>
                <c:pt idx="955">
                  <c:v>-4.499565124125</c:v>
                </c:pt>
                <c:pt idx="956">
                  <c:v>-4.4993209835</c:v>
                </c:pt>
                <c:pt idx="957">
                  <c:v>-4.499076842875</c:v>
                </c:pt>
                <c:pt idx="958">
                  <c:v>-4.49883270225</c:v>
                </c:pt>
                <c:pt idx="959">
                  <c:v>-4.498588561625</c:v>
                </c:pt>
                <c:pt idx="960">
                  <c:v>-4.498344421</c:v>
                </c:pt>
                <c:pt idx="961">
                  <c:v>-4.498100280375</c:v>
                </c:pt>
                <c:pt idx="962">
                  <c:v>-4.49785613975</c:v>
                </c:pt>
                <c:pt idx="963">
                  <c:v>-4.497611999125</c:v>
                </c:pt>
                <c:pt idx="964">
                  <c:v>-4.4973678585</c:v>
                </c:pt>
                <c:pt idx="965">
                  <c:v>-4.497123717875</c:v>
                </c:pt>
                <c:pt idx="966">
                  <c:v>-4.49687957725</c:v>
                </c:pt>
                <c:pt idx="967">
                  <c:v>-4.496635436625</c:v>
                </c:pt>
                <c:pt idx="968">
                  <c:v>-4.496391296</c:v>
                </c:pt>
                <c:pt idx="969">
                  <c:v>-4.496147155375</c:v>
                </c:pt>
                <c:pt idx="970">
                  <c:v>-4.49590301475</c:v>
                </c:pt>
                <c:pt idx="971">
                  <c:v>-4.495658874125</c:v>
                </c:pt>
                <c:pt idx="972">
                  <c:v>-4.4954147335</c:v>
                </c:pt>
                <c:pt idx="973">
                  <c:v>-4.495170592875</c:v>
                </c:pt>
                <c:pt idx="974">
                  <c:v>-4.49492645225</c:v>
                </c:pt>
                <c:pt idx="975">
                  <c:v>-4.494682311625</c:v>
                </c:pt>
                <c:pt idx="976">
                  <c:v>-4.494438171</c:v>
                </c:pt>
                <c:pt idx="977">
                  <c:v>-4.494194030375</c:v>
                </c:pt>
                <c:pt idx="978">
                  <c:v>-4.49394988975</c:v>
                </c:pt>
                <c:pt idx="979">
                  <c:v>-4.493705749125</c:v>
                </c:pt>
                <c:pt idx="980">
                  <c:v>-4.4934616085</c:v>
                </c:pt>
                <c:pt idx="981">
                  <c:v>-4.493217467875</c:v>
                </c:pt>
                <c:pt idx="982">
                  <c:v>-4.49297332725</c:v>
                </c:pt>
                <c:pt idx="983">
                  <c:v>-4.492729186625</c:v>
                </c:pt>
                <c:pt idx="984">
                  <c:v>-4.492485046</c:v>
                </c:pt>
                <c:pt idx="985">
                  <c:v>-4.492240905375</c:v>
                </c:pt>
                <c:pt idx="986">
                  <c:v>-4.49199676475</c:v>
                </c:pt>
                <c:pt idx="987">
                  <c:v>-4.491752624125</c:v>
                </c:pt>
                <c:pt idx="988">
                  <c:v>-4.4915084835</c:v>
                </c:pt>
                <c:pt idx="989">
                  <c:v>-4.491264342875</c:v>
                </c:pt>
                <c:pt idx="990">
                  <c:v>-4.49102020225</c:v>
                </c:pt>
                <c:pt idx="991">
                  <c:v>-4.490776061625</c:v>
                </c:pt>
                <c:pt idx="992">
                  <c:v>-4.490531921</c:v>
                </c:pt>
                <c:pt idx="993">
                  <c:v>-4.490287780375</c:v>
                </c:pt>
                <c:pt idx="994">
                  <c:v>-4.49004363975</c:v>
                </c:pt>
                <c:pt idx="995">
                  <c:v>-4.489799499125</c:v>
                </c:pt>
                <c:pt idx="996">
                  <c:v>-4.4895553585</c:v>
                </c:pt>
                <c:pt idx="997">
                  <c:v>-4.489311217875</c:v>
                </c:pt>
                <c:pt idx="998">
                  <c:v>-4.48906707725</c:v>
                </c:pt>
                <c:pt idx="999">
                  <c:v>-4.488822936625</c:v>
                </c:pt>
                <c:pt idx="1000">
                  <c:v>-4.488578796</c:v>
                </c:pt>
                <c:pt idx="1001">
                  <c:v>-4.488334655375</c:v>
                </c:pt>
                <c:pt idx="1002">
                  <c:v>-4.48809051475</c:v>
                </c:pt>
                <c:pt idx="1003">
                  <c:v>-4.487846374125</c:v>
                </c:pt>
                <c:pt idx="1004">
                  <c:v>-4.4876022335</c:v>
                </c:pt>
                <c:pt idx="1005">
                  <c:v>-4.487358092875</c:v>
                </c:pt>
                <c:pt idx="1006">
                  <c:v>-4.48711395225</c:v>
                </c:pt>
                <c:pt idx="1007">
                  <c:v>-4.486869811625</c:v>
                </c:pt>
                <c:pt idx="1008">
                  <c:v>-4.486625671</c:v>
                </c:pt>
                <c:pt idx="1009">
                  <c:v>-4.486381530375</c:v>
                </c:pt>
                <c:pt idx="1010">
                  <c:v>-4.48613738975</c:v>
                </c:pt>
                <c:pt idx="1011">
                  <c:v>-4.485893249125</c:v>
                </c:pt>
                <c:pt idx="1012">
                  <c:v>-4.4856491085</c:v>
                </c:pt>
                <c:pt idx="1013">
                  <c:v>-4.485404967875</c:v>
                </c:pt>
                <c:pt idx="1014">
                  <c:v>-4.48516082725</c:v>
                </c:pt>
                <c:pt idx="1015">
                  <c:v>-4.484916686625</c:v>
                </c:pt>
                <c:pt idx="1016">
                  <c:v>-4.484672546</c:v>
                </c:pt>
                <c:pt idx="1017">
                  <c:v>-4.484428405375</c:v>
                </c:pt>
                <c:pt idx="1018">
                  <c:v>-4.48418426475</c:v>
                </c:pt>
                <c:pt idx="1019">
                  <c:v>-4.483940124125</c:v>
                </c:pt>
                <c:pt idx="1020">
                  <c:v>-4.4836959835</c:v>
                </c:pt>
                <c:pt idx="1021">
                  <c:v>-4.483451842875</c:v>
                </c:pt>
                <c:pt idx="1022">
                  <c:v>-4.48320770225</c:v>
                </c:pt>
                <c:pt idx="1023">
                  <c:v>-4.482963561625</c:v>
                </c:pt>
                <c:pt idx="1024">
                  <c:v>-4.482719421</c:v>
                </c:pt>
                <c:pt idx="1025">
                  <c:v>-4.482475280375</c:v>
                </c:pt>
                <c:pt idx="1026">
                  <c:v>-4.48223113975</c:v>
                </c:pt>
                <c:pt idx="1027">
                  <c:v>-4.481986999125</c:v>
                </c:pt>
                <c:pt idx="1028">
                  <c:v>-4.4817428585</c:v>
                </c:pt>
                <c:pt idx="1029">
                  <c:v>-4.481498717875</c:v>
                </c:pt>
                <c:pt idx="1030">
                  <c:v>-4.48125457725</c:v>
                </c:pt>
                <c:pt idx="1031">
                  <c:v>-4.481010436625</c:v>
                </c:pt>
                <c:pt idx="1032">
                  <c:v>-4.480766296</c:v>
                </c:pt>
                <c:pt idx="1033">
                  <c:v>-4.480522155375</c:v>
                </c:pt>
                <c:pt idx="1034">
                  <c:v>-4.48027801475</c:v>
                </c:pt>
                <c:pt idx="1035">
                  <c:v>-4.480033874125</c:v>
                </c:pt>
                <c:pt idx="1036">
                  <c:v>-4.4797897335</c:v>
                </c:pt>
                <c:pt idx="1037">
                  <c:v>-4.479545592875</c:v>
                </c:pt>
                <c:pt idx="1038">
                  <c:v>-4.47930145225</c:v>
                </c:pt>
                <c:pt idx="1039">
                  <c:v>-4.479057311625</c:v>
                </c:pt>
                <c:pt idx="1040">
                  <c:v>-4.478813171</c:v>
                </c:pt>
                <c:pt idx="1041">
                  <c:v>-4.478569030375</c:v>
                </c:pt>
                <c:pt idx="1042">
                  <c:v>-4.47832488975</c:v>
                </c:pt>
                <c:pt idx="1043">
                  <c:v>-4.478080749125</c:v>
                </c:pt>
                <c:pt idx="1044">
                  <c:v>-4.4778366085</c:v>
                </c:pt>
                <c:pt idx="1045">
                  <c:v>-4.477592467875</c:v>
                </c:pt>
                <c:pt idx="1046">
                  <c:v>-4.47734832725</c:v>
                </c:pt>
                <c:pt idx="1047">
                  <c:v>-4.477104186625</c:v>
                </c:pt>
                <c:pt idx="1048">
                  <c:v>-4.476860046</c:v>
                </c:pt>
                <c:pt idx="1049">
                  <c:v>-4.476615905375</c:v>
                </c:pt>
                <c:pt idx="1050">
                  <c:v>-4.47637176475</c:v>
                </c:pt>
                <c:pt idx="1051">
                  <c:v>-4.476127624125</c:v>
                </c:pt>
                <c:pt idx="1052">
                  <c:v>-4.4758834835</c:v>
                </c:pt>
                <c:pt idx="1053">
                  <c:v>-4.475639342875</c:v>
                </c:pt>
                <c:pt idx="1054">
                  <c:v>-4.47539520225</c:v>
                </c:pt>
                <c:pt idx="1055">
                  <c:v>-4.475151061625</c:v>
                </c:pt>
                <c:pt idx="1056">
                  <c:v>-4.474906921</c:v>
                </c:pt>
                <c:pt idx="1057">
                  <c:v>-4.474662780375</c:v>
                </c:pt>
                <c:pt idx="1058">
                  <c:v>-4.47441863975</c:v>
                </c:pt>
                <c:pt idx="1059">
                  <c:v>-4.474174499125</c:v>
                </c:pt>
                <c:pt idx="1060">
                  <c:v>-4.4739303585</c:v>
                </c:pt>
                <c:pt idx="1061">
                  <c:v>-4.473686217875</c:v>
                </c:pt>
                <c:pt idx="1062">
                  <c:v>-4.47344207725</c:v>
                </c:pt>
                <c:pt idx="1063">
                  <c:v>-4.473197936625</c:v>
                </c:pt>
                <c:pt idx="1064">
                  <c:v>-4.472953796</c:v>
                </c:pt>
                <c:pt idx="1065">
                  <c:v>-4.472709655375</c:v>
                </c:pt>
                <c:pt idx="1066">
                  <c:v>-4.47246551475</c:v>
                </c:pt>
                <c:pt idx="1067">
                  <c:v>-4.472221374125</c:v>
                </c:pt>
                <c:pt idx="1068">
                  <c:v>-4.4719772335</c:v>
                </c:pt>
                <c:pt idx="1069">
                  <c:v>-4.471733092875</c:v>
                </c:pt>
                <c:pt idx="1070">
                  <c:v>-4.47148895225</c:v>
                </c:pt>
                <c:pt idx="1071">
                  <c:v>-4.471244811625</c:v>
                </c:pt>
                <c:pt idx="1072">
                  <c:v>-4.471000671</c:v>
                </c:pt>
                <c:pt idx="1073">
                  <c:v>-4.470756530375</c:v>
                </c:pt>
                <c:pt idx="1074">
                  <c:v>-4.47051238975</c:v>
                </c:pt>
                <c:pt idx="1075">
                  <c:v>-4.470268249125</c:v>
                </c:pt>
                <c:pt idx="1076">
                  <c:v>-4.4700241085</c:v>
                </c:pt>
                <c:pt idx="1077">
                  <c:v>-4.469779967875</c:v>
                </c:pt>
                <c:pt idx="1078">
                  <c:v>-4.46953582725</c:v>
                </c:pt>
                <c:pt idx="1079">
                  <c:v>-4.469291686625</c:v>
                </c:pt>
                <c:pt idx="1080">
                  <c:v>-4.469047546</c:v>
                </c:pt>
                <c:pt idx="1081">
                  <c:v>-4.468803405375</c:v>
                </c:pt>
                <c:pt idx="1082">
                  <c:v>-4.46855926475</c:v>
                </c:pt>
                <c:pt idx="1083">
                  <c:v>-4.468315124125</c:v>
                </c:pt>
                <c:pt idx="1084">
                  <c:v>-4.4680709835</c:v>
                </c:pt>
                <c:pt idx="1085">
                  <c:v>-4.467826842875</c:v>
                </c:pt>
                <c:pt idx="1086">
                  <c:v>-4.46758270225</c:v>
                </c:pt>
                <c:pt idx="1087">
                  <c:v>-4.467338561625</c:v>
                </c:pt>
                <c:pt idx="1088">
                  <c:v>-4.467094421</c:v>
                </c:pt>
                <c:pt idx="1089">
                  <c:v>-4.466850280375</c:v>
                </c:pt>
                <c:pt idx="1090">
                  <c:v>-4.46660613975</c:v>
                </c:pt>
                <c:pt idx="1091">
                  <c:v>-4.466361999125</c:v>
                </c:pt>
                <c:pt idx="1092">
                  <c:v>-4.4661178585</c:v>
                </c:pt>
                <c:pt idx="1093">
                  <c:v>-4.465873717875</c:v>
                </c:pt>
                <c:pt idx="1094">
                  <c:v>-4.46562957725</c:v>
                </c:pt>
                <c:pt idx="1095">
                  <c:v>-4.465385436625</c:v>
                </c:pt>
                <c:pt idx="1096">
                  <c:v>-4.465141296</c:v>
                </c:pt>
                <c:pt idx="1097">
                  <c:v>-4.464897155375</c:v>
                </c:pt>
                <c:pt idx="1098">
                  <c:v>-4.46465301475</c:v>
                </c:pt>
                <c:pt idx="1099">
                  <c:v>-4.464408874125</c:v>
                </c:pt>
                <c:pt idx="1100">
                  <c:v>-4.4641647335</c:v>
                </c:pt>
                <c:pt idx="1101">
                  <c:v>-4.463920592875</c:v>
                </c:pt>
                <c:pt idx="1102">
                  <c:v>-4.46367645225</c:v>
                </c:pt>
                <c:pt idx="1103">
                  <c:v>-4.463432311625</c:v>
                </c:pt>
                <c:pt idx="1104">
                  <c:v>-4.463188171</c:v>
                </c:pt>
                <c:pt idx="1105">
                  <c:v>-4.462944030375</c:v>
                </c:pt>
                <c:pt idx="1106">
                  <c:v>-4.46269988975</c:v>
                </c:pt>
                <c:pt idx="1107">
                  <c:v>-4.462455749125</c:v>
                </c:pt>
                <c:pt idx="1108">
                  <c:v>-4.4622116085</c:v>
                </c:pt>
                <c:pt idx="1109">
                  <c:v>-4.461967467875</c:v>
                </c:pt>
                <c:pt idx="1110">
                  <c:v>-4.46172332725</c:v>
                </c:pt>
                <c:pt idx="1111">
                  <c:v>-4.461479186625</c:v>
                </c:pt>
                <c:pt idx="1112">
                  <c:v>-4.461235046</c:v>
                </c:pt>
                <c:pt idx="1113">
                  <c:v>-4.460990905375</c:v>
                </c:pt>
                <c:pt idx="1114">
                  <c:v>-4.46074676475</c:v>
                </c:pt>
                <c:pt idx="1115">
                  <c:v>-4.460502624125</c:v>
                </c:pt>
                <c:pt idx="1116">
                  <c:v>-4.4602584835</c:v>
                </c:pt>
                <c:pt idx="1117">
                  <c:v>-4.460014342875</c:v>
                </c:pt>
                <c:pt idx="1118">
                  <c:v>-4.45977020225</c:v>
                </c:pt>
                <c:pt idx="1119">
                  <c:v>-4.459526061625</c:v>
                </c:pt>
                <c:pt idx="1120">
                  <c:v>-4.459281921</c:v>
                </c:pt>
                <c:pt idx="1121">
                  <c:v>-4.459037780375</c:v>
                </c:pt>
                <c:pt idx="1122">
                  <c:v>-4.45879363975</c:v>
                </c:pt>
                <c:pt idx="1123">
                  <c:v>-4.458549499125</c:v>
                </c:pt>
                <c:pt idx="1124">
                  <c:v>-4.4583053585</c:v>
                </c:pt>
                <c:pt idx="1125">
                  <c:v>-4.458061217875</c:v>
                </c:pt>
                <c:pt idx="1126">
                  <c:v>-4.45781707725</c:v>
                </c:pt>
                <c:pt idx="1127">
                  <c:v>-4.457572936625</c:v>
                </c:pt>
                <c:pt idx="1128">
                  <c:v>-4.457328796</c:v>
                </c:pt>
                <c:pt idx="1129">
                  <c:v>-4.457084655375</c:v>
                </c:pt>
                <c:pt idx="1130">
                  <c:v>-4.45684051475</c:v>
                </c:pt>
                <c:pt idx="1131">
                  <c:v>-4.456596374125</c:v>
                </c:pt>
                <c:pt idx="1132">
                  <c:v>-4.4563522335</c:v>
                </c:pt>
                <c:pt idx="1133">
                  <c:v>-4.456108092875</c:v>
                </c:pt>
                <c:pt idx="1134">
                  <c:v>-4.45586395225</c:v>
                </c:pt>
                <c:pt idx="1135">
                  <c:v>-4.455619811625</c:v>
                </c:pt>
                <c:pt idx="1136">
                  <c:v>-4.455375671</c:v>
                </c:pt>
                <c:pt idx="1137">
                  <c:v>-4.455131530375</c:v>
                </c:pt>
                <c:pt idx="1138">
                  <c:v>-4.45488738975</c:v>
                </c:pt>
                <c:pt idx="1139">
                  <c:v>-4.454643249125</c:v>
                </c:pt>
                <c:pt idx="1140">
                  <c:v>-4.4543991085</c:v>
                </c:pt>
                <c:pt idx="1141">
                  <c:v>-4.454154967875</c:v>
                </c:pt>
                <c:pt idx="1142">
                  <c:v>-4.45391082725</c:v>
                </c:pt>
                <c:pt idx="1143">
                  <c:v>-4.453666686625</c:v>
                </c:pt>
                <c:pt idx="1144">
                  <c:v>-4.453422546</c:v>
                </c:pt>
                <c:pt idx="1145">
                  <c:v>-4.453178405375</c:v>
                </c:pt>
                <c:pt idx="1146">
                  <c:v>-4.45293426475</c:v>
                </c:pt>
                <c:pt idx="1147">
                  <c:v>-4.452690124125</c:v>
                </c:pt>
                <c:pt idx="1148">
                  <c:v>-4.4524459835</c:v>
                </c:pt>
                <c:pt idx="1149">
                  <c:v>-4.452201842875</c:v>
                </c:pt>
                <c:pt idx="1150">
                  <c:v>-4.45195770225</c:v>
                </c:pt>
                <c:pt idx="1151">
                  <c:v>-4.451713561625</c:v>
                </c:pt>
                <c:pt idx="1152">
                  <c:v>-4.451469421</c:v>
                </c:pt>
                <c:pt idx="1153">
                  <c:v>-4.451225280375</c:v>
                </c:pt>
                <c:pt idx="1154">
                  <c:v>-4.45098113975</c:v>
                </c:pt>
                <c:pt idx="1155">
                  <c:v>-4.450736999125</c:v>
                </c:pt>
                <c:pt idx="1156">
                  <c:v>-4.4504928585</c:v>
                </c:pt>
                <c:pt idx="1157">
                  <c:v>-4.450248717875</c:v>
                </c:pt>
                <c:pt idx="1158">
                  <c:v>-4.45000457725</c:v>
                </c:pt>
                <c:pt idx="1159">
                  <c:v>-4.449760436625</c:v>
                </c:pt>
                <c:pt idx="1160">
                  <c:v>-4.449516296</c:v>
                </c:pt>
                <c:pt idx="1161">
                  <c:v>-4.449272155375</c:v>
                </c:pt>
                <c:pt idx="1162">
                  <c:v>-4.44902801475</c:v>
                </c:pt>
                <c:pt idx="1163">
                  <c:v>-4.448783874125</c:v>
                </c:pt>
                <c:pt idx="1164">
                  <c:v>-4.4485397335</c:v>
                </c:pt>
                <c:pt idx="1165">
                  <c:v>-4.448295592875</c:v>
                </c:pt>
                <c:pt idx="1166">
                  <c:v>-4.44805145225</c:v>
                </c:pt>
                <c:pt idx="1167">
                  <c:v>-4.447807311625</c:v>
                </c:pt>
                <c:pt idx="1168">
                  <c:v>-4.447563171</c:v>
                </c:pt>
                <c:pt idx="1169">
                  <c:v>-4.447319030375</c:v>
                </c:pt>
                <c:pt idx="1170">
                  <c:v>-4.44707488975</c:v>
                </c:pt>
                <c:pt idx="1171">
                  <c:v>-4.446830749125</c:v>
                </c:pt>
                <c:pt idx="1172">
                  <c:v>-4.4465866085</c:v>
                </c:pt>
                <c:pt idx="1173">
                  <c:v>-4.446342467875</c:v>
                </c:pt>
                <c:pt idx="1174">
                  <c:v>-4.44609832725</c:v>
                </c:pt>
                <c:pt idx="1175">
                  <c:v>-4.445854186625</c:v>
                </c:pt>
                <c:pt idx="1176">
                  <c:v>-4.445610046</c:v>
                </c:pt>
                <c:pt idx="1177">
                  <c:v>-4.445365905375</c:v>
                </c:pt>
                <c:pt idx="1178">
                  <c:v>-4.44512176475</c:v>
                </c:pt>
                <c:pt idx="1179">
                  <c:v>-4.444877624125</c:v>
                </c:pt>
                <c:pt idx="1180">
                  <c:v>-4.4446334835</c:v>
                </c:pt>
                <c:pt idx="1181">
                  <c:v>-4.444389342875</c:v>
                </c:pt>
                <c:pt idx="1182">
                  <c:v>-4.44414520225</c:v>
                </c:pt>
                <c:pt idx="1183">
                  <c:v>-4.443901061625</c:v>
                </c:pt>
                <c:pt idx="1184">
                  <c:v>-4.443656921</c:v>
                </c:pt>
                <c:pt idx="1185">
                  <c:v>-4.443412780375</c:v>
                </c:pt>
                <c:pt idx="1186">
                  <c:v>-4.44316863975</c:v>
                </c:pt>
                <c:pt idx="1187">
                  <c:v>-4.442924499125</c:v>
                </c:pt>
                <c:pt idx="1188">
                  <c:v>-4.4426803585</c:v>
                </c:pt>
                <c:pt idx="1189">
                  <c:v>-4.442436217875</c:v>
                </c:pt>
                <c:pt idx="1190">
                  <c:v>-4.44219207725</c:v>
                </c:pt>
                <c:pt idx="1191">
                  <c:v>-4.441947936625</c:v>
                </c:pt>
                <c:pt idx="1192">
                  <c:v>-4.441703796</c:v>
                </c:pt>
                <c:pt idx="1193">
                  <c:v>-4.441459655375</c:v>
                </c:pt>
                <c:pt idx="1194">
                  <c:v>-4.44121551475</c:v>
                </c:pt>
                <c:pt idx="1195">
                  <c:v>-4.440971374125</c:v>
                </c:pt>
                <c:pt idx="1196">
                  <c:v>-4.4407272335</c:v>
                </c:pt>
                <c:pt idx="1197">
                  <c:v>-4.440483092875</c:v>
                </c:pt>
                <c:pt idx="1198">
                  <c:v>-4.44023895225</c:v>
                </c:pt>
                <c:pt idx="1199">
                  <c:v>-4.439994811625</c:v>
                </c:pt>
                <c:pt idx="1200">
                  <c:v>-4.439750671</c:v>
                </c:pt>
                <c:pt idx="1201">
                  <c:v>-4.439506530375</c:v>
                </c:pt>
                <c:pt idx="1202">
                  <c:v>-4.43926238975</c:v>
                </c:pt>
                <c:pt idx="1203">
                  <c:v>-4.439018249125</c:v>
                </c:pt>
                <c:pt idx="1204">
                  <c:v>-4.4387741085</c:v>
                </c:pt>
                <c:pt idx="1205">
                  <c:v>-4.438529967875</c:v>
                </c:pt>
                <c:pt idx="1206">
                  <c:v>-4.43828582725</c:v>
                </c:pt>
                <c:pt idx="1207">
                  <c:v>-4.438041686625</c:v>
                </c:pt>
                <c:pt idx="1208">
                  <c:v>-4.437797546</c:v>
                </c:pt>
                <c:pt idx="1209">
                  <c:v>-4.437553405375</c:v>
                </c:pt>
                <c:pt idx="1210">
                  <c:v>-4.43730926475</c:v>
                </c:pt>
                <c:pt idx="1211">
                  <c:v>-4.437065124125</c:v>
                </c:pt>
                <c:pt idx="1212">
                  <c:v>-4.4368209835</c:v>
                </c:pt>
                <c:pt idx="1213">
                  <c:v>-4.436576842875</c:v>
                </c:pt>
                <c:pt idx="1214">
                  <c:v>-4.43633270225</c:v>
                </c:pt>
                <c:pt idx="1215">
                  <c:v>-4.436088561625</c:v>
                </c:pt>
                <c:pt idx="1216">
                  <c:v>-4.435844421</c:v>
                </c:pt>
                <c:pt idx="1217">
                  <c:v>-4.435600280375</c:v>
                </c:pt>
                <c:pt idx="1218">
                  <c:v>-4.43535613975</c:v>
                </c:pt>
                <c:pt idx="1219">
                  <c:v>-4.435111999125</c:v>
                </c:pt>
                <c:pt idx="1220">
                  <c:v>-4.4348678585</c:v>
                </c:pt>
                <c:pt idx="1221">
                  <c:v>-4.434623717875</c:v>
                </c:pt>
                <c:pt idx="1222">
                  <c:v>-4.43437957725</c:v>
                </c:pt>
                <c:pt idx="1223">
                  <c:v>-4.434135436625</c:v>
                </c:pt>
                <c:pt idx="1224">
                  <c:v>-4.433891296</c:v>
                </c:pt>
                <c:pt idx="1225">
                  <c:v>-4.433647155375</c:v>
                </c:pt>
                <c:pt idx="1226">
                  <c:v>-4.43340301475</c:v>
                </c:pt>
                <c:pt idx="1227">
                  <c:v>-4.433158874125</c:v>
                </c:pt>
                <c:pt idx="1228">
                  <c:v>-4.4329147335</c:v>
                </c:pt>
                <c:pt idx="1229">
                  <c:v>-4.432670592875</c:v>
                </c:pt>
                <c:pt idx="1230">
                  <c:v>-4.43242645225</c:v>
                </c:pt>
                <c:pt idx="1231">
                  <c:v>-4.432182311625</c:v>
                </c:pt>
                <c:pt idx="1232">
                  <c:v>-4.431938171</c:v>
                </c:pt>
                <c:pt idx="1233">
                  <c:v>-4.431694030375</c:v>
                </c:pt>
                <c:pt idx="1234">
                  <c:v>-4.43144988975</c:v>
                </c:pt>
                <c:pt idx="1235">
                  <c:v>-4.431205749125</c:v>
                </c:pt>
                <c:pt idx="1236">
                  <c:v>-4.4309616085</c:v>
                </c:pt>
                <c:pt idx="1237">
                  <c:v>-4.430717467875</c:v>
                </c:pt>
                <c:pt idx="1238">
                  <c:v>-4.43047332725</c:v>
                </c:pt>
                <c:pt idx="1239">
                  <c:v>-4.430229186625</c:v>
                </c:pt>
                <c:pt idx="1240">
                  <c:v>-4.429985046</c:v>
                </c:pt>
                <c:pt idx="1241">
                  <c:v>-4.429740905375</c:v>
                </c:pt>
                <c:pt idx="1242">
                  <c:v>-4.42949676475</c:v>
                </c:pt>
                <c:pt idx="1243">
                  <c:v>-4.429252624125</c:v>
                </c:pt>
                <c:pt idx="1244">
                  <c:v>-4.4290084835</c:v>
                </c:pt>
                <c:pt idx="1245">
                  <c:v>-4.428764342875</c:v>
                </c:pt>
                <c:pt idx="1246">
                  <c:v>-4.42852020225</c:v>
                </c:pt>
                <c:pt idx="1247">
                  <c:v>-4.428276061625</c:v>
                </c:pt>
                <c:pt idx="1248">
                  <c:v>-4.428031921</c:v>
                </c:pt>
                <c:pt idx="1249">
                  <c:v>-4.427787780375</c:v>
                </c:pt>
                <c:pt idx="1250">
                  <c:v>-4.42754363975</c:v>
                </c:pt>
                <c:pt idx="1251">
                  <c:v>-4.427299499125</c:v>
                </c:pt>
                <c:pt idx="1252">
                  <c:v>-4.4270553585</c:v>
                </c:pt>
                <c:pt idx="1253">
                  <c:v>-4.426811217875</c:v>
                </c:pt>
                <c:pt idx="1254">
                  <c:v>-4.42656707725</c:v>
                </c:pt>
                <c:pt idx="1255">
                  <c:v>-4.426322936625</c:v>
                </c:pt>
                <c:pt idx="1256">
                  <c:v>-4.426078796</c:v>
                </c:pt>
                <c:pt idx="1257">
                  <c:v>-4.425834655375</c:v>
                </c:pt>
                <c:pt idx="1258">
                  <c:v>-4.42559051475</c:v>
                </c:pt>
                <c:pt idx="1259">
                  <c:v>-4.425346374125</c:v>
                </c:pt>
                <c:pt idx="1260">
                  <c:v>-4.4251022335</c:v>
                </c:pt>
                <c:pt idx="1261">
                  <c:v>-4.424858092875</c:v>
                </c:pt>
                <c:pt idx="1262">
                  <c:v>-4.42461395225</c:v>
                </c:pt>
                <c:pt idx="1263">
                  <c:v>-4.424369811625</c:v>
                </c:pt>
                <c:pt idx="1264">
                  <c:v>-4.424125671</c:v>
                </c:pt>
                <c:pt idx="1265">
                  <c:v>-4.423881530375</c:v>
                </c:pt>
                <c:pt idx="1266">
                  <c:v>-4.42363738975</c:v>
                </c:pt>
                <c:pt idx="1267">
                  <c:v>-4.423393249125</c:v>
                </c:pt>
                <c:pt idx="1268">
                  <c:v>-4.4231491085</c:v>
                </c:pt>
                <c:pt idx="1269">
                  <c:v>-4.422904967875</c:v>
                </c:pt>
                <c:pt idx="1270">
                  <c:v>-4.42266082725</c:v>
                </c:pt>
                <c:pt idx="1271">
                  <c:v>-4.422416686625</c:v>
                </c:pt>
                <c:pt idx="1272">
                  <c:v>-4.422172546</c:v>
                </c:pt>
                <c:pt idx="1273">
                  <c:v>-4.421928405375</c:v>
                </c:pt>
                <c:pt idx="1274">
                  <c:v>-4.42168426475</c:v>
                </c:pt>
                <c:pt idx="1275">
                  <c:v>-4.421440124125</c:v>
                </c:pt>
                <c:pt idx="1276">
                  <c:v>-4.4211959835</c:v>
                </c:pt>
                <c:pt idx="1277">
                  <c:v>-4.420951842875</c:v>
                </c:pt>
                <c:pt idx="1278">
                  <c:v>-4.42070770225</c:v>
                </c:pt>
                <c:pt idx="1279">
                  <c:v>-4.420463561625</c:v>
                </c:pt>
                <c:pt idx="1280">
                  <c:v>-4.420219421</c:v>
                </c:pt>
                <c:pt idx="1281">
                  <c:v>-4.419975280375</c:v>
                </c:pt>
                <c:pt idx="1282">
                  <c:v>-4.41973113975</c:v>
                </c:pt>
                <c:pt idx="1283">
                  <c:v>-4.419486999125</c:v>
                </c:pt>
                <c:pt idx="1284">
                  <c:v>-4.4192428585</c:v>
                </c:pt>
                <c:pt idx="1285">
                  <c:v>-4.418998717875</c:v>
                </c:pt>
                <c:pt idx="1286">
                  <c:v>-4.41875457725</c:v>
                </c:pt>
                <c:pt idx="1287">
                  <c:v>-4.418510436625</c:v>
                </c:pt>
                <c:pt idx="1288">
                  <c:v>-4.418266296</c:v>
                </c:pt>
                <c:pt idx="1289">
                  <c:v>-4.418022155375</c:v>
                </c:pt>
                <c:pt idx="1290">
                  <c:v>-4.41777801475</c:v>
                </c:pt>
                <c:pt idx="1291">
                  <c:v>-4.417533874125</c:v>
                </c:pt>
                <c:pt idx="1292">
                  <c:v>-4.4172897335</c:v>
                </c:pt>
                <c:pt idx="1293">
                  <c:v>-4.417045592875</c:v>
                </c:pt>
                <c:pt idx="1294">
                  <c:v>-4.41680145225</c:v>
                </c:pt>
                <c:pt idx="1295">
                  <c:v>-4.416557311625</c:v>
                </c:pt>
                <c:pt idx="1296">
                  <c:v>-4.416313171</c:v>
                </c:pt>
                <c:pt idx="1297">
                  <c:v>-4.416069030375</c:v>
                </c:pt>
                <c:pt idx="1298">
                  <c:v>-4.41582488975</c:v>
                </c:pt>
                <c:pt idx="1299">
                  <c:v>-4.415580749125</c:v>
                </c:pt>
                <c:pt idx="1300">
                  <c:v>-4.4153366085</c:v>
                </c:pt>
                <c:pt idx="1301">
                  <c:v>-4.415092467875</c:v>
                </c:pt>
                <c:pt idx="1302">
                  <c:v>-4.41484832725</c:v>
                </c:pt>
                <c:pt idx="1303">
                  <c:v>-4.414604186625</c:v>
                </c:pt>
                <c:pt idx="1304">
                  <c:v>-4.414360046</c:v>
                </c:pt>
                <c:pt idx="1305">
                  <c:v>-4.414115905375</c:v>
                </c:pt>
                <c:pt idx="1306">
                  <c:v>-4.41387176475</c:v>
                </c:pt>
                <c:pt idx="1307">
                  <c:v>-4.413627624125</c:v>
                </c:pt>
                <c:pt idx="1308">
                  <c:v>-4.4133834835</c:v>
                </c:pt>
                <c:pt idx="1309">
                  <c:v>-4.413139342875</c:v>
                </c:pt>
                <c:pt idx="1310">
                  <c:v>-4.41289520225</c:v>
                </c:pt>
                <c:pt idx="1311">
                  <c:v>-4.412651061625</c:v>
                </c:pt>
                <c:pt idx="1312">
                  <c:v>-4.412406921</c:v>
                </c:pt>
                <c:pt idx="1313">
                  <c:v>-4.412162780375</c:v>
                </c:pt>
                <c:pt idx="1314">
                  <c:v>-4.41191863975</c:v>
                </c:pt>
                <c:pt idx="1315">
                  <c:v>-4.411674499125</c:v>
                </c:pt>
                <c:pt idx="1316">
                  <c:v>-4.4114303585</c:v>
                </c:pt>
                <c:pt idx="1317">
                  <c:v>-4.411186217875</c:v>
                </c:pt>
                <c:pt idx="1318">
                  <c:v>-4.41094207725</c:v>
                </c:pt>
                <c:pt idx="1319">
                  <c:v>-4.410697936625</c:v>
                </c:pt>
                <c:pt idx="1320">
                  <c:v>-4.410453796</c:v>
                </c:pt>
                <c:pt idx="1321">
                  <c:v>-4.410209655375</c:v>
                </c:pt>
                <c:pt idx="1322">
                  <c:v>-4.40996551475</c:v>
                </c:pt>
                <c:pt idx="1323">
                  <c:v>-4.409721374125</c:v>
                </c:pt>
                <c:pt idx="1324">
                  <c:v>-4.4094772335</c:v>
                </c:pt>
                <c:pt idx="1325">
                  <c:v>-4.409233092875</c:v>
                </c:pt>
                <c:pt idx="1326">
                  <c:v>-4.40898895225</c:v>
                </c:pt>
                <c:pt idx="1327">
                  <c:v>-4.408744811625</c:v>
                </c:pt>
                <c:pt idx="1328">
                  <c:v>-4.408500671</c:v>
                </c:pt>
                <c:pt idx="1329">
                  <c:v>-4.408256530375</c:v>
                </c:pt>
                <c:pt idx="1330">
                  <c:v>-4.40801238975</c:v>
                </c:pt>
                <c:pt idx="1331">
                  <c:v>-4.407768249125</c:v>
                </c:pt>
                <c:pt idx="1332">
                  <c:v>-4.4075241085</c:v>
                </c:pt>
                <c:pt idx="1333">
                  <c:v>-4.407279967875</c:v>
                </c:pt>
                <c:pt idx="1334">
                  <c:v>-4.40703582725</c:v>
                </c:pt>
                <c:pt idx="1335">
                  <c:v>-4.406791686625</c:v>
                </c:pt>
                <c:pt idx="1336">
                  <c:v>-4.406547546</c:v>
                </c:pt>
                <c:pt idx="1337">
                  <c:v>-4.406303405375</c:v>
                </c:pt>
                <c:pt idx="1338">
                  <c:v>-4.40605926475</c:v>
                </c:pt>
                <c:pt idx="1339">
                  <c:v>-4.405815124125</c:v>
                </c:pt>
                <c:pt idx="1340">
                  <c:v>-4.4055709835</c:v>
                </c:pt>
                <c:pt idx="1341">
                  <c:v>-4.405326842875</c:v>
                </c:pt>
                <c:pt idx="1342">
                  <c:v>-4.40508270225</c:v>
                </c:pt>
                <c:pt idx="1343">
                  <c:v>-4.404838561625</c:v>
                </c:pt>
                <c:pt idx="1344">
                  <c:v>-4.404594421</c:v>
                </c:pt>
                <c:pt idx="1345">
                  <c:v>-4.404350280375</c:v>
                </c:pt>
                <c:pt idx="1346">
                  <c:v>-4.40410613975</c:v>
                </c:pt>
                <c:pt idx="1347">
                  <c:v>-4.403861999125</c:v>
                </c:pt>
                <c:pt idx="1348">
                  <c:v>-4.4036178585</c:v>
                </c:pt>
                <c:pt idx="1349">
                  <c:v>-4.403373717875</c:v>
                </c:pt>
                <c:pt idx="1350">
                  <c:v>-4.40312957725</c:v>
                </c:pt>
                <c:pt idx="1351">
                  <c:v>-4.402885436625</c:v>
                </c:pt>
                <c:pt idx="1352">
                  <c:v>-4.402641296</c:v>
                </c:pt>
                <c:pt idx="1353">
                  <c:v>-4.402397155375</c:v>
                </c:pt>
                <c:pt idx="1354">
                  <c:v>-4.40215301475</c:v>
                </c:pt>
                <c:pt idx="1355">
                  <c:v>-4.401908874125</c:v>
                </c:pt>
                <c:pt idx="1356">
                  <c:v>-4.4016647335</c:v>
                </c:pt>
                <c:pt idx="1357">
                  <c:v>-4.401420592875</c:v>
                </c:pt>
                <c:pt idx="1358">
                  <c:v>-4.40117645225</c:v>
                </c:pt>
                <c:pt idx="1359">
                  <c:v>-4.400932311625</c:v>
                </c:pt>
                <c:pt idx="1360">
                  <c:v>-4.400688171</c:v>
                </c:pt>
                <c:pt idx="1361">
                  <c:v>-4.400444030375</c:v>
                </c:pt>
                <c:pt idx="1362">
                  <c:v>-4.40019988975</c:v>
                </c:pt>
                <c:pt idx="1363">
                  <c:v>-4.399955749125</c:v>
                </c:pt>
                <c:pt idx="1364">
                  <c:v>-4.3997116085</c:v>
                </c:pt>
                <c:pt idx="1365">
                  <c:v>-4.399467467875</c:v>
                </c:pt>
                <c:pt idx="1366">
                  <c:v>-4.39922332725</c:v>
                </c:pt>
                <c:pt idx="1367">
                  <c:v>-4.398979186625</c:v>
                </c:pt>
                <c:pt idx="1368">
                  <c:v>-4.398735046</c:v>
                </c:pt>
                <c:pt idx="1369">
                  <c:v>-4.398490905375</c:v>
                </c:pt>
                <c:pt idx="1370">
                  <c:v>-4.39824676475</c:v>
                </c:pt>
                <c:pt idx="1371">
                  <c:v>-4.398002624125</c:v>
                </c:pt>
                <c:pt idx="1372">
                  <c:v>-4.3977584835</c:v>
                </c:pt>
                <c:pt idx="1373">
                  <c:v>-4.397514342875</c:v>
                </c:pt>
                <c:pt idx="1374">
                  <c:v>-4.39727020225</c:v>
                </c:pt>
                <c:pt idx="1375">
                  <c:v>-4.397026061625</c:v>
                </c:pt>
                <c:pt idx="1376">
                  <c:v>-4.396781921</c:v>
                </c:pt>
                <c:pt idx="1377">
                  <c:v>-4.396537780375</c:v>
                </c:pt>
                <c:pt idx="1378">
                  <c:v>-4.39629363975</c:v>
                </c:pt>
                <c:pt idx="1379">
                  <c:v>-4.396049499125</c:v>
                </c:pt>
                <c:pt idx="1380">
                  <c:v>-4.3958053585</c:v>
                </c:pt>
                <c:pt idx="1381">
                  <c:v>-4.395561217875</c:v>
                </c:pt>
                <c:pt idx="1382">
                  <c:v>-4.39531707725</c:v>
                </c:pt>
                <c:pt idx="1383">
                  <c:v>-4.395072936625</c:v>
                </c:pt>
                <c:pt idx="1384">
                  <c:v>-4.394828796</c:v>
                </c:pt>
                <c:pt idx="1385">
                  <c:v>-4.394584655375</c:v>
                </c:pt>
                <c:pt idx="1386">
                  <c:v>-4.39434051475</c:v>
                </c:pt>
                <c:pt idx="1387">
                  <c:v>-4.394096374125</c:v>
                </c:pt>
                <c:pt idx="1388">
                  <c:v>-4.3938522335</c:v>
                </c:pt>
                <c:pt idx="1389">
                  <c:v>-4.393608092875</c:v>
                </c:pt>
                <c:pt idx="1390">
                  <c:v>-4.39336395225</c:v>
                </c:pt>
                <c:pt idx="1391">
                  <c:v>-4.393119811625</c:v>
                </c:pt>
                <c:pt idx="1392">
                  <c:v>-4.392875671</c:v>
                </c:pt>
                <c:pt idx="1393">
                  <c:v>-4.392631530375</c:v>
                </c:pt>
                <c:pt idx="1394">
                  <c:v>-4.39238738975</c:v>
                </c:pt>
                <c:pt idx="1395">
                  <c:v>-4.392143249125</c:v>
                </c:pt>
                <c:pt idx="1396">
                  <c:v>-4.3918991085</c:v>
                </c:pt>
                <c:pt idx="1397">
                  <c:v>-4.391654967875</c:v>
                </c:pt>
                <c:pt idx="1398">
                  <c:v>-4.39141082725</c:v>
                </c:pt>
                <c:pt idx="1399">
                  <c:v>-4.391166686625</c:v>
                </c:pt>
                <c:pt idx="1400">
                  <c:v>-4.390922546</c:v>
                </c:pt>
                <c:pt idx="1401">
                  <c:v>-4.390678405375</c:v>
                </c:pt>
                <c:pt idx="1402">
                  <c:v>-4.39043426475</c:v>
                </c:pt>
                <c:pt idx="1403">
                  <c:v>-4.390190124125</c:v>
                </c:pt>
                <c:pt idx="1404">
                  <c:v>-4.3899459835</c:v>
                </c:pt>
                <c:pt idx="1405">
                  <c:v>-4.389701842875</c:v>
                </c:pt>
                <c:pt idx="1406">
                  <c:v>-4.38945770225</c:v>
                </c:pt>
                <c:pt idx="1407">
                  <c:v>-4.389213561625</c:v>
                </c:pt>
                <c:pt idx="1408">
                  <c:v>-4.388969421</c:v>
                </c:pt>
                <c:pt idx="1409">
                  <c:v>-4.388725280375</c:v>
                </c:pt>
                <c:pt idx="1410">
                  <c:v>-4.38848113975</c:v>
                </c:pt>
                <c:pt idx="1411">
                  <c:v>-4.388236999125</c:v>
                </c:pt>
                <c:pt idx="1412">
                  <c:v>-4.3879928585</c:v>
                </c:pt>
                <c:pt idx="1413">
                  <c:v>-4.387748717875</c:v>
                </c:pt>
                <c:pt idx="1414">
                  <c:v>-4.38750457725</c:v>
                </c:pt>
                <c:pt idx="1415">
                  <c:v>-4.387260436625</c:v>
                </c:pt>
                <c:pt idx="1416">
                  <c:v>-4.387016296</c:v>
                </c:pt>
                <c:pt idx="1417">
                  <c:v>-4.386772155375</c:v>
                </c:pt>
                <c:pt idx="1418">
                  <c:v>-4.38652801475</c:v>
                </c:pt>
                <c:pt idx="1419">
                  <c:v>-4.386283874125</c:v>
                </c:pt>
                <c:pt idx="1420">
                  <c:v>-4.3860397335</c:v>
                </c:pt>
                <c:pt idx="1421">
                  <c:v>-4.385795592875</c:v>
                </c:pt>
                <c:pt idx="1422">
                  <c:v>-4.38555145225</c:v>
                </c:pt>
                <c:pt idx="1423">
                  <c:v>-4.385307311625</c:v>
                </c:pt>
                <c:pt idx="1424">
                  <c:v>-4.385063171</c:v>
                </c:pt>
                <c:pt idx="1425">
                  <c:v>-4.384819030375</c:v>
                </c:pt>
                <c:pt idx="1426">
                  <c:v>-4.38457488975</c:v>
                </c:pt>
                <c:pt idx="1427">
                  <c:v>-4.384330749125</c:v>
                </c:pt>
                <c:pt idx="1428">
                  <c:v>-4.3840866085</c:v>
                </c:pt>
                <c:pt idx="1429">
                  <c:v>-4.383842467875</c:v>
                </c:pt>
                <c:pt idx="1430">
                  <c:v>-4.38359832725</c:v>
                </c:pt>
                <c:pt idx="1431">
                  <c:v>-4.383354186625</c:v>
                </c:pt>
                <c:pt idx="1432">
                  <c:v>-4.383110046</c:v>
                </c:pt>
                <c:pt idx="1433">
                  <c:v>-4.382865905375</c:v>
                </c:pt>
                <c:pt idx="1434">
                  <c:v>-4.38262176475</c:v>
                </c:pt>
                <c:pt idx="1435">
                  <c:v>-4.382377624125</c:v>
                </c:pt>
                <c:pt idx="1436">
                  <c:v>-4.3821334835</c:v>
                </c:pt>
                <c:pt idx="1437">
                  <c:v>-4.381889342875</c:v>
                </c:pt>
                <c:pt idx="1438">
                  <c:v>-4.38164520225</c:v>
                </c:pt>
                <c:pt idx="1439">
                  <c:v>-4.381401061625</c:v>
                </c:pt>
                <c:pt idx="1440">
                  <c:v>-4.381156921</c:v>
                </c:pt>
                <c:pt idx="1441">
                  <c:v>-4.380912780375</c:v>
                </c:pt>
                <c:pt idx="1442">
                  <c:v>-4.38066863975</c:v>
                </c:pt>
                <c:pt idx="1443">
                  <c:v>-4.380424499125</c:v>
                </c:pt>
                <c:pt idx="1444">
                  <c:v>-4.3801803585</c:v>
                </c:pt>
                <c:pt idx="1445">
                  <c:v>-4.379936217875</c:v>
                </c:pt>
                <c:pt idx="1446">
                  <c:v>-4.37969207725</c:v>
                </c:pt>
                <c:pt idx="1447">
                  <c:v>-4.379447936625</c:v>
                </c:pt>
                <c:pt idx="1448">
                  <c:v>-4.379203796</c:v>
                </c:pt>
                <c:pt idx="1449">
                  <c:v>-4.378959655375</c:v>
                </c:pt>
                <c:pt idx="1450">
                  <c:v>-4.37871551475</c:v>
                </c:pt>
                <c:pt idx="1451">
                  <c:v>-4.378471374125</c:v>
                </c:pt>
                <c:pt idx="1452">
                  <c:v>-4.3782272335</c:v>
                </c:pt>
                <c:pt idx="1453">
                  <c:v>-4.377983092875</c:v>
                </c:pt>
                <c:pt idx="1454">
                  <c:v>-4.37773895225</c:v>
                </c:pt>
                <c:pt idx="1455">
                  <c:v>-4.377494811625</c:v>
                </c:pt>
                <c:pt idx="1456">
                  <c:v>-4.377250671</c:v>
                </c:pt>
                <c:pt idx="1457">
                  <c:v>-4.377006530375</c:v>
                </c:pt>
                <c:pt idx="1458">
                  <c:v>-4.37676238975</c:v>
                </c:pt>
                <c:pt idx="1459">
                  <c:v>-4.376518249125</c:v>
                </c:pt>
                <c:pt idx="1460">
                  <c:v>-4.3762741085</c:v>
                </c:pt>
                <c:pt idx="1461">
                  <c:v>-4.376029967875</c:v>
                </c:pt>
                <c:pt idx="1462">
                  <c:v>-4.37578582725</c:v>
                </c:pt>
                <c:pt idx="1463">
                  <c:v>-4.375541686625</c:v>
                </c:pt>
                <c:pt idx="1464">
                  <c:v>-4.375297546</c:v>
                </c:pt>
                <c:pt idx="1465">
                  <c:v>-4.375053405375</c:v>
                </c:pt>
                <c:pt idx="1466">
                  <c:v>-4.37480926475</c:v>
                </c:pt>
                <c:pt idx="1467">
                  <c:v>-4.374565124125</c:v>
                </c:pt>
                <c:pt idx="1468">
                  <c:v>-4.3743209835</c:v>
                </c:pt>
                <c:pt idx="1469">
                  <c:v>-4.374076842875</c:v>
                </c:pt>
                <c:pt idx="1470">
                  <c:v>-4.37383270225</c:v>
                </c:pt>
                <c:pt idx="1471">
                  <c:v>-4.373588561625</c:v>
                </c:pt>
                <c:pt idx="1472">
                  <c:v>-4.373344421</c:v>
                </c:pt>
                <c:pt idx="1473">
                  <c:v>-4.373100280375</c:v>
                </c:pt>
                <c:pt idx="1474">
                  <c:v>-4.37285613975</c:v>
                </c:pt>
                <c:pt idx="1475">
                  <c:v>-4.372611999125</c:v>
                </c:pt>
                <c:pt idx="1476">
                  <c:v>-4.3723678585</c:v>
                </c:pt>
                <c:pt idx="1477">
                  <c:v>-4.372123717875</c:v>
                </c:pt>
                <c:pt idx="1478">
                  <c:v>-4.37187957725</c:v>
                </c:pt>
                <c:pt idx="1479">
                  <c:v>-4.371635436625</c:v>
                </c:pt>
                <c:pt idx="1480">
                  <c:v>-4.371391296</c:v>
                </c:pt>
                <c:pt idx="1481">
                  <c:v>-4.371147155375</c:v>
                </c:pt>
                <c:pt idx="1482">
                  <c:v>-4.37090301475</c:v>
                </c:pt>
                <c:pt idx="1483">
                  <c:v>-4.370658874125</c:v>
                </c:pt>
                <c:pt idx="1484">
                  <c:v>-4.3704147335</c:v>
                </c:pt>
                <c:pt idx="1485">
                  <c:v>-4.370170592875</c:v>
                </c:pt>
                <c:pt idx="1486">
                  <c:v>-4.36992645225</c:v>
                </c:pt>
                <c:pt idx="1487">
                  <c:v>-4.369682311625</c:v>
                </c:pt>
                <c:pt idx="1488">
                  <c:v>-4.369438171</c:v>
                </c:pt>
                <c:pt idx="1489">
                  <c:v>-4.369194030375</c:v>
                </c:pt>
                <c:pt idx="1490">
                  <c:v>-4.36894988975</c:v>
                </c:pt>
                <c:pt idx="1491">
                  <c:v>-4.368705749125</c:v>
                </c:pt>
                <c:pt idx="1492">
                  <c:v>-4.3684616085</c:v>
                </c:pt>
                <c:pt idx="1493">
                  <c:v>-4.368217467875</c:v>
                </c:pt>
                <c:pt idx="1494">
                  <c:v>-4.36797332725</c:v>
                </c:pt>
                <c:pt idx="1495">
                  <c:v>-4.367729186625</c:v>
                </c:pt>
                <c:pt idx="1496">
                  <c:v>-4.367485046</c:v>
                </c:pt>
                <c:pt idx="1497">
                  <c:v>-4.367240905375</c:v>
                </c:pt>
                <c:pt idx="1498">
                  <c:v>-4.36699676475</c:v>
                </c:pt>
                <c:pt idx="1499">
                  <c:v>-4.366752624125</c:v>
                </c:pt>
                <c:pt idx="1500">
                  <c:v>-4.3665084835</c:v>
                </c:pt>
                <c:pt idx="1501">
                  <c:v>-4.366264342875</c:v>
                </c:pt>
                <c:pt idx="1502">
                  <c:v>-4.36602020225</c:v>
                </c:pt>
                <c:pt idx="1503">
                  <c:v>-4.365776061625</c:v>
                </c:pt>
                <c:pt idx="1504">
                  <c:v>-4.365531921</c:v>
                </c:pt>
                <c:pt idx="1505">
                  <c:v>-4.365287780375</c:v>
                </c:pt>
                <c:pt idx="1506">
                  <c:v>-4.36504363975</c:v>
                </c:pt>
                <c:pt idx="1507">
                  <c:v>-4.364799499125</c:v>
                </c:pt>
                <c:pt idx="1508">
                  <c:v>-4.3645553585</c:v>
                </c:pt>
                <c:pt idx="1509">
                  <c:v>-4.364311217875</c:v>
                </c:pt>
                <c:pt idx="1510">
                  <c:v>-4.36406707725</c:v>
                </c:pt>
                <c:pt idx="1511">
                  <c:v>-4.363822936625</c:v>
                </c:pt>
                <c:pt idx="1512">
                  <c:v>-4.363578796</c:v>
                </c:pt>
                <c:pt idx="1513">
                  <c:v>-4.363334655375</c:v>
                </c:pt>
                <c:pt idx="1514">
                  <c:v>-4.36309051475</c:v>
                </c:pt>
                <c:pt idx="1515">
                  <c:v>-4.362846374125</c:v>
                </c:pt>
                <c:pt idx="1516">
                  <c:v>-4.3626022335</c:v>
                </c:pt>
                <c:pt idx="1517">
                  <c:v>-4.362358092875</c:v>
                </c:pt>
                <c:pt idx="1518">
                  <c:v>-4.36211395225</c:v>
                </c:pt>
                <c:pt idx="1519">
                  <c:v>-4.361869811625</c:v>
                </c:pt>
                <c:pt idx="1520">
                  <c:v>-4.361625671</c:v>
                </c:pt>
                <c:pt idx="1521">
                  <c:v>-4.361381530375</c:v>
                </c:pt>
                <c:pt idx="1522">
                  <c:v>-4.36113738975</c:v>
                </c:pt>
                <c:pt idx="1523">
                  <c:v>-4.360893249125</c:v>
                </c:pt>
                <c:pt idx="1524">
                  <c:v>-4.3606491085</c:v>
                </c:pt>
                <c:pt idx="1525">
                  <c:v>-4.360404967875</c:v>
                </c:pt>
                <c:pt idx="1526">
                  <c:v>-4.36016082725</c:v>
                </c:pt>
                <c:pt idx="1527">
                  <c:v>-4.359916686625</c:v>
                </c:pt>
                <c:pt idx="1528">
                  <c:v>-4.359672546</c:v>
                </c:pt>
                <c:pt idx="1529">
                  <c:v>-4.359428405375</c:v>
                </c:pt>
                <c:pt idx="1530">
                  <c:v>-4.35918426475</c:v>
                </c:pt>
                <c:pt idx="1531">
                  <c:v>-4.358940124125</c:v>
                </c:pt>
                <c:pt idx="1532">
                  <c:v>-4.3586959835</c:v>
                </c:pt>
                <c:pt idx="1533">
                  <c:v>-4.358451842875</c:v>
                </c:pt>
                <c:pt idx="1534">
                  <c:v>-4.35820770225</c:v>
                </c:pt>
                <c:pt idx="1535">
                  <c:v>-4.357963561625</c:v>
                </c:pt>
                <c:pt idx="1536">
                  <c:v>-4.357719421</c:v>
                </c:pt>
                <c:pt idx="1537">
                  <c:v>-4.357475280375</c:v>
                </c:pt>
                <c:pt idx="1538">
                  <c:v>-4.35723113975</c:v>
                </c:pt>
                <c:pt idx="1539">
                  <c:v>-4.356986999125</c:v>
                </c:pt>
                <c:pt idx="1540">
                  <c:v>-4.3567428585</c:v>
                </c:pt>
                <c:pt idx="1541">
                  <c:v>-4.356498717875</c:v>
                </c:pt>
                <c:pt idx="1542">
                  <c:v>-4.35625457725</c:v>
                </c:pt>
                <c:pt idx="1543">
                  <c:v>-4.356010436625</c:v>
                </c:pt>
                <c:pt idx="1544">
                  <c:v>-4.355766296</c:v>
                </c:pt>
                <c:pt idx="1545">
                  <c:v>-4.355522155375</c:v>
                </c:pt>
                <c:pt idx="1546">
                  <c:v>-4.35527801475</c:v>
                </c:pt>
                <c:pt idx="1547">
                  <c:v>-4.355033874125</c:v>
                </c:pt>
                <c:pt idx="1548">
                  <c:v>-4.3547897335</c:v>
                </c:pt>
                <c:pt idx="1549">
                  <c:v>-4.354545592875</c:v>
                </c:pt>
                <c:pt idx="1550">
                  <c:v>-4.35430145225</c:v>
                </c:pt>
                <c:pt idx="1551">
                  <c:v>-4.354057311625</c:v>
                </c:pt>
                <c:pt idx="1552">
                  <c:v>-4.353813171</c:v>
                </c:pt>
                <c:pt idx="1553">
                  <c:v>-4.353569030375</c:v>
                </c:pt>
                <c:pt idx="1554">
                  <c:v>-4.35332488975</c:v>
                </c:pt>
                <c:pt idx="1555">
                  <c:v>-4.353080749125</c:v>
                </c:pt>
                <c:pt idx="1556">
                  <c:v>-4.3528366085</c:v>
                </c:pt>
                <c:pt idx="1557">
                  <c:v>-4.352592467875</c:v>
                </c:pt>
                <c:pt idx="1558">
                  <c:v>-4.35234832725</c:v>
                </c:pt>
                <c:pt idx="1559">
                  <c:v>-4.352104186625</c:v>
                </c:pt>
                <c:pt idx="1560">
                  <c:v>-4.351860046</c:v>
                </c:pt>
                <c:pt idx="1561">
                  <c:v>-4.351615905375</c:v>
                </c:pt>
                <c:pt idx="1562">
                  <c:v>-4.35137176475</c:v>
                </c:pt>
                <c:pt idx="1563">
                  <c:v>-4.351127624125</c:v>
                </c:pt>
                <c:pt idx="1564">
                  <c:v>-4.3508834835</c:v>
                </c:pt>
                <c:pt idx="1565">
                  <c:v>-4.350639342875</c:v>
                </c:pt>
                <c:pt idx="1566">
                  <c:v>-4.35039520225</c:v>
                </c:pt>
                <c:pt idx="1567">
                  <c:v>-4.350151061625</c:v>
                </c:pt>
                <c:pt idx="1568">
                  <c:v>-4.349906921</c:v>
                </c:pt>
                <c:pt idx="1569">
                  <c:v>-4.349662780375</c:v>
                </c:pt>
                <c:pt idx="1570">
                  <c:v>-4.34941863975</c:v>
                </c:pt>
                <c:pt idx="1571">
                  <c:v>-4.349174499125</c:v>
                </c:pt>
                <c:pt idx="1572">
                  <c:v>-4.3489303585</c:v>
                </c:pt>
                <c:pt idx="1573">
                  <c:v>-4.348686217875</c:v>
                </c:pt>
                <c:pt idx="1574">
                  <c:v>-4.34844207725</c:v>
                </c:pt>
                <c:pt idx="1575">
                  <c:v>-4.348197936625</c:v>
                </c:pt>
                <c:pt idx="1576">
                  <c:v>-4.347953796</c:v>
                </c:pt>
                <c:pt idx="1577">
                  <c:v>-4.347709655375</c:v>
                </c:pt>
                <c:pt idx="1578">
                  <c:v>-4.34746551475</c:v>
                </c:pt>
                <c:pt idx="1579">
                  <c:v>-4.347221374125</c:v>
                </c:pt>
                <c:pt idx="1580">
                  <c:v>-4.3469772335</c:v>
                </c:pt>
                <c:pt idx="1581">
                  <c:v>-4.346733092875</c:v>
                </c:pt>
                <c:pt idx="1582">
                  <c:v>-4.34648895225</c:v>
                </c:pt>
                <c:pt idx="1583">
                  <c:v>-4.346244811625</c:v>
                </c:pt>
                <c:pt idx="1584">
                  <c:v>-4.346000671</c:v>
                </c:pt>
                <c:pt idx="1585">
                  <c:v>-4.345756530375</c:v>
                </c:pt>
                <c:pt idx="1586">
                  <c:v>-4.34551238975</c:v>
                </c:pt>
                <c:pt idx="1587">
                  <c:v>-4.345268249125</c:v>
                </c:pt>
                <c:pt idx="1588">
                  <c:v>-4.3450241085</c:v>
                </c:pt>
                <c:pt idx="1589">
                  <c:v>-4.344779967875</c:v>
                </c:pt>
                <c:pt idx="1590">
                  <c:v>-4.34453582725</c:v>
                </c:pt>
                <c:pt idx="1591">
                  <c:v>-4.344291686625</c:v>
                </c:pt>
                <c:pt idx="1592">
                  <c:v>-4.344047546</c:v>
                </c:pt>
                <c:pt idx="1593">
                  <c:v>-4.343803405375</c:v>
                </c:pt>
                <c:pt idx="1594">
                  <c:v>-4.34355926475</c:v>
                </c:pt>
                <c:pt idx="1595">
                  <c:v>-4.343315124125</c:v>
                </c:pt>
                <c:pt idx="1596">
                  <c:v>-4.3430709835</c:v>
                </c:pt>
                <c:pt idx="1597">
                  <c:v>-4.342826842875</c:v>
                </c:pt>
                <c:pt idx="1598">
                  <c:v>-4.34258270225</c:v>
                </c:pt>
                <c:pt idx="1599">
                  <c:v>-4.342338561625</c:v>
                </c:pt>
                <c:pt idx="1600">
                  <c:v>-4.342094421</c:v>
                </c:pt>
                <c:pt idx="1601">
                  <c:v>-4.341850280375</c:v>
                </c:pt>
                <c:pt idx="1602">
                  <c:v>-4.34160613975</c:v>
                </c:pt>
                <c:pt idx="1603">
                  <c:v>-4.341361999125</c:v>
                </c:pt>
                <c:pt idx="1604">
                  <c:v>-4.3411178585</c:v>
                </c:pt>
                <c:pt idx="1605">
                  <c:v>-4.340873717875</c:v>
                </c:pt>
                <c:pt idx="1606">
                  <c:v>-4.34062957725</c:v>
                </c:pt>
                <c:pt idx="1607">
                  <c:v>-4.340385436625</c:v>
                </c:pt>
                <c:pt idx="1608">
                  <c:v>-4.340141296</c:v>
                </c:pt>
                <c:pt idx="1609">
                  <c:v>-4.339897155375</c:v>
                </c:pt>
                <c:pt idx="1610">
                  <c:v>-4.33965301475</c:v>
                </c:pt>
                <c:pt idx="1611">
                  <c:v>-4.339408874125</c:v>
                </c:pt>
                <c:pt idx="1612">
                  <c:v>-4.3391647335</c:v>
                </c:pt>
                <c:pt idx="1613">
                  <c:v>-4.338920592875</c:v>
                </c:pt>
                <c:pt idx="1614">
                  <c:v>-4.33867645225</c:v>
                </c:pt>
                <c:pt idx="1615">
                  <c:v>-4.338432311625</c:v>
                </c:pt>
                <c:pt idx="1616">
                  <c:v>-4.338188171</c:v>
                </c:pt>
                <c:pt idx="1617">
                  <c:v>-4.337944030375</c:v>
                </c:pt>
                <c:pt idx="1618">
                  <c:v>-4.33769988975</c:v>
                </c:pt>
                <c:pt idx="1619">
                  <c:v>-4.337455749125</c:v>
                </c:pt>
                <c:pt idx="1620">
                  <c:v>-4.3372116085</c:v>
                </c:pt>
                <c:pt idx="1621">
                  <c:v>-4.336967467875</c:v>
                </c:pt>
                <c:pt idx="1622">
                  <c:v>-4.33672332725</c:v>
                </c:pt>
                <c:pt idx="1623">
                  <c:v>-4.336479186625</c:v>
                </c:pt>
                <c:pt idx="1624">
                  <c:v>-4.336235046</c:v>
                </c:pt>
                <c:pt idx="1625">
                  <c:v>-4.335990905375</c:v>
                </c:pt>
                <c:pt idx="1626">
                  <c:v>-4.33574676475</c:v>
                </c:pt>
                <c:pt idx="1627">
                  <c:v>-4.335502624125</c:v>
                </c:pt>
                <c:pt idx="1628">
                  <c:v>-4.3352584835</c:v>
                </c:pt>
                <c:pt idx="1629">
                  <c:v>-4.335014342875</c:v>
                </c:pt>
                <c:pt idx="1630">
                  <c:v>-4.33477020225</c:v>
                </c:pt>
                <c:pt idx="1631">
                  <c:v>-4.334526061625</c:v>
                </c:pt>
                <c:pt idx="1632">
                  <c:v>-4.334281921</c:v>
                </c:pt>
                <c:pt idx="1633">
                  <c:v>-4.334037780375</c:v>
                </c:pt>
                <c:pt idx="1634">
                  <c:v>-4.33379363975</c:v>
                </c:pt>
                <c:pt idx="1635">
                  <c:v>-4.333549499125</c:v>
                </c:pt>
                <c:pt idx="1636">
                  <c:v>-4.3333053585</c:v>
                </c:pt>
                <c:pt idx="1637">
                  <c:v>-4.333061217875</c:v>
                </c:pt>
                <c:pt idx="1638">
                  <c:v>-4.33281707725</c:v>
                </c:pt>
                <c:pt idx="1639">
                  <c:v>-4.332572936625</c:v>
                </c:pt>
                <c:pt idx="1640">
                  <c:v>-4.332328796</c:v>
                </c:pt>
                <c:pt idx="1641">
                  <c:v>-4.332084655375</c:v>
                </c:pt>
                <c:pt idx="1642">
                  <c:v>-4.33184051475</c:v>
                </c:pt>
                <c:pt idx="1643">
                  <c:v>-4.331596374125</c:v>
                </c:pt>
                <c:pt idx="1644">
                  <c:v>-4.3313522335</c:v>
                </c:pt>
                <c:pt idx="1645">
                  <c:v>-4.331108092875</c:v>
                </c:pt>
                <c:pt idx="1646">
                  <c:v>-4.33086395225</c:v>
                </c:pt>
                <c:pt idx="1647">
                  <c:v>-4.330619811625</c:v>
                </c:pt>
                <c:pt idx="1648">
                  <c:v>-4.330375671</c:v>
                </c:pt>
                <c:pt idx="1649">
                  <c:v>-4.330131530375</c:v>
                </c:pt>
                <c:pt idx="1650">
                  <c:v>-4.32988738975</c:v>
                </c:pt>
                <c:pt idx="1651">
                  <c:v>-4.329643249125</c:v>
                </c:pt>
                <c:pt idx="1652">
                  <c:v>-4.3293991085</c:v>
                </c:pt>
                <c:pt idx="1653">
                  <c:v>-4.329154967875</c:v>
                </c:pt>
                <c:pt idx="1654">
                  <c:v>-4.32891082725</c:v>
                </c:pt>
                <c:pt idx="1655">
                  <c:v>-4.328666686625</c:v>
                </c:pt>
                <c:pt idx="1656">
                  <c:v>-4.328422546</c:v>
                </c:pt>
                <c:pt idx="1657">
                  <c:v>-4.328178405375</c:v>
                </c:pt>
                <c:pt idx="1658">
                  <c:v>-4.32793426475</c:v>
                </c:pt>
                <c:pt idx="1659">
                  <c:v>-4.327690124125</c:v>
                </c:pt>
                <c:pt idx="1660">
                  <c:v>-4.3274459835</c:v>
                </c:pt>
                <c:pt idx="1661">
                  <c:v>-4.327201842875</c:v>
                </c:pt>
                <c:pt idx="1662">
                  <c:v>-4.32695770225</c:v>
                </c:pt>
                <c:pt idx="1663">
                  <c:v>-4.326713561625</c:v>
                </c:pt>
                <c:pt idx="1664">
                  <c:v>-4.326469421</c:v>
                </c:pt>
                <c:pt idx="1665">
                  <c:v>-4.326225280375</c:v>
                </c:pt>
                <c:pt idx="1666">
                  <c:v>-4.32598113975</c:v>
                </c:pt>
                <c:pt idx="1667">
                  <c:v>-4.325736999125</c:v>
                </c:pt>
                <c:pt idx="1668">
                  <c:v>-4.3254928585</c:v>
                </c:pt>
                <c:pt idx="1669">
                  <c:v>-4.325248717875</c:v>
                </c:pt>
                <c:pt idx="1670">
                  <c:v>-4.32500457725</c:v>
                </c:pt>
                <c:pt idx="1671">
                  <c:v>-4.324760436625</c:v>
                </c:pt>
                <c:pt idx="1672">
                  <c:v>-4.324516296</c:v>
                </c:pt>
                <c:pt idx="1673">
                  <c:v>-4.324272155375</c:v>
                </c:pt>
                <c:pt idx="1674">
                  <c:v>-4.32402801475</c:v>
                </c:pt>
                <c:pt idx="1675">
                  <c:v>-4.323783874125</c:v>
                </c:pt>
                <c:pt idx="1676">
                  <c:v>-4.3235397335</c:v>
                </c:pt>
                <c:pt idx="1677">
                  <c:v>-4.323295592875</c:v>
                </c:pt>
                <c:pt idx="1678">
                  <c:v>-4.32305145225</c:v>
                </c:pt>
                <c:pt idx="1679">
                  <c:v>-4.322807311625</c:v>
                </c:pt>
                <c:pt idx="1680">
                  <c:v>-4.322563171</c:v>
                </c:pt>
                <c:pt idx="1681">
                  <c:v>-4.322319030375</c:v>
                </c:pt>
                <c:pt idx="1682">
                  <c:v>-4.32207488975</c:v>
                </c:pt>
                <c:pt idx="1683">
                  <c:v>-4.321830749125</c:v>
                </c:pt>
                <c:pt idx="1684">
                  <c:v>-4.3215866085</c:v>
                </c:pt>
                <c:pt idx="1685">
                  <c:v>-4.321342467875</c:v>
                </c:pt>
                <c:pt idx="1686">
                  <c:v>-4.32109832725</c:v>
                </c:pt>
                <c:pt idx="1687">
                  <c:v>-4.320854186625</c:v>
                </c:pt>
                <c:pt idx="1688">
                  <c:v>-4.320610046</c:v>
                </c:pt>
                <c:pt idx="1689">
                  <c:v>-4.320365905375</c:v>
                </c:pt>
                <c:pt idx="1690">
                  <c:v>-4.32012176475</c:v>
                </c:pt>
                <c:pt idx="1691">
                  <c:v>-4.319877624125</c:v>
                </c:pt>
                <c:pt idx="1692">
                  <c:v>-4.3196334835</c:v>
                </c:pt>
                <c:pt idx="1693">
                  <c:v>-4.319389342875</c:v>
                </c:pt>
                <c:pt idx="1694">
                  <c:v>-4.31914520225</c:v>
                </c:pt>
                <c:pt idx="1695">
                  <c:v>-4.318901061625</c:v>
                </c:pt>
                <c:pt idx="1696">
                  <c:v>-4.318656921</c:v>
                </c:pt>
                <c:pt idx="1697">
                  <c:v>-4.318412780375</c:v>
                </c:pt>
                <c:pt idx="1698">
                  <c:v>-4.31816863975</c:v>
                </c:pt>
                <c:pt idx="1699">
                  <c:v>-4.317924499125</c:v>
                </c:pt>
                <c:pt idx="1700">
                  <c:v>-4.3176803585</c:v>
                </c:pt>
                <c:pt idx="1701">
                  <c:v>-4.317436217875</c:v>
                </c:pt>
                <c:pt idx="1702">
                  <c:v>-4.31719207725</c:v>
                </c:pt>
                <c:pt idx="1703">
                  <c:v>-4.316947936625</c:v>
                </c:pt>
                <c:pt idx="1704">
                  <c:v>-4.316703796</c:v>
                </c:pt>
                <c:pt idx="1705">
                  <c:v>-4.316459655375</c:v>
                </c:pt>
                <c:pt idx="1706">
                  <c:v>-4.31621551475</c:v>
                </c:pt>
                <c:pt idx="1707">
                  <c:v>-4.315971374125</c:v>
                </c:pt>
                <c:pt idx="1708">
                  <c:v>-4.3157272335</c:v>
                </c:pt>
                <c:pt idx="1709">
                  <c:v>-4.315483092875</c:v>
                </c:pt>
                <c:pt idx="1710">
                  <c:v>-4.31523895225</c:v>
                </c:pt>
                <c:pt idx="1711">
                  <c:v>-4.314994811625</c:v>
                </c:pt>
                <c:pt idx="1712">
                  <c:v>-4.314750671</c:v>
                </c:pt>
                <c:pt idx="1713">
                  <c:v>-4.314506530375</c:v>
                </c:pt>
                <c:pt idx="1714">
                  <c:v>-4.31426238975</c:v>
                </c:pt>
                <c:pt idx="1715">
                  <c:v>-4.314018249125</c:v>
                </c:pt>
                <c:pt idx="1716">
                  <c:v>-4.3137741085</c:v>
                </c:pt>
                <c:pt idx="1717">
                  <c:v>-4.313529967875</c:v>
                </c:pt>
                <c:pt idx="1718">
                  <c:v>-4.31328582725</c:v>
                </c:pt>
                <c:pt idx="1719">
                  <c:v>-4.313041686625</c:v>
                </c:pt>
                <c:pt idx="1720">
                  <c:v>-4.312797546</c:v>
                </c:pt>
                <c:pt idx="1721">
                  <c:v>-4.312553405375</c:v>
                </c:pt>
                <c:pt idx="1722">
                  <c:v>-4.31230926475</c:v>
                </c:pt>
                <c:pt idx="1723">
                  <c:v>-4.312065124125</c:v>
                </c:pt>
                <c:pt idx="1724">
                  <c:v>-4.3118209835</c:v>
                </c:pt>
                <c:pt idx="1725">
                  <c:v>-4.311576842875</c:v>
                </c:pt>
                <c:pt idx="1726">
                  <c:v>-4.31133270225</c:v>
                </c:pt>
                <c:pt idx="1727">
                  <c:v>-4.311088561625</c:v>
                </c:pt>
                <c:pt idx="1728">
                  <c:v>-4.310844421</c:v>
                </c:pt>
                <c:pt idx="1729">
                  <c:v>-4.310600280375</c:v>
                </c:pt>
                <c:pt idx="1730">
                  <c:v>-4.31035613975</c:v>
                </c:pt>
                <c:pt idx="1731">
                  <c:v>-4.310111999125</c:v>
                </c:pt>
                <c:pt idx="1732">
                  <c:v>-4.3098678585</c:v>
                </c:pt>
                <c:pt idx="1733">
                  <c:v>-4.309623717875</c:v>
                </c:pt>
                <c:pt idx="1734">
                  <c:v>-4.30937957725</c:v>
                </c:pt>
                <c:pt idx="1735">
                  <c:v>-4.309135436625</c:v>
                </c:pt>
                <c:pt idx="1736">
                  <c:v>-4.308891296</c:v>
                </c:pt>
                <c:pt idx="1737">
                  <c:v>-4.308647155375</c:v>
                </c:pt>
                <c:pt idx="1738">
                  <c:v>-4.30840301475</c:v>
                </c:pt>
                <c:pt idx="1739">
                  <c:v>-4.308158874125</c:v>
                </c:pt>
                <c:pt idx="1740">
                  <c:v>-4.3079147335</c:v>
                </c:pt>
                <c:pt idx="1741">
                  <c:v>-4.307670592875</c:v>
                </c:pt>
                <c:pt idx="1742">
                  <c:v>-4.30742645225</c:v>
                </c:pt>
                <c:pt idx="1743">
                  <c:v>-4.307182311625</c:v>
                </c:pt>
                <c:pt idx="1744">
                  <c:v>-4.306938171</c:v>
                </c:pt>
                <c:pt idx="1745">
                  <c:v>-4.306694030375</c:v>
                </c:pt>
                <c:pt idx="1746">
                  <c:v>-4.30644988975</c:v>
                </c:pt>
                <c:pt idx="1747">
                  <c:v>-4.306205749125</c:v>
                </c:pt>
                <c:pt idx="1748">
                  <c:v>-4.3059616085</c:v>
                </c:pt>
                <c:pt idx="1749">
                  <c:v>-4.305717467875</c:v>
                </c:pt>
                <c:pt idx="1750">
                  <c:v>-4.30547332725</c:v>
                </c:pt>
                <c:pt idx="1751">
                  <c:v>-4.305229186625</c:v>
                </c:pt>
                <c:pt idx="1752">
                  <c:v>-4.304985046</c:v>
                </c:pt>
                <c:pt idx="1753">
                  <c:v>-4.304740905375</c:v>
                </c:pt>
                <c:pt idx="1754">
                  <c:v>-4.30449676475</c:v>
                </c:pt>
                <c:pt idx="1755">
                  <c:v>-4.304252624125</c:v>
                </c:pt>
                <c:pt idx="1756">
                  <c:v>-4.3040084835</c:v>
                </c:pt>
                <c:pt idx="1757">
                  <c:v>-4.303764342875</c:v>
                </c:pt>
                <c:pt idx="1758">
                  <c:v>-4.30352020225</c:v>
                </c:pt>
                <c:pt idx="1759">
                  <c:v>-4.303276061625</c:v>
                </c:pt>
                <c:pt idx="1760">
                  <c:v>-4.303031921</c:v>
                </c:pt>
                <c:pt idx="1761">
                  <c:v>-4.302787780375</c:v>
                </c:pt>
                <c:pt idx="1762">
                  <c:v>-4.30254363975</c:v>
                </c:pt>
                <c:pt idx="1763">
                  <c:v>-4.302299499125</c:v>
                </c:pt>
                <c:pt idx="1764">
                  <c:v>-4.3020553585</c:v>
                </c:pt>
                <c:pt idx="1765">
                  <c:v>-4.301811217875</c:v>
                </c:pt>
                <c:pt idx="1766">
                  <c:v>-4.30156707725</c:v>
                </c:pt>
                <c:pt idx="1767">
                  <c:v>-4.301322936625</c:v>
                </c:pt>
                <c:pt idx="1768">
                  <c:v>-4.301078796</c:v>
                </c:pt>
                <c:pt idx="1769">
                  <c:v>-4.300834655375</c:v>
                </c:pt>
                <c:pt idx="1770">
                  <c:v>-4.30059051475</c:v>
                </c:pt>
                <c:pt idx="1771">
                  <c:v>-4.300346374125</c:v>
                </c:pt>
                <c:pt idx="1772">
                  <c:v>-4.3001022335</c:v>
                </c:pt>
                <c:pt idx="1773">
                  <c:v>-4.299858092875</c:v>
                </c:pt>
                <c:pt idx="1774">
                  <c:v>-4.29961395225</c:v>
                </c:pt>
                <c:pt idx="1775">
                  <c:v>-4.299369811625</c:v>
                </c:pt>
                <c:pt idx="1776">
                  <c:v>-4.299125671</c:v>
                </c:pt>
                <c:pt idx="1777">
                  <c:v>-4.298881530375</c:v>
                </c:pt>
                <c:pt idx="1778">
                  <c:v>-4.29863738975</c:v>
                </c:pt>
                <c:pt idx="1779">
                  <c:v>-4.298393249125</c:v>
                </c:pt>
                <c:pt idx="1780">
                  <c:v>-4.2981491085</c:v>
                </c:pt>
                <c:pt idx="1781">
                  <c:v>-4.297904967875</c:v>
                </c:pt>
                <c:pt idx="1782">
                  <c:v>-4.29766082725</c:v>
                </c:pt>
                <c:pt idx="1783">
                  <c:v>-4.297416686625</c:v>
                </c:pt>
                <c:pt idx="1784">
                  <c:v>-4.297172546</c:v>
                </c:pt>
                <c:pt idx="1785">
                  <c:v>-4.296928405375</c:v>
                </c:pt>
                <c:pt idx="1786">
                  <c:v>-4.29668426475</c:v>
                </c:pt>
                <c:pt idx="1787">
                  <c:v>-4.296440124125</c:v>
                </c:pt>
                <c:pt idx="1788">
                  <c:v>-4.2961959835</c:v>
                </c:pt>
                <c:pt idx="1789">
                  <c:v>-4.295951842875</c:v>
                </c:pt>
                <c:pt idx="1790">
                  <c:v>-4.29570770225</c:v>
                </c:pt>
                <c:pt idx="1791">
                  <c:v>-4.295463561625</c:v>
                </c:pt>
                <c:pt idx="1792">
                  <c:v>-4.295219421</c:v>
                </c:pt>
                <c:pt idx="1793">
                  <c:v>-4.294975280375</c:v>
                </c:pt>
                <c:pt idx="1794">
                  <c:v>-4.29473113975</c:v>
                </c:pt>
                <c:pt idx="1795">
                  <c:v>-4.294486999125</c:v>
                </c:pt>
                <c:pt idx="1796">
                  <c:v>-4.2942428585</c:v>
                </c:pt>
                <c:pt idx="1797">
                  <c:v>-4.293998717875</c:v>
                </c:pt>
                <c:pt idx="1798">
                  <c:v>-4.29375457725</c:v>
                </c:pt>
                <c:pt idx="1799">
                  <c:v>-4.293510436625</c:v>
                </c:pt>
                <c:pt idx="1800">
                  <c:v>-4.293266296</c:v>
                </c:pt>
                <c:pt idx="1801">
                  <c:v>-4.293022155375</c:v>
                </c:pt>
                <c:pt idx="1802">
                  <c:v>-4.29277801475</c:v>
                </c:pt>
                <c:pt idx="1803">
                  <c:v>-4.292533874125</c:v>
                </c:pt>
                <c:pt idx="1804">
                  <c:v>-4.2922897335</c:v>
                </c:pt>
                <c:pt idx="1805">
                  <c:v>-4.292045592875</c:v>
                </c:pt>
                <c:pt idx="1806">
                  <c:v>-4.29180145225</c:v>
                </c:pt>
                <c:pt idx="1807">
                  <c:v>-4.291557311625</c:v>
                </c:pt>
                <c:pt idx="1808">
                  <c:v>-4.291313171</c:v>
                </c:pt>
                <c:pt idx="1809">
                  <c:v>-4.291069030375</c:v>
                </c:pt>
                <c:pt idx="1810">
                  <c:v>-4.29082488975</c:v>
                </c:pt>
                <c:pt idx="1811">
                  <c:v>-4.290580749125</c:v>
                </c:pt>
                <c:pt idx="1812">
                  <c:v>-4.2903366085</c:v>
                </c:pt>
                <c:pt idx="1813">
                  <c:v>-4.290092467875</c:v>
                </c:pt>
                <c:pt idx="1814">
                  <c:v>-4.28984832725</c:v>
                </c:pt>
                <c:pt idx="1815">
                  <c:v>-4.289604186625</c:v>
                </c:pt>
                <c:pt idx="1816">
                  <c:v>-4.289360046</c:v>
                </c:pt>
                <c:pt idx="1817">
                  <c:v>-4.289115905375</c:v>
                </c:pt>
                <c:pt idx="1818">
                  <c:v>-4.28887176475</c:v>
                </c:pt>
                <c:pt idx="1819">
                  <c:v>-4.288627624125</c:v>
                </c:pt>
                <c:pt idx="1820">
                  <c:v>-4.2883834835</c:v>
                </c:pt>
                <c:pt idx="1821">
                  <c:v>-4.288139342875</c:v>
                </c:pt>
                <c:pt idx="1822">
                  <c:v>-4.28789520225</c:v>
                </c:pt>
                <c:pt idx="1823">
                  <c:v>-4.287651061625</c:v>
                </c:pt>
                <c:pt idx="1824">
                  <c:v>-4.287406921</c:v>
                </c:pt>
                <c:pt idx="1825">
                  <c:v>-4.287162780375</c:v>
                </c:pt>
                <c:pt idx="1826">
                  <c:v>-4.28691863975</c:v>
                </c:pt>
                <c:pt idx="1827">
                  <c:v>-4.286674499125</c:v>
                </c:pt>
                <c:pt idx="1828">
                  <c:v>-4.2864303585</c:v>
                </c:pt>
                <c:pt idx="1829">
                  <c:v>-4.286186217875</c:v>
                </c:pt>
                <c:pt idx="1830">
                  <c:v>-4.28594207725</c:v>
                </c:pt>
                <c:pt idx="1831">
                  <c:v>-4.285697936625</c:v>
                </c:pt>
                <c:pt idx="1832">
                  <c:v>-4.285453796</c:v>
                </c:pt>
                <c:pt idx="1833">
                  <c:v>-4.285209655375</c:v>
                </c:pt>
                <c:pt idx="1834">
                  <c:v>-4.28496551475</c:v>
                </c:pt>
                <c:pt idx="1835">
                  <c:v>-4.284721374125</c:v>
                </c:pt>
                <c:pt idx="1836">
                  <c:v>-4.2844772335</c:v>
                </c:pt>
                <c:pt idx="1837">
                  <c:v>-4.284233092875</c:v>
                </c:pt>
                <c:pt idx="1838">
                  <c:v>-4.28398895225</c:v>
                </c:pt>
                <c:pt idx="1839">
                  <c:v>-4.283744811625</c:v>
                </c:pt>
                <c:pt idx="1840">
                  <c:v>-4.283500671</c:v>
                </c:pt>
                <c:pt idx="1841">
                  <c:v>-4.283256530375</c:v>
                </c:pt>
                <c:pt idx="1842">
                  <c:v>-4.28301238975</c:v>
                </c:pt>
                <c:pt idx="1843">
                  <c:v>-4.282768249125</c:v>
                </c:pt>
                <c:pt idx="1844">
                  <c:v>-4.2825241085</c:v>
                </c:pt>
                <c:pt idx="1845">
                  <c:v>-4.282279967875</c:v>
                </c:pt>
                <c:pt idx="1846">
                  <c:v>-4.28203582725</c:v>
                </c:pt>
                <c:pt idx="1847">
                  <c:v>-4.281791686625</c:v>
                </c:pt>
                <c:pt idx="1848">
                  <c:v>-4.281547546</c:v>
                </c:pt>
                <c:pt idx="1849">
                  <c:v>-4.281303405375</c:v>
                </c:pt>
                <c:pt idx="1850">
                  <c:v>-4.28105926475</c:v>
                </c:pt>
                <c:pt idx="1851">
                  <c:v>-4.280815124125</c:v>
                </c:pt>
                <c:pt idx="1852">
                  <c:v>-4.2805709835</c:v>
                </c:pt>
                <c:pt idx="1853">
                  <c:v>-4.280326842875</c:v>
                </c:pt>
                <c:pt idx="1854">
                  <c:v>-4.28008270225</c:v>
                </c:pt>
                <c:pt idx="1855">
                  <c:v>-4.279838561625</c:v>
                </c:pt>
                <c:pt idx="1856">
                  <c:v>-4.279594421</c:v>
                </c:pt>
                <c:pt idx="1857">
                  <c:v>-4.279350280375</c:v>
                </c:pt>
                <c:pt idx="1858">
                  <c:v>-4.27910613975</c:v>
                </c:pt>
                <c:pt idx="1859">
                  <c:v>-4.278861999125</c:v>
                </c:pt>
                <c:pt idx="1860">
                  <c:v>-4.2786178585</c:v>
                </c:pt>
                <c:pt idx="1861">
                  <c:v>-4.278373717875</c:v>
                </c:pt>
                <c:pt idx="1862">
                  <c:v>-4.27812957725</c:v>
                </c:pt>
                <c:pt idx="1863">
                  <c:v>-4.277885436625</c:v>
                </c:pt>
                <c:pt idx="1864">
                  <c:v>-4.277641296</c:v>
                </c:pt>
                <c:pt idx="1865">
                  <c:v>-4.277397155375</c:v>
                </c:pt>
                <c:pt idx="1866">
                  <c:v>-4.27715301475</c:v>
                </c:pt>
                <c:pt idx="1867">
                  <c:v>-4.276908874125</c:v>
                </c:pt>
                <c:pt idx="1868">
                  <c:v>-4.2766647335</c:v>
                </c:pt>
                <c:pt idx="1869">
                  <c:v>-4.276420592875</c:v>
                </c:pt>
                <c:pt idx="1870">
                  <c:v>-4.27617645225</c:v>
                </c:pt>
                <c:pt idx="1871">
                  <c:v>-4.275932311625</c:v>
                </c:pt>
                <c:pt idx="1872">
                  <c:v>-4.275688171</c:v>
                </c:pt>
                <c:pt idx="1873">
                  <c:v>-4.275444030375</c:v>
                </c:pt>
                <c:pt idx="1874">
                  <c:v>-4.27519988975</c:v>
                </c:pt>
                <c:pt idx="1875">
                  <c:v>-4.274955749125</c:v>
                </c:pt>
                <c:pt idx="1876">
                  <c:v>-4.2747116085</c:v>
                </c:pt>
                <c:pt idx="1877">
                  <c:v>-4.274467467875</c:v>
                </c:pt>
                <c:pt idx="1878">
                  <c:v>-4.27422332725</c:v>
                </c:pt>
                <c:pt idx="1879">
                  <c:v>-4.273979186625</c:v>
                </c:pt>
                <c:pt idx="1880">
                  <c:v>-4.273735046</c:v>
                </c:pt>
                <c:pt idx="1881">
                  <c:v>-4.273490905375</c:v>
                </c:pt>
                <c:pt idx="1882">
                  <c:v>-4.27324676475</c:v>
                </c:pt>
                <c:pt idx="1883">
                  <c:v>-4.273002624125</c:v>
                </c:pt>
                <c:pt idx="1884">
                  <c:v>-4.2727584835</c:v>
                </c:pt>
                <c:pt idx="1885">
                  <c:v>-4.272514342875</c:v>
                </c:pt>
                <c:pt idx="1886">
                  <c:v>-4.27227020225</c:v>
                </c:pt>
                <c:pt idx="1887">
                  <c:v>-4.272026061625</c:v>
                </c:pt>
                <c:pt idx="1888">
                  <c:v>-4.271781921</c:v>
                </c:pt>
                <c:pt idx="1889">
                  <c:v>-4.271537780375</c:v>
                </c:pt>
                <c:pt idx="1890">
                  <c:v>-4.27129363975</c:v>
                </c:pt>
                <c:pt idx="1891">
                  <c:v>-4.271049499125</c:v>
                </c:pt>
                <c:pt idx="1892">
                  <c:v>-4.2708053585</c:v>
                </c:pt>
                <c:pt idx="1893">
                  <c:v>-4.270561217875</c:v>
                </c:pt>
                <c:pt idx="1894">
                  <c:v>-4.27031707725</c:v>
                </c:pt>
                <c:pt idx="1895">
                  <c:v>-4.270072936625</c:v>
                </c:pt>
                <c:pt idx="1896">
                  <c:v>-4.269828796</c:v>
                </c:pt>
                <c:pt idx="1897">
                  <c:v>-4.269584655375</c:v>
                </c:pt>
                <c:pt idx="1898">
                  <c:v>-4.26934051475</c:v>
                </c:pt>
                <c:pt idx="1899">
                  <c:v>-4.269096374125</c:v>
                </c:pt>
                <c:pt idx="1900">
                  <c:v>-4.2688522335</c:v>
                </c:pt>
                <c:pt idx="1901">
                  <c:v>-4.268608092875</c:v>
                </c:pt>
                <c:pt idx="1902">
                  <c:v>-4.26836395225</c:v>
                </c:pt>
                <c:pt idx="1903">
                  <c:v>-4.268119811625</c:v>
                </c:pt>
                <c:pt idx="1904">
                  <c:v>-4.267875671</c:v>
                </c:pt>
                <c:pt idx="1905">
                  <c:v>-4.267631530375</c:v>
                </c:pt>
                <c:pt idx="1906">
                  <c:v>-4.26738738975</c:v>
                </c:pt>
                <c:pt idx="1907">
                  <c:v>-4.267143249125</c:v>
                </c:pt>
                <c:pt idx="1908">
                  <c:v>-4.2668991085</c:v>
                </c:pt>
                <c:pt idx="1909">
                  <c:v>-4.266654967875</c:v>
                </c:pt>
                <c:pt idx="1910">
                  <c:v>-4.26641082725</c:v>
                </c:pt>
                <c:pt idx="1911">
                  <c:v>-4.266166686625</c:v>
                </c:pt>
                <c:pt idx="1912">
                  <c:v>-4.265922546</c:v>
                </c:pt>
                <c:pt idx="1913">
                  <c:v>-4.265678405375</c:v>
                </c:pt>
                <c:pt idx="1914">
                  <c:v>-4.26543426475</c:v>
                </c:pt>
                <c:pt idx="1915">
                  <c:v>-4.265190124125</c:v>
                </c:pt>
                <c:pt idx="1916">
                  <c:v>-4.2649459835</c:v>
                </c:pt>
                <c:pt idx="1917">
                  <c:v>-4.264701842875</c:v>
                </c:pt>
                <c:pt idx="1918">
                  <c:v>-4.26445770225</c:v>
                </c:pt>
                <c:pt idx="1919">
                  <c:v>-4.264213561625</c:v>
                </c:pt>
                <c:pt idx="1920">
                  <c:v>-4.263969421</c:v>
                </c:pt>
                <c:pt idx="1921">
                  <c:v>-4.263725280375</c:v>
                </c:pt>
                <c:pt idx="1922">
                  <c:v>-4.26348113975</c:v>
                </c:pt>
                <c:pt idx="1923">
                  <c:v>-4.263236999125</c:v>
                </c:pt>
                <c:pt idx="1924">
                  <c:v>-4.2629928585</c:v>
                </c:pt>
                <c:pt idx="1925">
                  <c:v>-4.262748717875</c:v>
                </c:pt>
                <c:pt idx="1926">
                  <c:v>-4.26250457725</c:v>
                </c:pt>
                <c:pt idx="1927">
                  <c:v>-4.262260436625</c:v>
                </c:pt>
                <c:pt idx="1928">
                  <c:v>-4.262016296</c:v>
                </c:pt>
                <c:pt idx="1929">
                  <c:v>-4.261772155375</c:v>
                </c:pt>
                <c:pt idx="1930">
                  <c:v>-4.26152801475</c:v>
                </c:pt>
                <c:pt idx="1931">
                  <c:v>-4.261283874125</c:v>
                </c:pt>
                <c:pt idx="1932">
                  <c:v>-4.2610397335</c:v>
                </c:pt>
                <c:pt idx="1933">
                  <c:v>-4.260795592875</c:v>
                </c:pt>
                <c:pt idx="1934">
                  <c:v>-4.26055145225</c:v>
                </c:pt>
                <c:pt idx="1935">
                  <c:v>-4.260307311625</c:v>
                </c:pt>
                <c:pt idx="1936">
                  <c:v>-4.260063171</c:v>
                </c:pt>
                <c:pt idx="1937">
                  <c:v>-4.259819030375</c:v>
                </c:pt>
                <c:pt idx="1938">
                  <c:v>-4.25957488975</c:v>
                </c:pt>
                <c:pt idx="1939">
                  <c:v>-4.259330749125</c:v>
                </c:pt>
                <c:pt idx="1940">
                  <c:v>-4.2590866085</c:v>
                </c:pt>
                <c:pt idx="1941">
                  <c:v>-4.258842467875</c:v>
                </c:pt>
                <c:pt idx="1942">
                  <c:v>-4.25859832725</c:v>
                </c:pt>
                <c:pt idx="1943">
                  <c:v>-4.258354186625</c:v>
                </c:pt>
                <c:pt idx="1944">
                  <c:v>-4.258110046</c:v>
                </c:pt>
                <c:pt idx="1945">
                  <c:v>-4.257865905375</c:v>
                </c:pt>
                <c:pt idx="1946">
                  <c:v>-4.25762176475</c:v>
                </c:pt>
                <c:pt idx="1947">
                  <c:v>-4.257377624125</c:v>
                </c:pt>
                <c:pt idx="1948">
                  <c:v>-4.2571334835</c:v>
                </c:pt>
                <c:pt idx="1949">
                  <c:v>-4.256889342875</c:v>
                </c:pt>
                <c:pt idx="1950">
                  <c:v>-4.25664520225</c:v>
                </c:pt>
                <c:pt idx="1951">
                  <c:v>-4.256401061625</c:v>
                </c:pt>
                <c:pt idx="1952">
                  <c:v>-4.256156921</c:v>
                </c:pt>
                <c:pt idx="1953">
                  <c:v>-4.255912780375</c:v>
                </c:pt>
                <c:pt idx="1954">
                  <c:v>-4.25566863975</c:v>
                </c:pt>
                <c:pt idx="1955">
                  <c:v>-4.255424499125</c:v>
                </c:pt>
                <c:pt idx="1956">
                  <c:v>-4.2551803585</c:v>
                </c:pt>
                <c:pt idx="1957">
                  <c:v>-4.254936217875</c:v>
                </c:pt>
                <c:pt idx="1958">
                  <c:v>-4.25469207725</c:v>
                </c:pt>
                <c:pt idx="1959">
                  <c:v>-4.254447936625</c:v>
                </c:pt>
                <c:pt idx="1960">
                  <c:v>-4.254203796</c:v>
                </c:pt>
                <c:pt idx="1961">
                  <c:v>-4.253959655375</c:v>
                </c:pt>
                <c:pt idx="1962">
                  <c:v>-4.25371551475</c:v>
                </c:pt>
                <c:pt idx="1963">
                  <c:v>-4.253471374125</c:v>
                </c:pt>
                <c:pt idx="1964">
                  <c:v>-4.2532272335</c:v>
                </c:pt>
                <c:pt idx="1965">
                  <c:v>-4.252983092875</c:v>
                </c:pt>
                <c:pt idx="1966">
                  <c:v>-4.25273895225</c:v>
                </c:pt>
                <c:pt idx="1967">
                  <c:v>-4.252494811625</c:v>
                </c:pt>
                <c:pt idx="1968">
                  <c:v>-4.252250671</c:v>
                </c:pt>
                <c:pt idx="1969">
                  <c:v>-4.252006530375</c:v>
                </c:pt>
                <c:pt idx="1970">
                  <c:v>-4.25176238975</c:v>
                </c:pt>
                <c:pt idx="1971">
                  <c:v>-4.251518249125</c:v>
                </c:pt>
                <c:pt idx="1972">
                  <c:v>-4.2512741085</c:v>
                </c:pt>
                <c:pt idx="1973">
                  <c:v>-4.251029967875</c:v>
                </c:pt>
                <c:pt idx="1974">
                  <c:v>-4.25078582725</c:v>
                </c:pt>
                <c:pt idx="1975">
                  <c:v>-4.250541686625</c:v>
                </c:pt>
                <c:pt idx="1976">
                  <c:v>-4.250297546</c:v>
                </c:pt>
                <c:pt idx="1977">
                  <c:v>-4.250053405375</c:v>
                </c:pt>
                <c:pt idx="1978">
                  <c:v>-4.24980926475</c:v>
                </c:pt>
                <c:pt idx="1979">
                  <c:v>-4.249565124125</c:v>
                </c:pt>
                <c:pt idx="1980">
                  <c:v>-4.2493209835</c:v>
                </c:pt>
                <c:pt idx="1981">
                  <c:v>-4.249076842875</c:v>
                </c:pt>
                <c:pt idx="1982">
                  <c:v>-4.24883270225</c:v>
                </c:pt>
                <c:pt idx="1983">
                  <c:v>-4.248588561625</c:v>
                </c:pt>
                <c:pt idx="1984">
                  <c:v>-4.248344421</c:v>
                </c:pt>
                <c:pt idx="1985">
                  <c:v>-4.248100280375</c:v>
                </c:pt>
                <c:pt idx="1986">
                  <c:v>-4.24785613975</c:v>
                </c:pt>
                <c:pt idx="1987">
                  <c:v>-4.247611999125</c:v>
                </c:pt>
                <c:pt idx="1988">
                  <c:v>-4.2473678585</c:v>
                </c:pt>
                <c:pt idx="1989">
                  <c:v>-4.247123717875</c:v>
                </c:pt>
                <c:pt idx="1990">
                  <c:v>-4.24687957725</c:v>
                </c:pt>
                <c:pt idx="1991">
                  <c:v>-4.246635436625</c:v>
                </c:pt>
                <c:pt idx="1992">
                  <c:v>-4.246391296</c:v>
                </c:pt>
                <c:pt idx="1993">
                  <c:v>-4.246147155375</c:v>
                </c:pt>
                <c:pt idx="1994">
                  <c:v>-4.24590301475</c:v>
                </c:pt>
                <c:pt idx="1995">
                  <c:v>-4.245658874125</c:v>
                </c:pt>
                <c:pt idx="1996">
                  <c:v>-4.2454147335</c:v>
                </c:pt>
                <c:pt idx="1997">
                  <c:v>-4.245170592875</c:v>
                </c:pt>
                <c:pt idx="1998">
                  <c:v>-4.24492645225</c:v>
                </c:pt>
                <c:pt idx="1999">
                  <c:v>-4.244682311625</c:v>
                </c:pt>
                <c:pt idx="2000">
                  <c:v>-4.244438171</c:v>
                </c:pt>
                <c:pt idx="2001">
                  <c:v>-4.244194030375</c:v>
                </c:pt>
                <c:pt idx="2002">
                  <c:v>-4.24394988975</c:v>
                </c:pt>
                <c:pt idx="2003">
                  <c:v>-4.243705749125</c:v>
                </c:pt>
                <c:pt idx="2004">
                  <c:v>-4.2434616085</c:v>
                </c:pt>
                <c:pt idx="2005">
                  <c:v>-4.243217467875</c:v>
                </c:pt>
                <c:pt idx="2006">
                  <c:v>-4.24297332725</c:v>
                </c:pt>
                <c:pt idx="2007">
                  <c:v>-4.242729186625</c:v>
                </c:pt>
                <c:pt idx="2008">
                  <c:v>-4.242485046</c:v>
                </c:pt>
                <c:pt idx="2009">
                  <c:v>-4.242240905375</c:v>
                </c:pt>
                <c:pt idx="2010">
                  <c:v>-4.24199676475</c:v>
                </c:pt>
                <c:pt idx="2011">
                  <c:v>-4.241752624125</c:v>
                </c:pt>
                <c:pt idx="2012">
                  <c:v>-4.2415084835</c:v>
                </c:pt>
                <c:pt idx="2013">
                  <c:v>-4.241264342875</c:v>
                </c:pt>
                <c:pt idx="2014">
                  <c:v>-4.24102020225</c:v>
                </c:pt>
                <c:pt idx="2015">
                  <c:v>-4.240776061625</c:v>
                </c:pt>
                <c:pt idx="2016">
                  <c:v>-4.240531921</c:v>
                </c:pt>
                <c:pt idx="2017">
                  <c:v>-4.240287780375</c:v>
                </c:pt>
                <c:pt idx="2018">
                  <c:v>-4.24004363975</c:v>
                </c:pt>
                <c:pt idx="2019">
                  <c:v>-4.239799499125</c:v>
                </c:pt>
                <c:pt idx="2020">
                  <c:v>-4.2395553585</c:v>
                </c:pt>
                <c:pt idx="2021">
                  <c:v>-4.239311217875</c:v>
                </c:pt>
                <c:pt idx="2022">
                  <c:v>-4.23906707725</c:v>
                </c:pt>
                <c:pt idx="2023">
                  <c:v>-4.238822936625</c:v>
                </c:pt>
                <c:pt idx="2024">
                  <c:v>-4.238578796</c:v>
                </c:pt>
                <c:pt idx="2025">
                  <c:v>-4.238334655375</c:v>
                </c:pt>
                <c:pt idx="2026">
                  <c:v>-4.23809051475</c:v>
                </c:pt>
                <c:pt idx="2027">
                  <c:v>-4.237846374125</c:v>
                </c:pt>
                <c:pt idx="2028">
                  <c:v>-4.2376022335</c:v>
                </c:pt>
                <c:pt idx="2029">
                  <c:v>-4.237358092875</c:v>
                </c:pt>
                <c:pt idx="2030">
                  <c:v>-4.23711395225</c:v>
                </c:pt>
                <c:pt idx="2031">
                  <c:v>-4.236869811625</c:v>
                </c:pt>
                <c:pt idx="2032">
                  <c:v>-4.236625671</c:v>
                </c:pt>
                <c:pt idx="2033">
                  <c:v>-4.236381530375</c:v>
                </c:pt>
                <c:pt idx="2034">
                  <c:v>-4.23613738975</c:v>
                </c:pt>
                <c:pt idx="2035">
                  <c:v>-4.235893249125</c:v>
                </c:pt>
                <c:pt idx="2036">
                  <c:v>-4.2356491085</c:v>
                </c:pt>
                <c:pt idx="2037">
                  <c:v>-4.235404967875</c:v>
                </c:pt>
                <c:pt idx="2038">
                  <c:v>-4.23516082725</c:v>
                </c:pt>
                <c:pt idx="2039">
                  <c:v>-4.234916686625</c:v>
                </c:pt>
                <c:pt idx="2040">
                  <c:v>-4.234672546</c:v>
                </c:pt>
                <c:pt idx="2041">
                  <c:v>-4.234428405375</c:v>
                </c:pt>
                <c:pt idx="2042">
                  <c:v>-4.23418426475</c:v>
                </c:pt>
                <c:pt idx="2043">
                  <c:v>-4.233940124125</c:v>
                </c:pt>
                <c:pt idx="2044">
                  <c:v>-4.2336959835</c:v>
                </c:pt>
                <c:pt idx="2045">
                  <c:v>-4.233451842875</c:v>
                </c:pt>
                <c:pt idx="2046">
                  <c:v>-4.23320770225</c:v>
                </c:pt>
                <c:pt idx="2047">
                  <c:v>-4.232963561625</c:v>
                </c:pt>
                <c:pt idx="2048">
                  <c:v>-4.232719421</c:v>
                </c:pt>
                <c:pt idx="2049">
                  <c:v>-4.232475280375</c:v>
                </c:pt>
                <c:pt idx="2050">
                  <c:v>-4.23223113975</c:v>
                </c:pt>
                <c:pt idx="2051">
                  <c:v>-4.231986999125</c:v>
                </c:pt>
                <c:pt idx="2052">
                  <c:v>-4.2317428585</c:v>
                </c:pt>
                <c:pt idx="2053">
                  <c:v>-4.231498717875</c:v>
                </c:pt>
                <c:pt idx="2054">
                  <c:v>-4.23125457725</c:v>
                </c:pt>
                <c:pt idx="2055">
                  <c:v>-4.231010436625</c:v>
                </c:pt>
                <c:pt idx="2056">
                  <c:v>-4.230766296</c:v>
                </c:pt>
                <c:pt idx="2057">
                  <c:v>-4.230522155375</c:v>
                </c:pt>
                <c:pt idx="2058">
                  <c:v>-4.23027801475</c:v>
                </c:pt>
                <c:pt idx="2059">
                  <c:v>-4.230033874125</c:v>
                </c:pt>
                <c:pt idx="2060">
                  <c:v>-4.2297897335</c:v>
                </c:pt>
                <c:pt idx="2061">
                  <c:v>-4.229545592875</c:v>
                </c:pt>
                <c:pt idx="2062">
                  <c:v>-4.22930145225</c:v>
                </c:pt>
                <c:pt idx="2063">
                  <c:v>-4.229057311625</c:v>
                </c:pt>
                <c:pt idx="2064">
                  <c:v>-4.228813171</c:v>
                </c:pt>
                <c:pt idx="2065">
                  <c:v>-4.228569030375</c:v>
                </c:pt>
                <c:pt idx="2066">
                  <c:v>-4.22832488975</c:v>
                </c:pt>
                <c:pt idx="2067">
                  <c:v>-4.228080749125</c:v>
                </c:pt>
                <c:pt idx="2068">
                  <c:v>-4.2278366085</c:v>
                </c:pt>
                <c:pt idx="2069">
                  <c:v>-4.227592467875</c:v>
                </c:pt>
                <c:pt idx="2070">
                  <c:v>-4.22734832725</c:v>
                </c:pt>
                <c:pt idx="2071">
                  <c:v>-4.227104186625</c:v>
                </c:pt>
                <c:pt idx="2072">
                  <c:v>-4.226860046</c:v>
                </c:pt>
                <c:pt idx="2073">
                  <c:v>-4.226615905375</c:v>
                </c:pt>
                <c:pt idx="2074">
                  <c:v>-4.22637176475</c:v>
                </c:pt>
                <c:pt idx="2075">
                  <c:v>-4.226127624125</c:v>
                </c:pt>
                <c:pt idx="2076">
                  <c:v>-4.2258834835</c:v>
                </c:pt>
                <c:pt idx="2077">
                  <c:v>-4.225639342875</c:v>
                </c:pt>
                <c:pt idx="2078">
                  <c:v>-4.22539520225</c:v>
                </c:pt>
                <c:pt idx="2079">
                  <c:v>-4.225151061625</c:v>
                </c:pt>
                <c:pt idx="2080">
                  <c:v>-4.224906921</c:v>
                </c:pt>
                <c:pt idx="2081">
                  <c:v>-4.224662780375</c:v>
                </c:pt>
                <c:pt idx="2082">
                  <c:v>-4.22441863975</c:v>
                </c:pt>
                <c:pt idx="2083">
                  <c:v>-4.224174499125</c:v>
                </c:pt>
                <c:pt idx="2084">
                  <c:v>-4.2239303585</c:v>
                </c:pt>
                <c:pt idx="2085">
                  <c:v>-4.223686217875</c:v>
                </c:pt>
                <c:pt idx="2086">
                  <c:v>-4.22344207725</c:v>
                </c:pt>
                <c:pt idx="2087">
                  <c:v>-4.223197936625</c:v>
                </c:pt>
                <c:pt idx="2088">
                  <c:v>-4.222953796</c:v>
                </c:pt>
                <c:pt idx="2089">
                  <c:v>-4.222709655375</c:v>
                </c:pt>
                <c:pt idx="2090">
                  <c:v>-4.22246551475</c:v>
                </c:pt>
                <c:pt idx="2091">
                  <c:v>-4.222221374125</c:v>
                </c:pt>
                <c:pt idx="2092">
                  <c:v>-4.2219772335</c:v>
                </c:pt>
                <c:pt idx="2093">
                  <c:v>-4.221733092875</c:v>
                </c:pt>
                <c:pt idx="2094">
                  <c:v>-4.22148895225</c:v>
                </c:pt>
                <c:pt idx="2095">
                  <c:v>-4.221244811625</c:v>
                </c:pt>
                <c:pt idx="2096">
                  <c:v>-4.221000671</c:v>
                </c:pt>
                <c:pt idx="2097">
                  <c:v>-4.220756530375</c:v>
                </c:pt>
                <c:pt idx="2098">
                  <c:v>-4.22051238975</c:v>
                </c:pt>
                <c:pt idx="2099">
                  <c:v>-4.220268249125</c:v>
                </c:pt>
                <c:pt idx="2100">
                  <c:v>-4.2200241085</c:v>
                </c:pt>
                <c:pt idx="2101">
                  <c:v>-4.219779967875</c:v>
                </c:pt>
                <c:pt idx="2102">
                  <c:v>-4.21953582725</c:v>
                </c:pt>
                <c:pt idx="2103">
                  <c:v>-4.219291686625</c:v>
                </c:pt>
                <c:pt idx="2104">
                  <c:v>-4.219047546</c:v>
                </c:pt>
                <c:pt idx="2105">
                  <c:v>-4.218803405375</c:v>
                </c:pt>
                <c:pt idx="2106">
                  <c:v>-4.21855926475</c:v>
                </c:pt>
                <c:pt idx="2107">
                  <c:v>-4.218315124125</c:v>
                </c:pt>
                <c:pt idx="2108">
                  <c:v>-4.2180709835</c:v>
                </c:pt>
                <c:pt idx="2109">
                  <c:v>-4.217826842875</c:v>
                </c:pt>
                <c:pt idx="2110">
                  <c:v>-4.21758270225</c:v>
                </c:pt>
                <c:pt idx="2111">
                  <c:v>-4.217338561625</c:v>
                </c:pt>
                <c:pt idx="2112">
                  <c:v>-4.217094421</c:v>
                </c:pt>
                <c:pt idx="2113">
                  <c:v>-4.216850280375</c:v>
                </c:pt>
                <c:pt idx="2114">
                  <c:v>-4.21660613975</c:v>
                </c:pt>
                <c:pt idx="2115">
                  <c:v>-4.216361999125</c:v>
                </c:pt>
                <c:pt idx="2116">
                  <c:v>-4.2161178585</c:v>
                </c:pt>
                <c:pt idx="2117">
                  <c:v>-4.215873717875</c:v>
                </c:pt>
                <c:pt idx="2118">
                  <c:v>-4.21562957725</c:v>
                </c:pt>
                <c:pt idx="2119">
                  <c:v>-4.215385436625</c:v>
                </c:pt>
                <c:pt idx="2120">
                  <c:v>-4.215141296</c:v>
                </c:pt>
                <c:pt idx="2121">
                  <c:v>-4.214897155375</c:v>
                </c:pt>
                <c:pt idx="2122">
                  <c:v>-4.21465301475</c:v>
                </c:pt>
                <c:pt idx="2123">
                  <c:v>-4.214408874125</c:v>
                </c:pt>
                <c:pt idx="2124">
                  <c:v>-4.2141647335</c:v>
                </c:pt>
                <c:pt idx="2125">
                  <c:v>-4.213920592875</c:v>
                </c:pt>
                <c:pt idx="2126">
                  <c:v>-4.21367645225</c:v>
                </c:pt>
                <c:pt idx="2127">
                  <c:v>-4.213432311625</c:v>
                </c:pt>
                <c:pt idx="2128">
                  <c:v>-4.213188171</c:v>
                </c:pt>
                <c:pt idx="2129">
                  <c:v>-4.212944030375</c:v>
                </c:pt>
                <c:pt idx="2130">
                  <c:v>-4.21269988975</c:v>
                </c:pt>
                <c:pt idx="2131">
                  <c:v>-4.212455749125</c:v>
                </c:pt>
                <c:pt idx="2132">
                  <c:v>-4.2122116085</c:v>
                </c:pt>
                <c:pt idx="2133">
                  <c:v>-4.211967467875</c:v>
                </c:pt>
                <c:pt idx="2134">
                  <c:v>-4.21172332725</c:v>
                </c:pt>
                <c:pt idx="2135">
                  <c:v>-4.211479186625</c:v>
                </c:pt>
                <c:pt idx="2136">
                  <c:v>-4.211235046</c:v>
                </c:pt>
                <c:pt idx="2137">
                  <c:v>-4.210990905375</c:v>
                </c:pt>
                <c:pt idx="2138">
                  <c:v>-4.21074676475</c:v>
                </c:pt>
                <c:pt idx="2139">
                  <c:v>-4.210502624125</c:v>
                </c:pt>
                <c:pt idx="2140">
                  <c:v>-4.2102584835</c:v>
                </c:pt>
                <c:pt idx="2141">
                  <c:v>-4.210014342875</c:v>
                </c:pt>
                <c:pt idx="2142">
                  <c:v>-4.20977020225</c:v>
                </c:pt>
                <c:pt idx="2143">
                  <c:v>-4.209526061625</c:v>
                </c:pt>
                <c:pt idx="2144">
                  <c:v>-4.209281921</c:v>
                </c:pt>
                <c:pt idx="2145">
                  <c:v>-4.209037780375</c:v>
                </c:pt>
                <c:pt idx="2146">
                  <c:v>-4.20879363975</c:v>
                </c:pt>
                <c:pt idx="2147">
                  <c:v>-4.208549499125</c:v>
                </c:pt>
                <c:pt idx="2148">
                  <c:v>-4.2083053585</c:v>
                </c:pt>
                <c:pt idx="2149">
                  <c:v>-4.208061217875</c:v>
                </c:pt>
                <c:pt idx="2150">
                  <c:v>-4.20781707725</c:v>
                </c:pt>
                <c:pt idx="2151">
                  <c:v>-4.207572936625</c:v>
                </c:pt>
                <c:pt idx="2152">
                  <c:v>-4.207328796</c:v>
                </c:pt>
                <c:pt idx="2153">
                  <c:v>-4.207084655375</c:v>
                </c:pt>
                <c:pt idx="2154">
                  <c:v>-4.20684051475</c:v>
                </c:pt>
                <c:pt idx="2155">
                  <c:v>-4.206596374125</c:v>
                </c:pt>
                <c:pt idx="2156">
                  <c:v>-4.2063522335</c:v>
                </c:pt>
                <c:pt idx="2157">
                  <c:v>-4.206108092875</c:v>
                </c:pt>
                <c:pt idx="2158">
                  <c:v>-4.20586395225</c:v>
                </c:pt>
                <c:pt idx="2159">
                  <c:v>-4.205619811625</c:v>
                </c:pt>
                <c:pt idx="2160">
                  <c:v>-4.205375671</c:v>
                </c:pt>
                <c:pt idx="2161">
                  <c:v>-4.205131530375</c:v>
                </c:pt>
                <c:pt idx="2162">
                  <c:v>-4.20488738975</c:v>
                </c:pt>
                <c:pt idx="2163">
                  <c:v>-4.204643249125</c:v>
                </c:pt>
                <c:pt idx="2164">
                  <c:v>-4.2043991085</c:v>
                </c:pt>
                <c:pt idx="2165">
                  <c:v>-4.204154967875</c:v>
                </c:pt>
                <c:pt idx="2166">
                  <c:v>-4.20391082725</c:v>
                </c:pt>
                <c:pt idx="2167">
                  <c:v>-4.203666686625</c:v>
                </c:pt>
                <c:pt idx="2168">
                  <c:v>-4.203422546</c:v>
                </c:pt>
                <c:pt idx="2169">
                  <c:v>-4.203178405375</c:v>
                </c:pt>
                <c:pt idx="2170">
                  <c:v>-4.20293426475</c:v>
                </c:pt>
                <c:pt idx="2171">
                  <c:v>-4.202690124125</c:v>
                </c:pt>
                <c:pt idx="2172">
                  <c:v>-4.2024459835</c:v>
                </c:pt>
                <c:pt idx="2173">
                  <c:v>-4.202201842875</c:v>
                </c:pt>
                <c:pt idx="2174">
                  <c:v>-4.20195770225</c:v>
                </c:pt>
                <c:pt idx="2175">
                  <c:v>-4.201713561625</c:v>
                </c:pt>
                <c:pt idx="2176">
                  <c:v>-4.201469421</c:v>
                </c:pt>
                <c:pt idx="2177">
                  <c:v>-4.201225280375</c:v>
                </c:pt>
                <c:pt idx="2178">
                  <c:v>-4.20098113975</c:v>
                </c:pt>
                <c:pt idx="2179">
                  <c:v>-4.200736999125</c:v>
                </c:pt>
                <c:pt idx="2180">
                  <c:v>-4.2004928585</c:v>
                </c:pt>
                <c:pt idx="2181">
                  <c:v>-4.200248717875</c:v>
                </c:pt>
                <c:pt idx="2182">
                  <c:v>-4.20000457725</c:v>
                </c:pt>
                <c:pt idx="2183">
                  <c:v>-4.199760436625</c:v>
                </c:pt>
                <c:pt idx="2184">
                  <c:v>-4.199516296</c:v>
                </c:pt>
                <c:pt idx="2185">
                  <c:v>-4.199272155375</c:v>
                </c:pt>
                <c:pt idx="2186">
                  <c:v>-4.19902801475</c:v>
                </c:pt>
                <c:pt idx="2187">
                  <c:v>-4.198783874125</c:v>
                </c:pt>
                <c:pt idx="2188">
                  <c:v>-4.1985397335</c:v>
                </c:pt>
                <c:pt idx="2189">
                  <c:v>-4.198295592875</c:v>
                </c:pt>
                <c:pt idx="2190">
                  <c:v>-4.19805145225</c:v>
                </c:pt>
                <c:pt idx="2191">
                  <c:v>-4.197807311625</c:v>
                </c:pt>
                <c:pt idx="2192">
                  <c:v>-4.197563171</c:v>
                </c:pt>
                <c:pt idx="2193">
                  <c:v>-4.197319030375</c:v>
                </c:pt>
                <c:pt idx="2194">
                  <c:v>-4.19707488975</c:v>
                </c:pt>
                <c:pt idx="2195">
                  <c:v>-4.196830749125</c:v>
                </c:pt>
                <c:pt idx="2196">
                  <c:v>-4.1965866085</c:v>
                </c:pt>
                <c:pt idx="2197">
                  <c:v>-4.196342467875</c:v>
                </c:pt>
                <c:pt idx="2198">
                  <c:v>-4.19609832725</c:v>
                </c:pt>
                <c:pt idx="2199">
                  <c:v>-4.195854186625</c:v>
                </c:pt>
                <c:pt idx="2200">
                  <c:v>-4.195610046</c:v>
                </c:pt>
                <c:pt idx="2201">
                  <c:v>-4.195365905375</c:v>
                </c:pt>
                <c:pt idx="2202">
                  <c:v>-4.19512176475</c:v>
                </c:pt>
                <c:pt idx="2203">
                  <c:v>-4.194877624125</c:v>
                </c:pt>
                <c:pt idx="2204">
                  <c:v>-4.1946334835</c:v>
                </c:pt>
                <c:pt idx="2205">
                  <c:v>-4.194389342875</c:v>
                </c:pt>
                <c:pt idx="2206">
                  <c:v>-4.19414520225</c:v>
                </c:pt>
                <c:pt idx="2207">
                  <c:v>-4.193901061625</c:v>
                </c:pt>
                <c:pt idx="2208">
                  <c:v>-4.193656921</c:v>
                </c:pt>
                <c:pt idx="2209">
                  <c:v>-4.193412780375</c:v>
                </c:pt>
                <c:pt idx="2210">
                  <c:v>-4.19316863975</c:v>
                </c:pt>
                <c:pt idx="2211">
                  <c:v>-4.192924499125</c:v>
                </c:pt>
                <c:pt idx="2212">
                  <c:v>-4.1926803585</c:v>
                </c:pt>
                <c:pt idx="2213">
                  <c:v>-4.192436217875</c:v>
                </c:pt>
                <c:pt idx="2214">
                  <c:v>-4.19219207725</c:v>
                </c:pt>
                <c:pt idx="2215">
                  <c:v>-4.191947936625</c:v>
                </c:pt>
                <c:pt idx="2216">
                  <c:v>-4.191703796</c:v>
                </c:pt>
                <c:pt idx="2217">
                  <c:v>-4.191459655375</c:v>
                </c:pt>
                <c:pt idx="2218">
                  <c:v>-4.19121551475</c:v>
                </c:pt>
                <c:pt idx="2219">
                  <c:v>-4.190971374125</c:v>
                </c:pt>
                <c:pt idx="2220">
                  <c:v>-4.1907272335</c:v>
                </c:pt>
                <c:pt idx="2221">
                  <c:v>-4.190483092875</c:v>
                </c:pt>
                <c:pt idx="2222">
                  <c:v>-4.19023895225</c:v>
                </c:pt>
                <c:pt idx="2223">
                  <c:v>-4.189994811625</c:v>
                </c:pt>
                <c:pt idx="2224">
                  <c:v>-4.189750671</c:v>
                </c:pt>
                <c:pt idx="2225">
                  <c:v>-4.189506530375</c:v>
                </c:pt>
                <c:pt idx="2226">
                  <c:v>-4.18926238975</c:v>
                </c:pt>
                <c:pt idx="2227">
                  <c:v>-4.189018249125</c:v>
                </c:pt>
                <c:pt idx="2228">
                  <c:v>-4.1887741085</c:v>
                </c:pt>
                <c:pt idx="2229">
                  <c:v>-4.188529967875</c:v>
                </c:pt>
                <c:pt idx="2230">
                  <c:v>-4.18828582725</c:v>
                </c:pt>
                <c:pt idx="2231">
                  <c:v>-4.188041686625</c:v>
                </c:pt>
                <c:pt idx="2232">
                  <c:v>-4.187797546</c:v>
                </c:pt>
                <c:pt idx="2233">
                  <c:v>-4.187553405375</c:v>
                </c:pt>
                <c:pt idx="2234">
                  <c:v>-4.18730926475</c:v>
                </c:pt>
                <c:pt idx="2235">
                  <c:v>-4.187065124125</c:v>
                </c:pt>
                <c:pt idx="2236">
                  <c:v>-4.1868209835</c:v>
                </c:pt>
                <c:pt idx="2237">
                  <c:v>-4.186576842875</c:v>
                </c:pt>
                <c:pt idx="2238">
                  <c:v>-4.18633270225</c:v>
                </c:pt>
                <c:pt idx="2239">
                  <c:v>-4.186088561625</c:v>
                </c:pt>
                <c:pt idx="2240">
                  <c:v>-4.185844421</c:v>
                </c:pt>
                <c:pt idx="2241">
                  <c:v>-4.185600280375</c:v>
                </c:pt>
                <c:pt idx="2242">
                  <c:v>-4.18535613975</c:v>
                </c:pt>
                <c:pt idx="2243">
                  <c:v>-4.185111999125</c:v>
                </c:pt>
                <c:pt idx="2244">
                  <c:v>-4.1848678585</c:v>
                </c:pt>
                <c:pt idx="2245">
                  <c:v>-4.184623717875</c:v>
                </c:pt>
                <c:pt idx="2246">
                  <c:v>-4.18437957725</c:v>
                </c:pt>
                <c:pt idx="2247">
                  <c:v>-4.184135436625</c:v>
                </c:pt>
                <c:pt idx="2248">
                  <c:v>-4.183891296</c:v>
                </c:pt>
                <c:pt idx="2249">
                  <c:v>-4.183647155375</c:v>
                </c:pt>
                <c:pt idx="2250">
                  <c:v>-4.18340301475</c:v>
                </c:pt>
                <c:pt idx="2251">
                  <c:v>-4.183158874125</c:v>
                </c:pt>
                <c:pt idx="2252">
                  <c:v>-4.1829147335</c:v>
                </c:pt>
                <c:pt idx="2253">
                  <c:v>-4.182670592875</c:v>
                </c:pt>
                <c:pt idx="2254">
                  <c:v>-4.18242645225</c:v>
                </c:pt>
                <c:pt idx="2255">
                  <c:v>-4.182182311625</c:v>
                </c:pt>
                <c:pt idx="2256">
                  <c:v>-4.181938171</c:v>
                </c:pt>
                <c:pt idx="2257">
                  <c:v>-4.181694030375</c:v>
                </c:pt>
                <c:pt idx="2258">
                  <c:v>-4.18144988975</c:v>
                </c:pt>
                <c:pt idx="2259">
                  <c:v>-4.181205749125</c:v>
                </c:pt>
                <c:pt idx="2260">
                  <c:v>-4.1809616085</c:v>
                </c:pt>
                <c:pt idx="2261">
                  <c:v>-4.180717467875</c:v>
                </c:pt>
                <c:pt idx="2262">
                  <c:v>-4.18047332725</c:v>
                </c:pt>
                <c:pt idx="2263">
                  <c:v>-4.180229186625</c:v>
                </c:pt>
                <c:pt idx="2264">
                  <c:v>-4.179985046</c:v>
                </c:pt>
                <c:pt idx="2265">
                  <c:v>-4.179740905375</c:v>
                </c:pt>
                <c:pt idx="2266">
                  <c:v>-4.17949676475</c:v>
                </c:pt>
                <c:pt idx="2267">
                  <c:v>-4.179252624125</c:v>
                </c:pt>
                <c:pt idx="2268">
                  <c:v>-4.1790084835</c:v>
                </c:pt>
                <c:pt idx="2269">
                  <c:v>-4.178764342875</c:v>
                </c:pt>
                <c:pt idx="2270">
                  <c:v>-4.17852020225</c:v>
                </c:pt>
                <c:pt idx="2271">
                  <c:v>-4.178276061625</c:v>
                </c:pt>
                <c:pt idx="2272">
                  <c:v>-4.178031921</c:v>
                </c:pt>
                <c:pt idx="2273">
                  <c:v>-4.177787780375</c:v>
                </c:pt>
                <c:pt idx="2274">
                  <c:v>-4.17754363975</c:v>
                </c:pt>
                <c:pt idx="2275">
                  <c:v>-4.177299499125</c:v>
                </c:pt>
                <c:pt idx="2276">
                  <c:v>-4.1770553585</c:v>
                </c:pt>
                <c:pt idx="2277">
                  <c:v>-4.176811217875</c:v>
                </c:pt>
                <c:pt idx="2278">
                  <c:v>-4.17656707725</c:v>
                </c:pt>
                <c:pt idx="2279">
                  <c:v>-4.176322936625</c:v>
                </c:pt>
                <c:pt idx="2280">
                  <c:v>-4.176078796</c:v>
                </c:pt>
                <c:pt idx="2281">
                  <c:v>-4.175834655375</c:v>
                </c:pt>
                <c:pt idx="2282">
                  <c:v>-4.17559051475</c:v>
                </c:pt>
                <c:pt idx="2283">
                  <c:v>-4.175346374125</c:v>
                </c:pt>
                <c:pt idx="2284">
                  <c:v>-4.1751022335</c:v>
                </c:pt>
                <c:pt idx="2285">
                  <c:v>-4.174858092875</c:v>
                </c:pt>
                <c:pt idx="2286">
                  <c:v>-4.17461395225</c:v>
                </c:pt>
                <c:pt idx="2287">
                  <c:v>-4.174369811625</c:v>
                </c:pt>
                <c:pt idx="2288">
                  <c:v>-4.174125671</c:v>
                </c:pt>
                <c:pt idx="2289">
                  <c:v>-4.173881530375</c:v>
                </c:pt>
                <c:pt idx="2290">
                  <c:v>-4.17363738975</c:v>
                </c:pt>
                <c:pt idx="2291">
                  <c:v>-4.173393249125</c:v>
                </c:pt>
                <c:pt idx="2292">
                  <c:v>-4.1731491085</c:v>
                </c:pt>
                <c:pt idx="2293">
                  <c:v>-4.172904967875</c:v>
                </c:pt>
                <c:pt idx="2294">
                  <c:v>-4.17266082725</c:v>
                </c:pt>
                <c:pt idx="2295">
                  <c:v>-4.172416686625</c:v>
                </c:pt>
                <c:pt idx="2296">
                  <c:v>-4.172172546</c:v>
                </c:pt>
                <c:pt idx="2297">
                  <c:v>-4.171928405375</c:v>
                </c:pt>
                <c:pt idx="2298">
                  <c:v>-4.17168426475</c:v>
                </c:pt>
                <c:pt idx="2299">
                  <c:v>-4.171440124125</c:v>
                </c:pt>
                <c:pt idx="2300">
                  <c:v>-4.1711959835</c:v>
                </c:pt>
                <c:pt idx="2301">
                  <c:v>-4.170951842875</c:v>
                </c:pt>
                <c:pt idx="2302">
                  <c:v>-4.17070770225</c:v>
                </c:pt>
                <c:pt idx="2303">
                  <c:v>-4.170463561625</c:v>
                </c:pt>
                <c:pt idx="2304">
                  <c:v>-4.170219421</c:v>
                </c:pt>
                <c:pt idx="2305">
                  <c:v>-4.169975280375</c:v>
                </c:pt>
                <c:pt idx="2306">
                  <c:v>-4.16973113975</c:v>
                </c:pt>
                <c:pt idx="2307">
                  <c:v>-4.169486999125</c:v>
                </c:pt>
                <c:pt idx="2308">
                  <c:v>-4.1692428585</c:v>
                </c:pt>
                <c:pt idx="2309">
                  <c:v>-4.168998717875</c:v>
                </c:pt>
                <c:pt idx="2310">
                  <c:v>-4.16875457725</c:v>
                </c:pt>
                <c:pt idx="2311">
                  <c:v>-4.168510436625</c:v>
                </c:pt>
                <c:pt idx="2312">
                  <c:v>-4.168266296</c:v>
                </c:pt>
                <c:pt idx="2313">
                  <c:v>-4.168022155375</c:v>
                </c:pt>
                <c:pt idx="2314">
                  <c:v>-4.16777801475</c:v>
                </c:pt>
                <c:pt idx="2315">
                  <c:v>-4.167533874125</c:v>
                </c:pt>
                <c:pt idx="2316">
                  <c:v>-4.1672897335</c:v>
                </c:pt>
                <c:pt idx="2317">
                  <c:v>-4.167045592875</c:v>
                </c:pt>
                <c:pt idx="2318">
                  <c:v>-4.16680145225</c:v>
                </c:pt>
                <c:pt idx="2319">
                  <c:v>-4.166557311625</c:v>
                </c:pt>
                <c:pt idx="2320">
                  <c:v>-4.166313171</c:v>
                </c:pt>
                <c:pt idx="2321">
                  <c:v>-4.166069030375</c:v>
                </c:pt>
                <c:pt idx="2322">
                  <c:v>-4.16582488975</c:v>
                </c:pt>
                <c:pt idx="2323">
                  <c:v>-4.165580749125</c:v>
                </c:pt>
                <c:pt idx="2324">
                  <c:v>-4.1653366085</c:v>
                </c:pt>
                <c:pt idx="2325">
                  <c:v>-4.165092467875</c:v>
                </c:pt>
                <c:pt idx="2326">
                  <c:v>-4.16484832725</c:v>
                </c:pt>
                <c:pt idx="2327">
                  <c:v>-4.164604186625</c:v>
                </c:pt>
                <c:pt idx="2328">
                  <c:v>-4.164360046</c:v>
                </c:pt>
                <c:pt idx="2329">
                  <c:v>-4.164115905375</c:v>
                </c:pt>
                <c:pt idx="2330">
                  <c:v>-4.16387176475</c:v>
                </c:pt>
                <c:pt idx="2331">
                  <c:v>-4.163627624125</c:v>
                </c:pt>
                <c:pt idx="2332">
                  <c:v>-4.1633834835</c:v>
                </c:pt>
                <c:pt idx="2333">
                  <c:v>-4.163139342875</c:v>
                </c:pt>
                <c:pt idx="2334">
                  <c:v>-4.16289520225</c:v>
                </c:pt>
                <c:pt idx="2335">
                  <c:v>-4.162651061625</c:v>
                </c:pt>
                <c:pt idx="2336">
                  <c:v>-4.162406921</c:v>
                </c:pt>
                <c:pt idx="2337">
                  <c:v>-4.162162780375</c:v>
                </c:pt>
                <c:pt idx="2338">
                  <c:v>-4.16191863975</c:v>
                </c:pt>
                <c:pt idx="2339">
                  <c:v>-4.161674499125</c:v>
                </c:pt>
                <c:pt idx="2340">
                  <c:v>-4.1614303585</c:v>
                </c:pt>
                <c:pt idx="2341">
                  <c:v>-4.161186217875</c:v>
                </c:pt>
                <c:pt idx="2342">
                  <c:v>-4.16094207725</c:v>
                </c:pt>
                <c:pt idx="2343">
                  <c:v>-4.160697936625</c:v>
                </c:pt>
                <c:pt idx="2344">
                  <c:v>-4.160453796</c:v>
                </c:pt>
                <c:pt idx="2345">
                  <c:v>-4.160209655375</c:v>
                </c:pt>
                <c:pt idx="2346">
                  <c:v>-4.15996551475</c:v>
                </c:pt>
                <c:pt idx="2347">
                  <c:v>-4.159721374125</c:v>
                </c:pt>
                <c:pt idx="2348">
                  <c:v>-4.1594772335</c:v>
                </c:pt>
                <c:pt idx="2349">
                  <c:v>-4.159233092875</c:v>
                </c:pt>
                <c:pt idx="2350">
                  <c:v>-4.15898895225</c:v>
                </c:pt>
                <c:pt idx="2351">
                  <c:v>-4.158744811625</c:v>
                </c:pt>
                <c:pt idx="2352">
                  <c:v>-4.158500671</c:v>
                </c:pt>
                <c:pt idx="2353">
                  <c:v>-4.158256530375</c:v>
                </c:pt>
                <c:pt idx="2354">
                  <c:v>-4.15801238975</c:v>
                </c:pt>
                <c:pt idx="2355">
                  <c:v>-4.157768249125</c:v>
                </c:pt>
                <c:pt idx="2356">
                  <c:v>-4.1575241085</c:v>
                </c:pt>
                <c:pt idx="2357">
                  <c:v>-4.157279967875</c:v>
                </c:pt>
                <c:pt idx="2358">
                  <c:v>-4.15703582725</c:v>
                </c:pt>
                <c:pt idx="2359">
                  <c:v>-4.156791686625</c:v>
                </c:pt>
                <c:pt idx="2360">
                  <c:v>-4.156547546</c:v>
                </c:pt>
                <c:pt idx="2361">
                  <c:v>-4.156303405375</c:v>
                </c:pt>
                <c:pt idx="2362">
                  <c:v>-4.15605926475</c:v>
                </c:pt>
                <c:pt idx="2363">
                  <c:v>-4.155815124125</c:v>
                </c:pt>
                <c:pt idx="2364">
                  <c:v>-4.1555709835</c:v>
                </c:pt>
                <c:pt idx="2365">
                  <c:v>-4.155326842875</c:v>
                </c:pt>
                <c:pt idx="2366">
                  <c:v>-4.15508270225</c:v>
                </c:pt>
                <c:pt idx="2367">
                  <c:v>-4.154838561625</c:v>
                </c:pt>
                <c:pt idx="2368">
                  <c:v>-4.154594421</c:v>
                </c:pt>
                <c:pt idx="2369">
                  <c:v>-4.154350280375</c:v>
                </c:pt>
                <c:pt idx="2370">
                  <c:v>-4.15410613975</c:v>
                </c:pt>
                <c:pt idx="2371">
                  <c:v>-4.153861999125</c:v>
                </c:pt>
                <c:pt idx="2372">
                  <c:v>-4.1536178585</c:v>
                </c:pt>
                <c:pt idx="2373">
                  <c:v>-4.153373717875</c:v>
                </c:pt>
                <c:pt idx="2374">
                  <c:v>-4.15312957725</c:v>
                </c:pt>
                <c:pt idx="2375">
                  <c:v>-4.152885436625</c:v>
                </c:pt>
                <c:pt idx="2376">
                  <c:v>-4.152641296</c:v>
                </c:pt>
                <c:pt idx="2377">
                  <c:v>-4.152397155375</c:v>
                </c:pt>
                <c:pt idx="2378">
                  <c:v>-4.15215301475</c:v>
                </c:pt>
                <c:pt idx="2379">
                  <c:v>-4.151908874125</c:v>
                </c:pt>
                <c:pt idx="2380">
                  <c:v>-4.1516647335</c:v>
                </c:pt>
                <c:pt idx="2381">
                  <c:v>-4.151420592875</c:v>
                </c:pt>
                <c:pt idx="2382">
                  <c:v>-4.15117645225</c:v>
                </c:pt>
                <c:pt idx="2383">
                  <c:v>-4.150932311625</c:v>
                </c:pt>
                <c:pt idx="2384">
                  <c:v>-4.150688171</c:v>
                </c:pt>
                <c:pt idx="2385">
                  <c:v>-4.150444030375</c:v>
                </c:pt>
                <c:pt idx="2386">
                  <c:v>-4.15019988975</c:v>
                </c:pt>
                <c:pt idx="2387">
                  <c:v>-4.149955749125</c:v>
                </c:pt>
                <c:pt idx="2388">
                  <c:v>-4.1497116085</c:v>
                </c:pt>
                <c:pt idx="2389">
                  <c:v>-4.149467467875</c:v>
                </c:pt>
                <c:pt idx="2390">
                  <c:v>-4.14922332725</c:v>
                </c:pt>
                <c:pt idx="2391">
                  <c:v>-4.148979186625</c:v>
                </c:pt>
                <c:pt idx="2392">
                  <c:v>-4.148735046</c:v>
                </c:pt>
                <c:pt idx="2393">
                  <c:v>-4.148490905375</c:v>
                </c:pt>
                <c:pt idx="2394">
                  <c:v>-4.14824676475</c:v>
                </c:pt>
                <c:pt idx="2395">
                  <c:v>-4.148002624125</c:v>
                </c:pt>
                <c:pt idx="2396">
                  <c:v>-4.1477584835</c:v>
                </c:pt>
                <c:pt idx="2397">
                  <c:v>-4.147514342875</c:v>
                </c:pt>
                <c:pt idx="2398">
                  <c:v>-4.14727020225</c:v>
                </c:pt>
                <c:pt idx="2399">
                  <c:v>-4.147026061625</c:v>
                </c:pt>
                <c:pt idx="2400">
                  <c:v>-4.146781921</c:v>
                </c:pt>
                <c:pt idx="2401">
                  <c:v>-4.146537780375</c:v>
                </c:pt>
                <c:pt idx="2402">
                  <c:v>-4.14629363975</c:v>
                </c:pt>
                <c:pt idx="2403">
                  <c:v>-4.146049499125</c:v>
                </c:pt>
                <c:pt idx="2404">
                  <c:v>-4.1458053585</c:v>
                </c:pt>
                <c:pt idx="2405">
                  <c:v>-4.145561217875</c:v>
                </c:pt>
                <c:pt idx="2406">
                  <c:v>-4.14531707725</c:v>
                </c:pt>
                <c:pt idx="2407">
                  <c:v>-4.145072936625</c:v>
                </c:pt>
                <c:pt idx="2408">
                  <c:v>-4.144828796</c:v>
                </c:pt>
                <c:pt idx="2409">
                  <c:v>-4.144584655375</c:v>
                </c:pt>
                <c:pt idx="2410">
                  <c:v>-4.14434051475</c:v>
                </c:pt>
                <c:pt idx="2411">
                  <c:v>-4.144096374125</c:v>
                </c:pt>
                <c:pt idx="2412">
                  <c:v>-4.1438522335</c:v>
                </c:pt>
                <c:pt idx="2413">
                  <c:v>-4.143608092875</c:v>
                </c:pt>
                <c:pt idx="2414">
                  <c:v>-4.14336395225</c:v>
                </c:pt>
                <c:pt idx="2415">
                  <c:v>-4.143119811625</c:v>
                </c:pt>
                <c:pt idx="2416">
                  <c:v>-4.142875671</c:v>
                </c:pt>
                <c:pt idx="2417">
                  <c:v>-4.142631530375</c:v>
                </c:pt>
                <c:pt idx="2418">
                  <c:v>-4.14238738975</c:v>
                </c:pt>
                <c:pt idx="2419">
                  <c:v>-4.142143249125</c:v>
                </c:pt>
                <c:pt idx="2420">
                  <c:v>-4.1418991085</c:v>
                </c:pt>
                <c:pt idx="2421">
                  <c:v>-4.141654967875</c:v>
                </c:pt>
                <c:pt idx="2422">
                  <c:v>-4.14141082725</c:v>
                </c:pt>
                <c:pt idx="2423">
                  <c:v>-4.141166686625</c:v>
                </c:pt>
                <c:pt idx="2424">
                  <c:v>-4.140922546</c:v>
                </c:pt>
                <c:pt idx="2425">
                  <c:v>-4.140678405375</c:v>
                </c:pt>
                <c:pt idx="2426">
                  <c:v>-4.14043426475</c:v>
                </c:pt>
                <c:pt idx="2427">
                  <c:v>-4.140190124125</c:v>
                </c:pt>
                <c:pt idx="2428">
                  <c:v>-4.1399459835</c:v>
                </c:pt>
                <c:pt idx="2429">
                  <c:v>-4.139701842875</c:v>
                </c:pt>
                <c:pt idx="2430">
                  <c:v>-4.13945770225</c:v>
                </c:pt>
                <c:pt idx="2431">
                  <c:v>-4.139213561625</c:v>
                </c:pt>
                <c:pt idx="2432">
                  <c:v>-4.138969421</c:v>
                </c:pt>
                <c:pt idx="2433">
                  <c:v>-4.138725280375</c:v>
                </c:pt>
                <c:pt idx="2434">
                  <c:v>-4.13848113975</c:v>
                </c:pt>
                <c:pt idx="2435">
                  <c:v>-4.138236999125</c:v>
                </c:pt>
                <c:pt idx="2436">
                  <c:v>-4.1379928585</c:v>
                </c:pt>
                <c:pt idx="2437">
                  <c:v>-4.137748717875</c:v>
                </c:pt>
                <c:pt idx="2438">
                  <c:v>-4.13750457725</c:v>
                </c:pt>
                <c:pt idx="2439">
                  <c:v>-4.137260436625</c:v>
                </c:pt>
                <c:pt idx="2440">
                  <c:v>-4.137016296</c:v>
                </c:pt>
                <c:pt idx="2441">
                  <c:v>-4.136772155375</c:v>
                </c:pt>
                <c:pt idx="2442">
                  <c:v>-4.13652801475</c:v>
                </c:pt>
                <c:pt idx="2443">
                  <c:v>-4.136283874125</c:v>
                </c:pt>
                <c:pt idx="2444">
                  <c:v>-4.1360397335</c:v>
                </c:pt>
                <c:pt idx="2445">
                  <c:v>-4.135795592875</c:v>
                </c:pt>
                <c:pt idx="2446">
                  <c:v>-4.13555145225</c:v>
                </c:pt>
                <c:pt idx="2447">
                  <c:v>-4.135307311625</c:v>
                </c:pt>
                <c:pt idx="2448">
                  <c:v>-4.135063171</c:v>
                </c:pt>
                <c:pt idx="2449">
                  <c:v>-4.134819030375</c:v>
                </c:pt>
                <c:pt idx="2450">
                  <c:v>-4.13457488975</c:v>
                </c:pt>
                <c:pt idx="2451">
                  <c:v>-4.134330749125</c:v>
                </c:pt>
                <c:pt idx="2452">
                  <c:v>-4.1340866085</c:v>
                </c:pt>
                <c:pt idx="2453">
                  <c:v>-4.133842467875</c:v>
                </c:pt>
                <c:pt idx="2454">
                  <c:v>-4.13359832725</c:v>
                </c:pt>
                <c:pt idx="2455">
                  <c:v>-4.133354186625</c:v>
                </c:pt>
                <c:pt idx="2456">
                  <c:v>-4.133110046</c:v>
                </c:pt>
                <c:pt idx="2457">
                  <c:v>-4.132865905375</c:v>
                </c:pt>
                <c:pt idx="2458">
                  <c:v>-4.13262176475</c:v>
                </c:pt>
                <c:pt idx="2459">
                  <c:v>-4.132377624125</c:v>
                </c:pt>
                <c:pt idx="2460">
                  <c:v>-4.1321334835</c:v>
                </c:pt>
                <c:pt idx="2461">
                  <c:v>-4.131889342875</c:v>
                </c:pt>
                <c:pt idx="2462">
                  <c:v>-4.13164520225</c:v>
                </c:pt>
                <c:pt idx="2463">
                  <c:v>-4.131401061625</c:v>
                </c:pt>
                <c:pt idx="2464">
                  <c:v>-4.131156921</c:v>
                </c:pt>
                <c:pt idx="2465">
                  <c:v>-4.130912780375</c:v>
                </c:pt>
                <c:pt idx="2466">
                  <c:v>-4.13066863975</c:v>
                </c:pt>
                <c:pt idx="2467">
                  <c:v>-4.130424499125</c:v>
                </c:pt>
                <c:pt idx="2468">
                  <c:v>-4.1301803585</c:v>
                </c:pt>
                <c:pt idx="2469">
                  <c:v>-4.129936217875</c:v>
                </c:pt>
                <c:pt idx="2470">
                  <c:v>-4.12969207725</c:v>
                </c:pt>
                <c:pt idx="2471">
                  <c:v>-4.129447936625</c:v>
                </c:pt>
                <c:pt idx="2472">
                  <c:v>-4.129203796</c:v>
                </c:pt>
                <c:pt idx="2473">
                  <c:v>-4.128959655375</c:v>
                </c:pt>
                <c:pt idx="2474">
                  <c:v>-4.12871551475</c:v>
                </c:pt>
                <c:pt idx="2475">
                  <c:v>-4.128471374125</c:v>
                </c:pt>
                <c:pt idx="2476">
                  <c:v>-4.1282272335</c:v>
                </c:pt>
                <c:pt idx="2477">
                  <c:v>-4.127983092875</c:v>
                </c:pt>
                <c:pt idx="2478">
                  <c:v>-4.12773895225</c:v>
                </c:pt>
                <c:pt idx="2479">
                  <c:v>-4.127494811625</c:v>
                </c:pt>
                <c:pt idx="2480">
                  <c:v>-4.127250671</c:v>
                </c:pt>
                <c:pt idx="2481">
                  <c:v>-4.127006530375</c:v>
                </c:pt>
                <c:pt idx="2482">
                  <c:v>-4.12676238975</c:v>
                </c:pt>
                <c:pt idx="2483">
                  <c:v>-4.126518249125</c:v>
                </c:pt>
                <c:pt idx="2484">
                  <c:v>-4.1262741085</c:v>
                </c:pt>
                <c:pt idx="2485">
                  <c:v>-4.126029967875</c:v>
                </c:pt>
                <c:pt idx="2486">
                  <c:v>-4.12578582725</c:v>
                </c:pt>
                <c:pt idx="2487">
                  <c:v>-4.125541686625</c:v>
                </c:pt>
                <c:pt idx="2488">
                  <c:v>-4.125297546</c:v>
                </c:pt>
                <c:pt idx="2489">
                  <c:v>-4.125053405375</c:v>
                </c:pt>
                <c:pt idx="2490">
                  <c:v>-4.12480926475</c:v>
                </c:pt>
                <c:pt idx="2491">
                  <c:v>-4.124565124125</c:v>
                </c:pt>
                <c:pt idx="2492">
                  <c:v>-4.1243209835</c:v>
                </c:pt>
                <c:pt idx="2493">
                  <c:v>-4.124076842875</c:v>
                </c:pt>
                <c:pt idx="2494">
                  <c:v>-4.12383270225</c:v>
                </c:pt>
                <c:pt idx="2495">
                  <c:v>-4.123588561625</c:v>
                </c:pt>
                <c:pt idx="2496">
                  <c:v>-4.123344421</c:v>
                </c:pt>
                <c:pt idx="2497">
                  <c:v>-4.123100280375</c:v>
                </c:pt>
                <c:pt idx="2498">
                  <c:v>-4.12285613975</c:v>
                </c:pt>
                <c:pt idx="2499">
                  <c:v>-4.122611999125</c:v>
                </c:pt>
                <c:pt idx="2500">
                  <c:v>-4.1223678585</c:v>
                </c:pt>
                <c:pt idx="2501">
                  <c:v>-4.122123717875</c:v>
                </c:pt>
                <c:pt idx="2502">
                  <c:v>-4.12187957725</c:v>
                </c:pt>
                <c:pt idx="2503">
                  <c:v>-4.121635436625</c:v>
                </c:pt>
                <c:pt idx="2504">
                  <c:v>-4.121391296</c:v>
                </c:pt>
                <c:pt idx="2505">
                  <c:v>-4.121147155375</c:v>
                </c:pt>
                <c:pt idx="2506">
                  <c:v>-4.12090301475</c:v>
                </c:pt>
                <c:pt idx="2507">
                  <c:v>-4.120658874125</c:v>
                </c:pt>
                <c:pt idx="2508">
                  <c:v>-4.1204147335</c:v>
                </c:pt>
                <c:pt idx="2509">
                  <c:v>-4.120170592875</c:v>
                </c:pt>
                <c:pt idx="2510">
                  <c:v>-4.11992645225</c:v>
                </c:pt>
                <c:pt idx="2511">
                  <c:v>-4.119682311625</c:v>
                </c:pt>
                <c:pt idx="2512">
                  <c:v>-4.119438171</c:v>
                </c:pt>
                <c:pt idx="2513">
                  <c:v>-4.119194030375</c:v>
                </c:pt>
                <c:pt idx="2514">
                  <c:v>-4.11894988975</c:v>
                </c:pt>
                <c:pt idx="2515">
                  <c:v>-4.118705749125</c:v>
                </c:pt>
                <c:pt idx="2516">
                  <c:v>-4.1184616085</c:v>
                </c:pt>
                <c:pt idx="2517">
                  <c:v>-4.118217467875</c:v>
                </c:pt>
                <c:pt idx="2518">
                  <c:v>-4.11797332725</c:v>
                </c:pt>
                <c:pt idx="2519">
                  <c:v>-4.117729186625</c:v>
                </c:pt>
                <c:pt idx="2520">
                  <c:v>-4.117485046</c:v>
                </c:pt>
                <c:pt idx="2521">
                  <c:v>-4.117240905375</c:v>
                </c:pt>
                <c:pt idx="2522">
                  <c:v>-4.11699676475</c:v>
                </c:pt>
                <c:pt idx="2523">
                  <c:v>-4.116752624125</c:v>
                </c:pt>
                <c:pt idx="2524">
                  <c:v>-4.1165084835</c:v>
                </c:pt>
                <c:pt idx="2525">
                  <c:v>-4.116264342875</c:v>
                </c:pt>
                <c:pt idx="2526">
                  <c:v>-4.11602020225</c:v>
                </c:pt>
                <c:pt idx="2527">
                  <c:v>-4.115776061625</c:v>
                </c:pt>
                <c:pt idx="2528">
                  <c:v>-4.115531921</c:v>
                </c:pt>
                <c:pt idx="2529">
                  <c:v>-4.115287780375</c:v>
                </c:pt>
                <c:pt idx="2530">
                  <c:v>-4.11504363975</c:v>
                </c:pt>
                <c:pt idx="2531">
                  <c:v>-4.114799499125</c:v>
                </c:pt>
                <c:pt idx="2532">
                  <c:v>-4.1145553585</c:v>
                </c:pt>
                <c:pt idx="2533">
                  <c:v>-4.114311217875</c:v>
                </c:pt>
                <c:pt idx="2534">
                  <c:v>-4.11406707725</c:v>
                </c:pt>
                <c:pt idx="2535">
                  <c:v>-4.113822936625</c:v>
                </c:pt>
                <c:pt idx="2536">
                  <c:v>-4.113578796</c:v>
                </c:pt>
                <c:pt idx="2537">
                  <c:v>-4.113334655375</c:v>
                </c:pt>
                <c:pt idx="2538">
                  <c:v>-4.11309051475</c:v>
                </c:pt>
                <c:pt idx="2539">
                  <c:v>-4.112846374125</c:v>
                </c:pt>
                <c:pt idx="2540">
                  <c:v>-4.1126022335</c:v>
                </c:pt>
                <c:pt idx="2541">
                  <c:v>-4.112358092875</c:v>
                </c:pt>
                <c:pt idx="2542">
                  <c:v>-4.11211395225</c:v>
                </c:pt>
                <c:pt idx="2543">
                  <c:v>-4.111869811625</c:v>
                </c:pt>
                <c:pt idx="2544">
                  <c:v>-4.111625671</c:v>
                </c:pt>
                <c:pt idx="2545">
                  <c:v>-4.111381530375</c:v>
                </c:pt>
                <c:pt idx="2546">
                  <c:v>-4.11113738975</c:v>
                </c:pt>
                <c:pt idx="2547">
                  <c:v>-4.110893249125</c:v>
                </c:pt>
                <c:pt idx="2548">
                  <c:v>-4.1106491085</c:v>
                </c:pt>
                <c:pt idx="2549">
                  <c:v>-4.110404967875</c:v>
                </c:pt>
                <c:pt idx="2550">
                  <c:v>-4.11016082725</c:v>
                </c:pt>
                <c:pt idx="2551">
                  <c:v>-4.109916686625</c:v>
                </c:pt>
                <c:pt idx="2552">
                  <c:v>-4.109672546</c:v>
                </c:pt>
                <c:pt idx="2553">
                  <c:v>-4.109428405375</c:v>
                </c:pt>
                <c:pt idx="2554">
                  <c:v>-4.10918426475</c:v>
                </c:pt>
                <c:pt idx="2555">
                  <c:v>-4.108940124125</c:v>
                </c:pt>
                <c:pt idx="2556">
                  <c:v>-4.1086959835</c:v>
                </c:pt>
                <c:pt idx="2557">
                  <c:v>-4.108451842875</c:v>
                </c:pt>
                <c:pt idx="2558">
                  <c:v>-4.10820770225</c:v>
                </c:pt>
                <c:pt idx="2559">
                  <c:v>-4.107963561625</c:v>
                </c:pt>
                <c:pt idx="2560">
                  <c:v>-4.107719421</c:v>
                </c:pt>
                <c:pt idx="2561">
                  <c:v>-4.107475280375</c:v>
                </c:pt>
                <c:pt idx="2562">
                  <c:v>-4.10723113975</c:v>
                </c:pt>
                <c:pt idx="2563">
                  <c:v>-4.106986999125</c:v>
                </c:pt>
                <c:pt idx="2564">
                  <c:v>-4.1067428585</c:v>
                </c:pt>
                <c:pt idx="2565">
                  <c:v>-4.106498717875</c:v>
                </c:pt>
                <c:pt idx="2566">
                  <c:v>-4.10625457725</c:v>
                </c:pt>
                <c:pt idx="2567">
                  <c:v>-4.106010436625</c:v>
                </c:pt>
                <c:pt idx="2568">
                  <c:v>-4.105766296</c:v>
                </c:pt>
                <c:pt idx="2569">
                  <c:v>-4.105522155375</c:v>
                </c:pt>
                <c:pt idx="2570">
                  <c:v>-4.10527801475</c:v>
                </c:pt>
                <c:pt idx="2571">
                  <c:v>-4.105033874125</c:v>
                </c:pt>
                <c:pt idx="2572">
                  <c:v>-4.1047897335</c:v>
                </c:pt>
                <c:pt idx="2573">
                  <c:v>-4.104545592875</c:v>
                </c:pt>
                <c:pt idx="2574">
                  <c:v>-4.10430145225</c:v>
                </c:pt>
                <c:pt idx="2575">
                  <c:v>-4.104057311625</c:v>
                </c:pt>
                <c:pt idx="2576">
                  <c:v>-4.103813171</c:v>
                </c:pt>
                <c:pt idx="2577">
                  <c:v>-4.103569030375</c:v>
                </c:pt>
                <c:pt idx="2578">
                  <c:v>-4.10332488975</c:v>
                </c:pt>
                <c:pt idx="2579">
                  <c:v>-4.103080749125</c:v>
                </c:pt>
                <c:pt idx="2580">
                  <c:v>-4.1028366085</c:v>
                </c:pt>
                <c:pt idx="2581">
                  <c:v>-4.102592467875</c:v>
                </c:pt>
                <c:pt idx="2582">
                  <c:v>-4.10234832725</c:v>
                </c:pt>
                <c:pt idx="2583">
                  <c:v>-4.102104186625</c:v>
                </c:pt>
                <c:pt idx="2584">
                  <c:v>-4.101860046</c:v>
                </c:pt>
                <c:pt idx="2585">
                  <c:v>-4.101615905375</c:v>
                </c:pt>
                <c:pt idx="2586">
                  <c:v>-4.10137176475</c:v>
                </c:pt>
                <c:pt idx="2587">
                  <c:v>-4.101127624125</c:v>
                </c:pt>
                <c:pt idx="2588">
                  <c:v>-4.1008834835</c:v>
                </c:pt>
                <c:pt idx="2589">
                  <c:v>-4.100639342875</c:v>
                </c:pt>
                <c:pt idx="2590">
                  <c:v>-4.10039520225</c:v>
                </c:pt>
                <c:pt idx="2591">
                  <c:v>-4.100151061625</c:v>
                </c:pt>
                <c:pt idx="2592">
                  <c:v>-4.099906921</c:v>
                </c:pt>
                <c:pt idx="2593">
                  <c:v>-4.099662780375</c:v>
                </c:pt>
                <c:pt idx="2594">
                  <c:v>-4.09941863975</c:v>
                </c:pt>
                <c:pt idx="2595">
                  <c:v>-4.099174499125</c:v>
                </c:pt>
                <c:pt idx="2596">
                  <c:v>-4.0989303585</c:v>
                </c:pt>
                <c:pt idx="2597">
                  <c:v>-4.098686217875</c:v>
                </c:pt>
                <c:pt idx="2598">
                  <c:v>-4.09844207725</c:v>
                </c:pt>
                <c:pt idx="2599">
                  <c:v>-4.098197936625</c:v>
                </c:pt>
                <c:pt idx="2600">
                  <c:v>-4.097953796</c:v>
                </c:pt>
                <c:pt idx="2601">
                  <c:v>-4.097709655375</c:v>
                </c:pt>
                <c:pt idx="2602">
                  <c:v>-4.09746551475</c:v>
                </c:pt>
                <c:pt idx="2603">
                  <c:v>-4.097221374125</c:v>
                </c:pt>
                <c:pt idx="2604">
                  <c:v>-4.0969772335</c:v>
                </c:pt>
                <c:pt idx="2605">
                  <c:v>-4.096733092875</c:v>
                </c:pt>
                <c:pt idx="2606">
                  <c:v>-4.09648895225</c:v>
                </c:pt>
                <c:pt idx="2607">
                  <c:v>-4.096244811625</c:v>
                </c:pt>
                <c:pt idx="2608">
                  <c:v>-4.096000671</c:v>
                </c:pt>
                <c:pt idx="2609">
                  <c:v>-4.095756530375</c:v>
                </c:pt>
                <c:pt idx="2610">
                  <c:v>-4.09551238975</c:v>
                </c:pt>
                <c:pt idx="2611">
                  <c:v>-4.095268249125</c:v>
                </c:pt>
                <c:pt idx="2612">
                  <c:v>-4.0950241085</c:v>
                </c:pt>
                <c:pt idx="2613">
                  <c:v>-4.094779967875</c:v>
                </c:pt>
                <c:pt idx="2614">
                  <c:v>-4.09453582725</c:v>
                </c:pt>
                <c:pt idx="2615">
                  <c:v>-4.094291686625</c:v>
                </c:pt>
                <c:pt idx="2616">
                  <c:v>-4.094047546</c:v>
                </c:pt>
                <c:pt idx="2617">
                  <c:v>-4.093803405375</c:v>
                </c:pt>
                <c:pt idx="2618">
                  <c:v>-4.09355926475</c:v>
                </c:pt>
                <c:pt idx="2619">
                  <c:v>-4.093315124125</c:v>
                </c:pt>
                <c:pt idx="2620">
                  <c:v>-4.0930709835</c:v>
                </c:pt>
                <c:pt idx="2621">
                  <c:v>-4.092826842875</c:v>
                </c:pt>
                <c:pt idx="2622">
                  <c:v>-4.09258270225</c:v>
                </c:pt>
                <c:pt idx="2623">
                  <c:v>-4.092338561625</c:v>
                </c:pt>
                <c:pt idx="2624">
                  <c:v>-4.092094421</c:v>
                </c:pt>
                <c:pt idx="2625">
                  <c:v>-4.091850280375</c:v>
                </c:pt>
                <c:pt idx="2626">
                  <c:v>-4.09160613975</c:v>
                </c:pt>
                <c:pt idx="2627">
                  <c:v>-4.091361999125</c:v>
                </c:pt>
                <c:pt idx="2628">
                  <c:v>-4.0911178585</c:v>
                </c:pt>
                <c:pt idx="2629">
                  <c:v>-4.090873717875</c:v>
                </c:pt>
                <c:pt idx="2630">
                  <c:v>-4.09062957725</c:v>
                </c:pt>
                <c:pt idx="2631">
                  <c:v>-4.090385436625</c:v>
                </c:pt>
                <c:pt idx="2632">
                  <c:v>-4.090141296</c:v>
                </c:pt>
                <c:pt idx="2633">
                  <c:v>-4.089897155375</c:v>
                </c:pt>
                <c:pt idx="2634">
                  <c:v>-4.08965301475</c:v>
                </c:pt>
                <c:pt idx="2635">
                  <c:v>-4.089408874125</c:v>
                </c:pt>
                <c:pt idx="2636">
                  <c:v>-4.0891647335</c:v>
                </c:pt>
                <c:pt idx="2637">
                  <c:v>-4.088920592875</c:v>
                </c:pt>
                <c:pt idx="2638">
                  <c:v>-4.08867645225</c:v>
                </c:pt>
                <c:pt idx="2639">
                  <c:v>-4.088432311625</c:v>
                </c:pt>
                <c:pt idx="2640">
                  <c:v>-4.088188171</c:v>
                </c:pt>
                <c:pt idx="2641">
                  <c:v>-4.087944030375</c:v>
                </c:pt>
                <c:pt idx="2642">
                  <c:v>-4.08769988975</c:v>
                </c:pt>
                <c:pt idx="2643">
                  <c:v>-4.087455749125</c:v>
                </c:pt>
                <c:pt idx="2644">
                  <c:v>-4.0872116085</c:v>
                </c:pt>
                <c:pt idx="2645">
                  <c:v>-4.086967467875</c:v>
                </c:pt>
                <c:pt idx="2646">
                  <c:v>-4.08672332725</c:v>
                </c:pt>
                <c:pt idx="2647">
                  <c:v>-4.086479186625</c:v>
                </c:pt>
                <c:pt idx="2648">
                  <c:v>-4.086235046</c:v>
                </c:pt>
                <c:pt idx="2649">
                  <c:v>-4.085990905375</c:v>
                </c:pt>
                <c:pt idx="2650">
                  <c:v>-4.08574676475</c:v>
                </c:pt>
                <c:pt idx="2651">
                  <c:v>-4.085502624125</c:v>
                </c:pt>
                <c:pt idx="2652">
                  <c:v>-4.0852584835</c:v>
                </c:pt>
                <c:pt idx="2653">
                  <c:v>-4.085014342875</c:v>
                </c:pt>
                <c:pt idx="2654">
                  <c:v>-4.08477020225</c:v>
                </c:pt>
                <c:pt idx="2655">
                  <c:v>-4.084526061625</c:v>
                </c:pt>
                <c:pt idx="2656">
                  <c:v>-4.084281921</c:v>
                </c:pt>
                <c:pt idx="2657">
                  <c:v>-4.084037780375</c:v>
                </c:pt>
                <c:pt idx="2658">
                  <c:v>-4.08379363975</c:v>
                </c:pt>
                <c:pt idx="2659">
                  <c:v>-4.083549499125</c:v>
                </c:pt>
                <c:pt idx="2660">
                  <c:v>-4.0833053585</c:v>
                </c:pt>
                <c:pt idx="2661">
                  <c:v>-4.083061217875</c:v>
                </c:pt>
                <c:pt idx="2662">
                  <c:v>-4.08281707725</c:v>
                </c:pt>
                <c:pt idx="2663">
                  <c:v>-4.082572936625</c:v>
                </c:pt>
                <c:pt idx="2664">
                  <c:v>-4.082328796</c:v>
                </c:pt>
                <c:pt idx="2665">
                  <c:v>-4.082084655375</c:v>
                </c:pt>
                <c:pt idx="2666">
                  <c:v>-4.08184051475</c:v>
                </c:pt>
                <c:pt idx="2667">
                  <c:v>-4.081596374125</c:v>
                </c:pt>
                <c:pt idx="2668">
                  <c:v>-4.0813522335</c:v>
                </c:pt>
                <c:pt idx="2669">
                  <c:v>-4.081108092875</c:v>
                </c:pt>
                <c:pt idx="2670">
                  <c:v>-4.08086395225</c:v>
                </c:pt>
                <c:pt idx="2671">
                  <c:v>-4.080619811625</c:v>
                </c:pt>
                <c:pt idx="2672">
                  <c:v>-4.080375671</c:v>
                </c:pt>
                <c:pt idx="2673">
                  <c:v>-4.080131530375</c:v>
                </c:pt>
                <c:pt idx="2674">
                  <c:v>-4.07988738975</c:v>
                </c:pt>
                <c:pt idx="2675">
                  <c:v>-4.079643249125</c:v>
                </c:pt>
                <c:pt idx="2676">
                  <c:v>-4.0793991085</c:v>
                </c:pt>
                <c:pt idx="2677">
                  <c:v>-4.079154967875</c:v>
                </c:pt>
                <c:pt idx="2678">
                  <c:v>-4.07891082725</c:v>
                </c:pt>
                <c:pt idx="2679">
                  <c:v>-4.078666686625</c:v>
                </c:pt>
                <c:pt idx="2680">
                  <c:v>-4.078422546</c:v>
                </c:pt>
                <c:pt idx="2681">
                  <c:v>-4.078178405375</c:v>
                </c:pt>
                <c:pt idx="2682">
                  <c:v>-4.07793426475</c:v>
                </c:pt>
                <c:pt idx="2683">
                  <c:v>-4.077690124125</c:v>
                </c:pt>
                <c:pt idx="2684">
                  <c:v>-4.0774459835</c:v>
                </c:pt>
                <c:pt idx="2685">
                  <c:v>-4.077201842875</c:v>
                </c:pt>
                <c:pt idx="2686">
                  <c:v>-4.07695770225</c:v>
                </c:pt>
                <c:pt idx="2687">
                  <c:v>-4.076713561625</c:v>
                </c:pt>
                <c:pt idx="2688">
                  <c:v>-4.076469421</c:v>
                </c:pt>
                <c:pt idx="2689">
                  <c:v>-4.076225280375</c:v>
                </c:pt>
                <c:pt idx="2690">
                  <c:v>-4.07598113975</c:v>
                </c:pt>
                <c:pt idx="2691">
                  <c:v>-4.075736999125</c:v>
                </c:pt>
                <c:pt idx="2692">
                  <c:v>-4.0754928585</c:v>
                </c:pt>
                <c:pt idx="2693">
                  <c:v>-4.075248717875</c:v>
                </c:pt>
                <c:pt idx="2694">
                  <c:v>-4.07500457725</c:v>
                </c:pt>
                <c:pt idx="2695">
                  <c:v>-4.074760436625</c:v>
                </c:pt>
                <c:pt idx="2696">
                  <c:v>-4.074516296</c:v>
                </c:pt>
                <c:pt idx="2697">
                  <c:v>-4.074272155375</c:v>
                </c:pt>
                <c:pt idx="2698">
                  <c:v>-4.07402801475</c:v>
                </c:pt>
                <c:pt idx="2699">
                  <c:v>-4.073783874125</c:v>
                </c:pt>
                <c:pt idx="2700">
                  <c:v>-4.0735397335</c:v>
                </c:pt>
                <c:pt idx="2701">
                  <c:v>-4.073295592875</c:v>
                </c:pt>
                <c:pt idx="2702">
                  <c:v>-4.07305145225</c:v>
                </c:pt>
                <c:pt idx="2703">
                  <c:v>-4.072807311625</c:v>
                </c:pt>
                <c:pt idx="2704">
                  <c:v>-4.072563171</c:v>
                </c:pt>
                <c:pt idx="2705">
                  <c:v>-4.072319030375</c:v>
                </c:pt>
                <c:pt idx="2706">
                  <c:v>-4.07207488975</c:v>
                </c:pt>
                <c:pt idx="2707">
                  <c:v>-4.071830749125</c:v>
                </c:pt>
                <c:pt idx="2708">
                  <c:v>-4.0715866085</c:v>
                </c:pt>
                <c:pt idx="2709">
                  <c:v>-4.071342467875</c:v>
                </c:pt>
                <c:pt idx="2710">
                  <c:v>-4.07109832725</c:v>
                </c:pt>
                <c:pt idx="2711">
                  <c:v>-4.070854186625</c:v>
                </c:pt>
                <c:pt idx="2712">
                  <c:v>-4.070610046</c:v>
                </c:pt>
                <c:pt idx="2713">
                  <c:v>-4.070365905375</c:v>
                </c:pt>
                <c:pt idx="2714">
                  <c:v>-4.07012176475</c:v>
                </c:pt>
                <c:pt idx="2715">
                  <c:v>-4.069877624125</c:v>
                </c:pt>
                <c:pt idx="2716">
                  <c:v>-4.0696334835</c:v>
                </c:pt>
                <c:pt idx="2717">
                  <c:v>-4.069389342875</c:v>
                </c:pt>
                <c:pt idx="2718">
                  <c:v>-4.06914520225</c:v>
                </c:pt>
                <c:pt idx="2719">
                  <c:v>-4.068901061625</c:v>
                </c:pt>
                <c:pt idx="2720">
                  <c:v>-4.068656921</c:v>
                </c:pt>
                <c:pt idx="2721">
                  <c:v>-4.068412780375</c:v>
                </c:pt>
                <c:pt idx="2722">
                  <c:v>-4.06816863975</c:v>
                </c:pt>
                <c:pt idx="2723">
                  <c:v>-4.067924499125</c:v>
                </c:pt>
                <c:pt idx="2724">
                  <c:v>-4.0676803585</c:v>
                </c:pt>
                <c:pt idx="2725">
                  <c:v>-4.067436217875</c:v>
                </c:pt>
                <c:pt idx="2726">
                  <c:v>-4.06719207725</c:v>
                </c:pt>
                <c:pt idx="2727">
                  <c:v>-4.066947936625</c:v>
                </c:pt>
                <c:pt idx="2728">
                  <c:v>-4.066703796</c:v>
                </c:pt>
                <c:pt idx="2729">
                  <c:v>-4.066459655375</c:v>
                </c:pt>
                <c:pt idx="2730">
                  <c:v>-4.06621551475</c:v>
                </c:pt>
                <c:pt idx="2731">
                  <c:v>-4.065971374125</c:v>
                </c:pt>
                <c:pt idx="2732">
                  <c:v>-4.0657272335</c:v>
                </c:pt>
                <c:pt idx="2733">
                  <c:v>-4.065483092875</c:v>
                </c:pt>
                <c:pt idx="2734">
                  <c:v>-4.06523895225</c:v>
                </c:pt>
                <c:pt idx="2735">
                  <c:v>-4.064994811625</c:v>
                </c:pt>
                <c:pt idx="2736">
                  <c:v>-4.064750671</c:v>
                </c:pt>
                <c:pt idx="2737">
                  <c:v>-4.064506530375</c:v>
                </c:pt>
                <c:pt idx="2738">
                  <c:v>-4.06426238975</c:v>
                </c:pt>
                <c:pt idx="2739">
                  <c:v>-4.064018249125</c:v>
                </c:pt>
                <c:pt idx="2740">
                  <c:v>-4.0637741085</c:v>
                </c:pt>
                <c:pt idx="2741">
                  <c:v>-4.063529967875</c:v>
                </c:pt>
                <c:pt idx="2742">
                  <c:v>-4.06328582725</c:v>
                </c:pt>
                <c:pt idx="2743">
                  <c:v>-4.063041686625</c:v>
                </c:pt>
                <c:pt idx="2744">
                  <c:v>-4.062797546</c:v>
                </c:pt>
                <c:pt idx="2745">
                  <c:v>-4.062553405375</c:v>
                </c:pt>
                <c:pt idx="2746">
                  <c:v>-4.06230926475</c:v>
                </c:pt>
                <c:pt idx="2747">
                  <c:v>-4.062065124125</c:v>
                </c:pt>
                <c:pt idx="2748">
                  <c:v>-4.0618209835</c:v>
                </c:pt>
                <c:pt idx="2749">
                  <c:v>-4.061576842875</c:v>
                </c:pt>
                <c:pt idx="2750">
                  <c:v>-4.06133270225</c:v>
                </c:pt>
                <c:pt idx="2751">
                  <c:v>-4.061088561625</c:v>
                </c:pt>
                <c:pt idx="2752">
                  <c:v>-4.060844421</c:v>
                </c:pt>
                <c:pt idx="2753">
                  <c:v>-4.060600280375</c:v>
                </c:pt>
                <c:pt idx="2754">
                  <c:v>-4.06035613975</c:v>
                </c:pt>
                <c:pt idx="2755">
                  <c:v>-4.060111999125</c:v>
                </c:pt>
                <c:pt idx="2756">
                  <c:v>-4.0598678585</c:v>
                </c:pt>
                <c:pt idx="2757">
                  <c:v>-4.059623717875</c:v>
                </c:pt>
                <c:pt idx="2758">
                  <c:v>-4.05937957725</c:v>
                </c:pt>
                <c:pt idx="2759">
                  <c:v>-4.059135436625</c:v>
                </c:pt>
                <c:pt idx="2760">
                  <c:v>-4.058891296</c:v>
                </c:pt>
                <c:pt idx="2761">
                  <c:v>-4.058647155375</c:v>
                </c:pt>
                <c:pt idx="2762">
                  <c:v>-4.05840301475</c:v>
                </c:pt>
                <c:pt idx="2763">
                  <c:v>-4.058158874125</c:v>
                </c:pt>
                <c:pt idx="2764">
                  <c:v>-4.0579147335</c:v>
                </c:pt>
                <c:pt idx="2765">
                  <c:v>-4.057670592875</c:v>
                </c:pt>
                <c:pt idx="2766">
                  <c:v>-4.05742645225</c:v>
                </c:pt>
                <c:pt idx="2767">
                  <c:v>-4.057182311625</c:v>
                </c:pt>
                <c:pt idx="2768">
                  <c:v>-4.056938171</c:v>
                </c:pt>
                <c:pt idx="2769">
                  <c:v>-4.056694030375</c:v>
                </c:pt>
                <c:pt idx="2770">
                  <c:v>-4.05644988975</c:v>
                </c:pt>
                <c:pt idx="2771">
                  <c:v>-4.056205749125</c:v>
                </c:pt>
                <c:pt idx="2772">
                  <c:v>-4.0559616085</c:v>
                </c:pt>
                <c:pt idx="2773">
                  <c:v>-4.055717467875</c:v>
                </c:pt>
                <c:pt idx="2774">
                  <c:v>-4.05547332725</c:v>
                </c:pt>
                <c:pt idx="2775">
                  <c:v>-4.055229186625</c:v>
                </c:pt>
                <c:pt idx="2776">
                  <c:v>-4.054985046</c:v>
                </c:pt>
                <c:pt idx="2777">
                  <c:v>-4.054740905375</c:v>
                </c:pt>
                <c:pt idx="2778">
                  <c:v>-4.05449676475</c:v>
                </c:pt>
                <c:pt idx="2779">
                  <c:v>-4.054252624125</c:v>
                </c:pt>
                <c:pt idx="2780">
                  <c:v>-4.0540084835</c:v>
                </c:pt>
                <c:pt idx="2781">
                  <c:v>-4.053764342875</c:v>
                </c:pt>
                <c:pt idx="2782">
                  <c:v>-4.05352020225</c:v>
                </c:pt>
                <c:pt idx="2783">
                  <c:v>-4.053276061625</c:v>
                </c:pt>
                <c:pt idx="2784">
                  <c:v>-4.053031921</c:v>
                </c:pt>
                <c:pt idx="2785">
                  <c:v>-4.052787780375</c:v>
                </c:pt>
                <c:pt idx="2786">
                  <c:v>-4.05254363975</c:v>
                </c:pt>
                <c:pt idx="2787">
                  <c:v>-4.052299499125</c:v>
                </c:pt>
                <c:pt idx="2788">
                  <c:v>-4.0520553585</c:v>
                </c:pt>
                <c:pt idx="2789">
                  <c:v>-4.051811217875</c:v>
                </c:pt>
                <c:pt idx="2790">
                  <c:v>-4.05156707725</c:v>
                </c:pt>
                <c:pt idx="2791">
                  <c:v>-4.051322936625</c:v>
                </c:pt>
                <c:pt idx="2792">
                  <c:v>-4.051078796</c:v>
                </c:pt>
                <c:pt idx="2793">
                  <c:v>-4.050834655375</c:v>
                </c:pt>
                <c:pt idx="2794">
                  <c:v>-4.05059051475</c:v>
                </c:pt>
                <c:pt idx="2795">
                  <c:v>-4.050346374125</c:v>
                </c:pt>
                <c:pt idx="2796">
                  <c:v>-4.0501022335</c:v>
                </c:pt>
                <c:pt idx="2797">
                  <c:v>-4.049858092875</c:v>
                </c:pt>
                <c:pt idx="2798">
                  <c:v>-4.04961395225</c:v>
                </c:pt>
                <c:pt idx="2799">
                  <c:v>-4.049369811625</c:v>
                </c:pt>
                <c:pt idx="2800">
                  <c:v>-4.049125671</c:v>
                </c:pt>
                <c:pt idx="2801">
                  <c:v>-4.048881530375</c:v>
                </c:pt>
                <c:pt idx="2802">
                  <c:v>-4.04863738975</c:v>
                </c:pt>
                <c:pt idx="2803">
                  <c:v>-4.048393249125</c:v>
                </c:pt>
                <c:pt idx="2804">
                  <c:v>-4.0481491085</c:v>
                </c:pt>
                <c:pt idx="2805">
                  <c:v>-4.047904967875</c:v>
                </c:pt>
                <c:pt idx="2806">
                  <c:v>-4.04766082725</c:v>
                </c:pt>
                <c:pt idx="2807">
                  <c:v>-4.047416686625</c:v>
                </c:pt>
                <c:pt idx="2808">
                  <c:v>-4.047172546</c:v>
                </c:pt>
                <c:pt idx="2809">
                  <c:v>-4.046928405375</c:v>
                </c:pt>
                <c:pt idx="2810">
                  <c:v>-4.04668426475</c:v>
                </c:pt>
                <c:pt idx="2811">
                  <c:v>-4.046440124125</c:v>
                </c:pt>
                <c:pt idx="2812">
                  <c:v>-4.0461959835</c:v>
                </c:pt>
                <c:pt idx="2813">
                  <c:v>-4.045951842875</c:v>
                </c:pt>
                <c:pt idx="2814">
                  <c:v>-4.04570770225</c:v>
                </c:pt>
                <c:pt idx="2815">
                  <c:v>-4.045463561625</c:v>
                </c:pt>
                <c:pt idx="2816">
                  <c:v>-4.045219421</c:v>
                </c:pt>
                <c:pt idx="2817">
                  <c:v>-4.044975280375</c:v>
                </c:pt>
                <c:pt idx="2818">
                  <c:v>-4.04473113975</c:v>
                </c:pt>
                <c:pt idx="2819">
                  <c:v>-4.044486999125</c:v>
                </c:pt>
                <c:pt idx="2820">
                  <c:v>-4.0442428585</c:v>
                </c:pt>
                <c:pt idx="2821">
                  <c:v>-4.043998717875</c:v>
                </c:pt>
                <c:pt idx="2822">
                  <c:v>-4.04375457725</c:v>
                </c:pt>
                <c:pt idx="2823">
                  <c:v>-4.043510436625</c:v>
                </c:pt>
                <c:pt idx="2824">
                  <c:v>-4.043266296</c:v>
                </c:pt>
                <c:pt idx="2825">
                  <c:v>-4.043022155375</c:v>
                </c:pt>
                <c:pt idx="2826">
                  <c:v>-4.04277801475</c:v>
                </c:pt>
                <c:pt idx="2827">
                  <c:v>-4.042533874125</c:v>
                </c:pt>
                <c:pt idx="2828">
                  <c:v>-4.0422897335</c:v>
                </c:pt>
                <c:pt idx="2829">
                  <c:v>-4.042045592875</c:v>
                </c:pt>
                <c:pt idx="2830">
                  <c:v>-4.04180145225</c:v>
                </c:pt>
                <c:pt idx="2831">
                  <c:v>-4.041557311625</c:v>
                </c:pt>
                <c:pt idx="2832">
                  <c:v>-4.041313171</c:v>
                </c:pt>
                <c:pt idx="2833">
                  <c:v>-4.041069030375</c:v>
                </c:pt>
                <c:pt idx="2834">
                  <c:v>-4.04082488975</c:v>
                </c:pt>
                <c:pt idx="2835">
                  <c:v>-4.040580749125</c:v>
                </c:pt>
                <c:pt idx="2836">
                  <c:v>-4.0403366085</c:v>
                </c:pt>
                <c:pt idx="2837">
                  <c:v>-4.040092467875</c:v>
                </c:pt>
                <c:pt idx="2838">
                  <c:v>-4.03984832725</c:v>
                </c:pt>
                <c:pt idx="2839">
                  <c:v>-4.039604186625</c:v>
                </c:pt>
                <c:pt idx="2840">
                  <c:v>-4.039360046</c:v>
                </c:pt>
                <c:pt idx="2841">
                  <c:v>-4.039115905375</c:v>
                </c:pt>
                <c:pt idx="2842">
                  <c:v>-4.03887176475</c:v>
                </c:pt>
                <c:pt idx="2843">
                  <c:v>-4.038627624125</c:v>
                </c:pt>
                <c:pt idx="2844">
                  <c:v>-4.0383834835</c:v>
                </c:pt>
                <c:pt idx="2845">
                  <c:v>-4.038139342875</c:v>
                </c:pt>
                <c:pt idx="2846">
                  <c:v>-4.03789520225</c:v>
                </c:pt>
                <c:pt idx="2847">
                  <c:v>-4.037651061625</c:v>
                </c:pt>
                <c:pt idx="2848">
                  <c:v>-4.037406921</c:v>
                </c:pt>
                <c:pt idx="2849">
                  <c:v>-4.037162780375</c:v>
                </c:pt>
                <c:pt idx="2850">
                  <c:v>-4.03691863975</c:v>
                </c:pt>
                <c:pt idx="2851">
                  <c:v>-4.036674499125</c:v>
                </c:pt>
                <c:pt idx="2852">
                  <c:v>-4.0364303585</c:v>
                </c:pt>
                <c:pt idx="2853">
                  <c:v>-4.036186217875</c:v>
                </c:pt>
                <c:pt idx="2854">
                  <c:v>-4.03594207725</c:v>
                </c:pt>
                <c:pt idx="2855">
                  <c:v>-4.035697936625</c:v>
                </c:pt>
                <c:pt idx="2856">
                  <c:v>-4.035453796</c:v>
                </c:pt>
                <c:pt idx="2857">
                  <c:v>-4.035209655375</c:v>
                </c:pt>
                <c:pt idx="2858">
                  <c:v>-4.03496551475</c:v>
                </c:pt>
                <c:pt idx="2859">
                  <c:v>-4.034721374125</c:v>
                </c:pt>
                <c:pt idx="2860">
                  <c:v>-4.0344772335</c:v>
                </c:pt>
                <c:pt idx="2861">
                  <c:v>-4.034233092875</c:v>
                </c:pt>
                <c:pt idx="2862">
                  <c:v>-4.03398895225</c:v>
                </c:pt>
                <c:pt idx="2863">
                  <c:v>-4.033744811625</c:v>
                </c:pt>
                <c:pt idx="2864">
                  <c:v>-4.033500671</c:v>
                </c:pt>
                <c:pt idx="2865">
                  <c:v>-4.033256530375</c:v>
                </c:pt>
                <c:pt idx="2866">
                  <c:v>-4.03301238975</c:v>
                </c:pt>
                <c:pt idx="2867">
                  <c:v>-4.032768249125</c:v>
                </c:pt>
                <c:pt idx="2868">
                  <c:v>-4.0325241085</c:v>
                </c:pt>
                <c:pt idx="2869">
                  <c:v>-4.032279967875</c:v>
                </c:pt>
                <c:pt idx="2870">
                  <c:v>-4.03203582725</c:v>
                </c:pt>
                <c:pt idx="2871">
                  <c:v>-4.031791686625</c:v>
                </c:pt>
                <c:pt idx="2872">
                  <c:v>-4.031547546</c:v>
                </c:pt>
                <c:pt idx="2873">
                  <c:v>-4.031303405375</c:v>
                </c:pt>
                <c:pt idx="2874">
                  <c:v>-4.03105926475</c:v>
                </c:pt>
                <c:pt idx="2875">
                  <c:v>-4.030815124125</c:v>
                </c:pt>
                <c:pt idx="2876">
                  <c:v>-4.0305709835</c:v>
                </c:pt>
                <c:pt idx="2877">
                  <c:v>-4.030326842875</c:v>
                </c:pt>
                <c:pt idx="2878">
                  <c:v>-4.03008270225</c:v>
                </c:pt>
                <c:pt idx="2879">
                  <c:v>-4.029838561625</c:v>
                </c:pt>
                <c:pt idx="2880">
                  <c:v>-4.029594421</c:v>
                </c:pt>
                <c:pt idx="2881">
                  <c:v>-4.029350280375</c:v>
                </c:pt>
                <c:pt idx="2882">
                  <c:v>-4.02910613975</c:v>
                </c:pt>
                <c:pt idx="2883">
                  <c:v>-4.028861999125</c:v>
                </c:pt>
                <c:pt idx="2884">
                  <c:v>-4.0286178585</c:v>
                </c:pt>
                <c:pt idx="2885">
                  <c:v>-4.028373717875</c:v>
                </c:pt>
                <c:pt idx="2886">
                  <c:v>-4.02812957725</c:v>
                </c:pt>
                <c:pt idx="2887">
                  <c:v>-4.027885436625</c:v>
                </c:pt>
                <c:pt idx="2888">
                  <c:v>-4.027641296</c:v>
                </c:pt>
                <c:pt idx="2889">
                  <c:v>-4.027397155375</c:v>
                </c:pt>
                <c:pt idx="2890">
                  <c:v>-4.02715301475</c:v>
                </c:pt>
                <c:pt idx="2891">
                  <c:v>-4.026908874125</c:v>
                </c:pt>
                <c:pt idx="2892">
                  <c:v>-4.0266647335</c:v>
                </c:pt>
                <c:pt idx="2893">
                  <c:v>-4.026420592875</c:v>
                </c:pt>
                <c:pt idx="2894">
                  <c:v>-4.02617645225</c:v>
                </c:pt>
                <c:pt idx="2895">
                  <c:v>-4.025932311625</c:v>
                </c:pt>
                <c:pt idx="2896">
                  <c:v>-4.025688171</c:v>
                </c:pt>
                <c:pt idx="2897">
                  <c:v>-4.025444030375</c:v>
                </c:pt>
                <c:pt idx="2898">
                  <c:v>-4.02519988975</c:v>
                </c:pt>
                <c:pt idx="2899">
                  <c:v>-4.024955749125</c:v>
                </c:pt>
                <c:pt idx="2900">
                  <c:v>-4.0247116085</c:v>
                </c:pt>
                <c:pt idx="2901">
                  <c:v>-4.024467467875</c:v>
                </c:pt>
                <c:pt idx="2902">
                  <c:v>-4.02422332725</c:v>
                </c:pt>
                <c:pt idx="2903">
                  <c:v>-4.023979186625</c:v>
                </c:pt>
                <c:pt idx="2904">
                  <c:v>-4.023735046</c:v>
                </c:pt>
                <c:pt idx="2905">
                  <c:v>-4.023490905375</c:v>
                </c:pt>
                <c:pt idx="2906">
                  <c:v>-4.02324676475</c:v>
                </c:pt>
                <c:pt idx="2907">
                  <c:v>-4.023002624125</c:v>
                </c:pt>
                <c:pt idx="2908">
                  <c:v>-4.0227584835</c:v>
                </c:pt>
                <c:pt idx="2909">
                  <c:v>-4.022514342875</c:v>
                </c:pt>
                <c:pt idx="2910">
                  <c:v>-4.02227020225</c:v>
                </c:pt>
                <c:pt idx="2911">
                  <c:v>-4.022026061625</c:v>
                </c:pt>
                <c:pt idx="2912">
                  <c:v>-4.021781921</c:v>
                </c:pt>
                <c:pt idx="2913">
                  <c:v>-4.021537780375</c:v>
                </c:pt>
                <c:pt idx="2914">
                  <c:v>-4.02129363975</c:v>
                </c:pt>
                <c:pt idx="2915">
                  <c:v>-4.021049499125</c:v>
                </c:pt>
                <c:pt idx="2916">
                  <c:v>-4.0208053585</c:v>
                </c:pt>
                <c:pt idx="2917">
                  <c:v>-4.020561217875</c:v>
                </c:pt>
                <c:pt idx="2918">
                  <c:v>-4.02031707725</c:v>
                </c:pt>
                <c:pt idx="2919">
                  <c:v>-4.020072936625</c:v>
                </c:pt>
                <c:pt idx="2920">
                  <c:v>-4.019828796</c:v>
                </c:pt>
                <c:pt idx="2921">
                  <c:v>-4.019584655375</c:v>
                </c:pt>
                <c:pt idx="2922">
                  <c:v>-4.01934051475</c:v>
                </c:pt>
                <c:pt idx="2923">
                  <c:v>-4.019096374125</c:v>
                </c:pt>
                <c:pt idx="2924">
                  <c:v>-4.0188522335</c:v>
                </c:pt>
                <c:pt idx="2925">
                  <c:v>-4.018608092875</c:v>
                </c:pt>
                <c:pt idx="2926">
                  <c:v>-4.01836395225</c:v>
                </c:pt>
                <c:pt idx="2927">
                  <c:v>-4.018119811625</c:v>
                </c:pt>
                <c:pt idx="2928">
                  <c:v>-4.017875671</c:v>
                </c:pt>
                <c:pt idx="2929">
                  <c:v>-4.017631530375</c:v>
                </c:pt>
                <c:pt idx="2930">
                  <c:v>-4.01738738975</c:v>
                </c:pt>
                <c:pt idx="2931">
                  <c:v>-4.017143249125</c:v>
                </c:pt>
                <c:pt idx="2932">
                  <c:v>-4.0168991085</c:v>
                </c:pt>
                <c:pt idx="2933">
                  <c:v>-4.016654967875</c:v>
                </c:pt>
                <c:pt idx="2934">
                  <c:v>-4.01641082725</c:v>
                </c:pt>
                <c:pt idx="2935">
                  <c:v>-4.016166686625</c:v>
                </c:pt>
                <c:pt idx="2936">
                  <c:v>-4.015922546</c:v>
                </c:pt>
                <c:pt idx="2937">
                  <c:v>-4.015678405375</c:v>
                </c:pt>
                <c:pt idx="2938">
                  <c:v>-4.01543426475</c:v>
                </c:pt>
                <c:pt idx="2939">
                  <c:v>-4.015190124125</c:v>
                </c:pt>
                <c:pt idx="2940">
                  <c:v>-4.0149459835</c:v>
                </c:pt>
                <c:pt idx="2941">
                  <c:v>-4.014701842875</c:v>
                </c:pt>
                <c:pt idx="2942">
                  <c:v>-4.01445770225</c:v>
                </c:pt>
                <c:pt idx="2943">
                  <c:v>-4.014213561625</c:v>
                </c:pt>
                <c:pt idx="2944">
                  <c:v>-4.013969421</c:v>
                </c:pt>
                <c:pt idx="2945">
                  <c:v>-4.013725280375</c:v>
                </c:pt>
                <c:pt idx="2946">
                  <c:v>-4.01348113975</c:v>
                </c:pt>
                <c:pt idx="2947">
                  <c:v>-4.013236999125</c:v>
                </c:pt>
                <c:pt idx="2948">
                  <c:v>-4.0129928585</c:v>
                </c:pt>
                <c:pt idx="2949">
                  <c:v>-4.012748717875</c:v>
                </c:pt>
                <c:pt idx="2950">
                  <c:v>-4.01250457725</c:v>
                </c:pt>
                <c:pt idx="2951">
                  <c:v>-4.012260436625</c:v>
                </c:pt>
                <c:pt idx="2952">
                  <c:v>-4.012016296</c:v>
                </c:pt>
                <c:pt idx="2953">
                  <c:v>-4.011772155375</c:v>
                </c:pt>
                <c:pt idx="2954">
                  <c:v>-4.01152801475</c:v>
                </c:pt>
                <c:pt idx="2955">
                  <c:v>-4.011283874125</c:v>
                </c:pt>
                <c:pt idx="2956">
                  <c:v>-4.0110397335</c:v>
                </c:pt>
                <c:pt idx="2957">
                  <c:v>-4.010795592875</c:v>
                </c:pt>
                <c:pt idx="2958">
                  <c:v>-4.01055145225</c:v>
                </c:pt>
                <c:pt idx="2959">
                  <c:v>-4.010307311625</c:v>
                </c:pt>
                <c:pt idx="2960">
                  <c:v>-4.010063171</c:v>
                </c:pt>
                <c:pt idx="2961">
                  <c:v>-4.009819030375</c:v>
                </c:pt>
                <c:pt idx="2962">
                  <c:v>-4.00957488975</c:v>
                </c:pt>
                <c:pt idx="2963">
                  <c:v>-4.009330749125</c:v>
                </c:pt>
                <c:pt idx="2964">
                  <c:v>-4.0090866085</c:v>
                </c:pt>
                <c:pt idx="2965">
                  <c:v>-4.008842467875</c:v>
                </c:pt>
                <c:pt idx="2966">
                  <c:v>-4.00859832725</c:v>
                </c:pt>
                <c:pt idx="2967">
                  <c:v>-4.008354186625</c:v>
                </c:pt>
                <c:pt idx="2968">
                  <c:v>-4.008110046</c:v>
                </c:pt>
                <c:pt idx="2969">
                  <c:v>-4.007865905375</c:v>
                </c:pt>
                <c:pt idx="2970">
                  <c:v>-4.00762176475</c:v>
                </c:pt>
                <c:pt idx="2971">
                  <c:v>-4.007377624125</c:v>
                </c:pt>
                <c:pt idx="2972">
                  <c:v>-4.0071334835</c:v>
                </c:pt>
                <c:pt idx="2973">
                  <c:v>-4.006889342875</c:v>
                </c:pt>
                <c:pt idx="2974">
                  <c:v>-4.00664520225</c:v>
                </c:pt>
                <c:pt idx="2975">
                  <c:v>-4.006401061625</c:v>
                </c:pt>
                <c:pt idx="2976">
                  <c:v>-4.006156921</c:v>
                </c:pt>
                <c:pt idx="2977">
                  <c:v>-4.005912780375</c:v>
                </c:pt>
                <c:pt idx="2978">
                  <c:v>-4.00566863975</c:v>
                </c:pt>
                <c:pt idx="2979">
                  <c:v>-4.005424499125</c:v>
                </c:pt>
                <c:pt idx="2980">
                  <c:v>-4.0051803585</c:v>
                </c:pt>
                <c:pt idx="2981">
                  <c:v>-4.004936217875</c:v>
                </c:pt>
                <c:pt idx="2982">
                  <c:v>-4.00469207725</c:v>
                </c:pt>
                <c:pt idx="2983">
                  <c:v>-4.004447936625</c:v>
                </c:pt>
                <c:pt idx="2984">
                  <c:v>-4.004203796</c:v>
                </c:pt>
                <c:pt idx="2985">
                  <c:v>-4.003959655375</c:v>
                </c:pt>
                <c:pt idx="2986">
                  <c:v>-4.00371551475</c:v>
                </c:pt>
                <c:pt idx="2987">
                  <c:v>-4.003471374125</c:v>
                </c:pt>
                <c:pt idx="2988">
                  <c:v>-4.0032272335</c:v>
                </c:pt>
                <c:pt idx="2989">
                  <c:v>-4.002983092875</c:v>
                </c:pt>
                <c:pt idx="2990">
                  <c:v>-4.00273895225</c:v>
                </c:pt>
                <c:pt idx="2991">
                  <c:v>-4.002494811625</c:v>
                </c:pt>
                <c:pt idx="2992">
                  <c:v>-4.002250671</c:v>
                </c:pt>
                <c:pt idx="2993">
                  <c:v>-4.002006530375</c:v>
                </c:pt>
                <c:pt idx="2994">
                  <c:v>-4.00176238975</c:v>
                </c:pt>
                <c:pt idx="2995">
                  <c:v>-4.001518249125</c:v>
                </c:pt>
                <c:pt idx="2996">
                  <c:v>-4.0012741085</c:v>
                </c:pt>
                <c:pt idx="2997">
                  <c:v>-4.001029967875</c:v>
                </c:pt>
                <c:pt idx="2998">
                  <c:v>-4.00078582725</c:v>
                </c:pt>
                <c:pt idx="2999">
                  <c:v>-4.000541686625</c:v>
                </c:pt>
                <c:pt idx="3000">
                  <c:v>-4.000297546</c:v>
                </c:pt>
                <c:pt idx="3001">
                  <c:v>-4.000053405375</c:v>
                </c:pt>
                <c:pt idx="3002">
                  <c:v>-3.99980926475</c:v>
                </c:pt>
                <c:pt idx="3003">
                  <c:v>-3.999565124125</c:v>
                </c:pt>
                <c:pt idx="3004">
                  <c:v>-3.9993209835</c:v>
                </c:pt>
                <c:pt idx="3005">
                  <c:v>-3.999076842875</c:v>
                </c:pt>
                <c:pt idx="3006">
                  <c:v>-3.99883270225</c:v>
                </c:pt>
                <c:pt idx="3007">
                  <c:v>-3.998588561625</c:v>
                </c:pt>
                <c:pt idx="3008">
                  <c:v>-3.998344421</c:v>
                </c:pt>
                <c:pt idx="3009">
                  <c:v>-3.998100280375</c:v>
                </c:pt>
                <c:pt idx="3010">
                  <c:v>-3.99785613975</c:v>
                </c:pt>
                <c:pt idx="3011">
                  <c:v>-3.997611999125</c:v>
                </c:pt>
                <c:pt idx="3012">
                  <c:v>-3.9973678585</c:v>
                </c:pt>
                <c:pt idx="3013">
                  <c:v>-3.997123717875</c:v>
                </c:pt>
                <c:pt idx="3014">
                  <c:v>-3.99687957725</c:v>
                </c:pt>
                <c:pt idx="3015">
                  <c:v>-3.996635436625</c:v>
                </c:pt>
                <c:pt idx="3016">
                  <c:v>-3.996391296</c:v>
                </c:pt>
                <c:pt idx="3017">
                  <c:v>-3.996147155375</c:v>
                </c:pt>
                <c:pt idx="3018">
                  <c:v>-3.99590301475</c:v>
                </c:pt>
                <c:pt idx="3019">
                  <c:v>-3.995658874125</c:v>
                </c:pt>
                <c:pt idx="3020">
                  <c:v>-3.9954147335</c:v>
                </c:pt>
                <c:pt idx="3021">
                  <c:v>-3.995170592875</c:v>
                </c:pt>
                <c:pt idx="3022">
                  <c:v>-3.99492645225</c:v>
                </c:pt>
                <c:pt idx="3023">
                  <c:v>-3.994682311625</c:v>
                </c:pt>
                <c:pt idx="3024">
                  <c:v>-3.994438171</c:v>
                </c:pt>
                <c:pt idx="3025">
                  <c:v>-3.994194030375</c:v>
                </c:pt>
                <c:pt idx="3026">
                  <c:v>-3.99394988975</c:v>
                </c:pt>
                <c:pt idx="3027">
                  <c:v>-3.993705749125</c:v>
                </c:pt>
                <c:pt idx="3028">
                  <c:v>-3.9934616085</c:v>
                </c:pt>
                <c:pt idx="3029">
                  <c:v>-3.993217467875</c:v>
                </c:pt>
                <c:pt idx="3030">
                  <c:v>-3.99297332725</c:v>
                </c:pt>
                <c:pt idx="3031">
                  <c:v>-3.992729186625</c:v>
                </c:pt>
                <c:pt idx="3032">
                  <c:v>-3.992485046</c:v>
                </c:pt>
                <c:pt idx="3033">
                  <c:v>-3.992240905375</c:v>
                </c:pt>
                <c:pt idx="3034">
                  <c:v>-3.99199676475</c:v>
                </c:pt>
                <c:pt idx="3035">
                  <c:v>-3.991752624125</c:v>
                </c:pt>
                <c:pt idx="3036">
                  <c:v>-3.9915084835</c:v>
                </c:pt>
                <c:pt idx="3037">
                  <c:v>-3.991264342875</c:v>
                </c:pt>
                <c:pt idx="3038">
                  <c:v>-3.99102020225</c:v>
                </c:pt>
                <c:pt idx="3039">
                  <c:v>-3.990776061625</c:v>
                </c:pt>
                <c:pt idx="3040">
                  <c:v>-3.990531921</c:v>
                </c:pt>
                <c:pt idx="3041">
                  <c:v>-3.990287780375</c:v>
                </c:pt>
                <c:pt idx="3042">
                  <c:v>-3.99004363975</c:v>
                </c:pt>
                <c:pt idx="3043">
                  <c:v>-3.989799499125</c:v>
                </c:pt>
                <c:pt idx="3044">
                  <c:v>-3.9895553585</c:v>
                </c:pt>
                <c:pt idx="3045">
                  <c:v>-3.989311217875</c:v>
                </c:pt>
                <c:pt idx="3046">
                  <c:v>-3.98906707725</c:v>
                </c:pt>
                <c:pt idx="3047">
                  <c:v>-3.988822936625</c:v>
                </c:pt>
                <c:pt idx="3048">
                  <c:v>-3.988578796</c:v>
                </c:pt>
                <c:pt idx="3049">
                  <c:v>-3.988334655375</c:v>
                </c:pt>
                <c:pt idx="3050">
                  <c:v>-3.98809051475</c:v>
                </c:pt>
                <c:pt idx="3051">
                  <c:v>-3.987846374125</c:v>
                </c:pt>
                <c:pt idx="3052">
                  <c:v>-3.9876022335</c:v>
                </c:pt>
                <c:pt idx="3053">
                  <c:v>-3.987358092875</c:v>
                </c:pt>
                <c:pt idx="3054">
                  <c:v>-3.98711395225</c:v>
                </c:pt>
                <c:pt idx="3055">
                  <c:v>-3.986869811625</c:v>
                </c:pt>
                <c:pt idx="3056">
                  <c:v>-3.986625671</c:v>
                </c:pt>
                <c:pt idx="3057">
                  <c:v>-3.986381530375</c:v>
                </c:pt>
                <c:pt idx="3058">
                  <c:v>-3.98613738975</c:v>
                </c:pt>
                <c:pt idx="3059">
                  <c:v>-3.985893249125</c:v>
                </c:pt>
                <c:pt idx="3060">
                  <c:v>-3.9856491085</c:v>
                </c:pt>
                <c:pt idx="3061">
                  <c:v>-3.985404967875</c:v>
                </c:pt>
                <c:pt idx="3062">
                  <c:v>-3.98516082725</c:v>
                </c:pt>
                <c:pt idx="3063">
                  <c:v>-3.984916686625</c:v>
                </c:pt>
                <c:pt idx="3064">
                  <c:v>-3.984672546</c:v>
                </c:pt>
                <c:pt idx="3065">
                  <c:v>-3.984428405375</c:v>
                </c:pt>
                <c:pt idx="3066">
                  <c:v>-3.98418426475</c:v>
                </c:pt>
                <c:pt idx="3067">
                  <c:v>-3.983940124125</c:v>
                </c:pt>
                <c:pt idx="3068">
                  <c:v>-3.9836959835</c:v>
                </c:pt>
                <c:pt idx="3069">
                  <c:v>-3.983451842875</c:v>
                </c:pt>
                <c:pt idx="3070">
                  <c:v>-3.98320770225</c:v>
                </c:pt>
                <c:pt idx="3071">
                  <c:v>-3.982963561625</c:v>
                </c:pt>
                <c:pt idx="3072">
                  <c:v>-3.982719421</c:v>
                </c:pt>
                <c:pt idx="3073">
                  <c:v>-3.982475280375</c:v>
                </c:pt>
                <c:pt idx="3074">
                  <c:v>-3.98223113975</c:v>
                </c:pt>
                <c:pt idx="3075">
                  <c:v>-3.981986999125</c:v>
                </c:pt>
                <c:pt idx="3076">
                  <c:v>-3.9817428585</c:v>
                </c:pt>
                <c:pt idx="3077">
                  <c:v>-3.981498717875</c:v>
                </c:pt>
                <c:pt idx="3078">
                  <c:v>-3.98125457725</c:v>
                </c:pt>
                <c:pt idx="3079">
                  <c:v>-3.981010436625</c:v>
                </c:pt>
                <c:pt idx="3080">
                  <c:v>-3.980766296</c:v>
                </c:pt>
                <c:pt idx="3081">
                  <c:v>-3.980522155375</c:v>
                </c:pt>
                <c:pt idx="3082">
                  <c:v>-3.98027801475</c:v>
                </c:pt>
                <c:pt idx="3083">
                  <c:v>-3.980033874125</c:v>
                </c:pt>
                <c:pt idx="3084">
                  <c:v>-3.9797897335</c:v>
                </c:pt>
                <c:pt idx="3085">
                  <c:v>-3.979545592875</c:v>
                </c:pt>
                <c:pt idx="3086">
                  <c:v>-3.97930145225</c:v>
                </c:pt>
                <c:pt idx="3087">
                  <c:v>-3.979057311625</c:v>
                </c:pt>
                <c:pt idx="3088">
                  <c:v>-3.978813171</c:v>
                </c:pt>
                <c:pt idx="3089">
                  <c:v>-3.978569030375</c:v>
                </c:pt>
                <c:pt idx="3090">
                  <c:v>-3.97832488975</c:v>
                </c:pt>
                <c:pt idx="3091">
                  <c:v>-3.978080749125</c:v>
                </c:pt>
                <c:pt idx="3092">
                  <c:v>-3.9778366085</c:v>
                </c:pt>
                <c:pt idx="3093">
                  <c:v>-3.977592467875</c:v>
                </c:pt>
                <c:pt idx="3094">
                  <c:v>-3.97734832725</c:v>
                </c:pt>
                <c:pt idx="3095">
                  <c:v>-3.977104186625</c:v>
                </c:pt>
                <c:pt idx="3096">
                  <c:v>-3.976860046</c:v>
                </c:pt>
                <c:pt idx="3097">
                  <c:v>-3.976615905375</c:v>
                </c:pt>
                <c:pt idx="3098">
                  <c:v>-3.97637176475</c:v>
                </c:pt>
                <c:pt idx="3099">
                  <c:v>-3.976127624125</c:v>
                </c:pt>
                <c:pt idx="3100">
                  <c:v>-3.9758834835</c:v>
                </c:pt>
                <c:pt idx="3101">
                  <c:v>-3.975639342875</c:v>
                </c:pt>
                <c:pt idx="3102">
                  <c:v>-3.97539520225</c:v>
                </c:pt>
                <c:pt idx="3103">
                  <c:v>-3.975151061625</c:v>
                </c:pt>
                <c:pt idx="3104">
                  <c:v>-3.974906921</c:v>
                </c:pt>
                <c:pt idx="3105">
                  <c:v>-3.974662780375</c:v>
                </c:pt>
                <c:pt idx="3106">
                  <c:v>-3.97441863975</c:v>
                </c:pt>
                <c:pt idx="3107">
                  <c:v>-3.974174499125</c:v>
                </c:pt>
                <c:pt idx="3108">
                  <c:v>-3.9739303585</c:v>
                </c:pt>
                <c:pt idx="3109">
                  <c:v>-3.973686217875</c:v>
                </c:pt>
                <c:pt idx="3110">
                  <c:v>-3.97344207725</c:v>
                </c:pt>
                <c:pt idx="3111">
                  <c:v>-3.973197936625</c:v>
                </c:pt>
                <c:pt idx="3112">
                  <c:v>-3.972953796</c:v>
                </c:pt>
                <c:pt idx="3113">
                  <c:v>-3.972709655375</c:v>
                </c:pt>
                <c:pt idx="3114">
                  <c:v>-3.97246551475</c:v>
                </c:pt>
                <c:pt idx="3115">
                  <c:v>-3.972221374125</c:v>
                </c:pt>
                <c:pt idx="3116">
                  <c:v>-3.9719772335</c:v>
                </c:pt>
                <c:pt idx="3117">
                  <c:v>-3.971733092875</c:v>
                </c:pt>
                <c:pt idx="3118">
                  <c:v>-3.97148895225</c:v>
                </c:pt>
                <c:pt idx="3119">
                  <c:v>-3.971244811625</c:v>
                </c:pt>
                <c:pt idx="3120">
                  <c:v>-3.971000671</c:v>
                </c:pt>
                <c:pt idx="3121">
                  <c:v>-3.970756530375</c:v>
                </c:pt>
                <c:pt idx="3122">
                  <c:v>-3.97051238975</c:v>
                </c:pt>
                <c:pt idx="3123">
                  <c:v>-3.970268249125</c:v>
                </c:pt>
                <c:pt idx="3124">
                  <c:v>-3.9700241085</c:v>
                </c:pt>
                <c:pt idx="3125">
                  <c:v>-3.969779967875</c:v>
                </c:pt>
                <c:pt idx="3126">
                  <c:v>-3.96953582725</c:v>
                </c:pt>
                <c:pt idx="3127">
                  <c:v>-3.969291686625</c:v>
                </c:pt>
                <c:pt idx="3128">
                  <c:v>-3.969047546</c:v>
                </c:pt>
                <c:pt idx="3129">
                  <c:v>-3.968803405375</c:v>
                </c:pt>
                <c:pt idx="3130">
                  <c:v>-3.96855926475</c:v>
                </c:pt>
                <c:pt idx="3131">
                  <c:v>-3.968315124125</c:v>
                </c:pt>
                <c:pt idx="3132">
                  <c:v>-3.9680709835</c:v>
                </c:pt>
                <c:pt idx="3133">
                  <c:v>-3.967826842875</c:v>
                </c:pt>
                <c:pt idx="3134">
                  <c:v>-3.96758270225</c:v>
                </c:pt>
                <c:pt idx="3135">
                  <c:v>-3.967338561625</c:v>
                </c:pt>
                <c:pt idx="3136">
                  <c:v>-3.967094421</c:v>
                </c:pt>
                <c:pt idx="3137">
                  <c:v>-3.966850280375</c:v>
                </c:pt>
                <c:pt idx="3138">
                  <c:v>-3.96660613975</c:v>
                </c:pt>
                <c:pt idx="3139">
                  <c:v>-3.966361999125</c:v>
                </c:pt>
                <c:pt idx="3140">
                  <c:v>-3.9661178585</c:v>
                </c:pt>
                <c:pt idx="3141">
                  <c:v>-3.965873717875</c:v>
                </c:pt>
                <c:pt idx="3142">
                  <c:v>-3.96562957725</c:v>
                </c:pt>
                <c:pt idx="3143">
                  <c:v>-3.965385436625</c:v>
                </c:pt>
                <c:pt idx="3144">
                  <c:v>-3.965141296</c:v>
                </c:pt>
                <c:pt idx="3145">
                  <c:v>-3.964897155375</c:v>
                </c:pt>
                <c:pt idx="3146">
                  <c:v>-3.96465301475</c:v>
                </c:pt>
                <c:pt idx="3147">
                  <c:v>-3.964408874125</c:v>
                </c:pt>
                <c:pt idx="3148">
                  <c:v>-3.9641647335</c:v>
                </c:pt>
                <c:pt idx="3149">
                  <c:v>-3.963920592875</c:v>
                </c:pt>
                <c:pt idx="3150">
                  <c:v>-3.96367645225</c:v>
                </c:pt>
                <c:pt idx="3151">
                  <c:v>-3.963432311625</c:v>
                </c:pt>
                <c:pt idx="3152">
                  <c:v>-3.963188171</c:v>
                </c:pt>
                <c:pt idx="3153">
                  <c:v>-3.962944030375</c:v>
                </c:pt>
                <c:pt idx="3154">
                  <c:v>-3.96269988975</c:v>
                </c:pt>
                <c:pt idx="3155">
                  <c:v>-3.962455749125</c:v>
                </c:pt>
                <c:pt idx="3156">
                  <c:v>-3.9622116085</c:v>
                </c:pt>
                <c:pt idx="3157">
                  <c:v>-3.961967467875</c:v>
                </c:pt>
                <c:pt idx="3158">
                  <c:v>-3.96172332725</c:v>
                </c:pt>
                <c:pt idx="3159">
                  <c:v>-3.961479186625</c:v>
                </c:pt>
                <c:pt idx="3160">
                  <c:v>-3.961235046</c:v>
                </c:pt>
                <c:pt idx="3161">
                  <c:v>-3.960990905375</c:v>
                </c:pt>
                <c:pt idx="3162">
                  <c:v>-3.96074676475</c:v>
                </c:pt>
                <c:pt idx="3163">
                  <c:v>-3.960502624125</c:v>
                </c:pt>
                <c:pt idx="3164">
                  <c:v>-3.9602584835</c:v>
                </c:pt>
                <c:pt idx="3165">
                  <c:v>-3.960014342875</c:v>
                </c:pt>
                <c:pt idx="3166">
                  <c:v>-3.95977020225</c:v>
                </c:pt>
                <c:pt idx="3167">
                  <c:v>-3.959526061625</c:v>
                </c:pt>
                <c:pt idx="3168">
                  <c:v>-3.959281921</c:v>
                </c:pt>
                <c:pt idx="3169">
                  <c:v>-3.959037780375</c:v>
                </c:pt>
                <c:pt idx="3170">
                  <c:v>-3.95879363975</c:v>
                </c:pt>
                <c:pt idx="3171">
                  <c:v>-3.958549499125</c:v>
                </c:pt>
                <c:pt idx="3172">
                  <c:v>-3.9583053585</c:v>
                </c:pt>
                <c:pt idx="3173">
                  <c:v>-3.958061217875</c:v>
                </c:pt>
                <c:pt idx="3174">
                  <c:v>-3.95781707725</c:v>
                </c:pt>
                <c:pt idx="3175">
                  <c:v>-3.957572936625</c:v>
                </c:pt>
                <c:pt idx="3176">
                  <c:v>-3.957328796</c:v>
                </c:pt>
                <c:pt idx="3177">
                  <c:v>-3.957084655375</c:v>
                </c:pt>
                <c:pt idx="3178">
                  <c:v>-3.95684051475</c:v>
                </c:pt>
                <c:pt idx="3179">
                  <c:v>-3.956596374125</c:v>
                </c:pt>
                <c:pt idx="3180">
                  <c:v>-3.9563522335</c:v>
                </c:pt>
                <c:pt idx="3181">
                  <c:v>-3.956108092875</c:v>
                </c:pt>
                <c:pt idx="3182">
                  <c:v>-3.95586395225</c:v>
                </c:pt>
                <c:pt idx="3183">
                  <c:v>-3.955619811625</c:v>
                </c:pt>
                <c:pt idx="3184">
                  <c:v>-3.955375671</c:v>
                </c:pt>
                <c:pt idx="3185">
                  <c:v>-3.955131530375</c:v>
                </c:pt>
                <c:pt idx="3186">
                  <c:v>-3.95488738975</c:v>
                </c:pt>
                <c:pt idx="3187">
                  <c:v>-3.954643249125</c:v>
                </c:pt>
                <c:pt idx="3188">
                  <c:v>-3.9543991085</c:v>
                </c:pt>
                <c:pt idx="3189">
                  <c:v>-3.954154967875</c:v>
                </c:pt>
                <c:pt idx="3190">
                  <c:v>-3.95391082725</c:v>
                </c:pt>
                <c:pt idx="3191">
                  <c:v>-3.953666686625</c:v>
                </c:pt>
                <c:pt idx="3192">
                  <c:v>-3.953422546</c:v>
                </c:pt>
                <c:pt idx="3193">
                  <c:v>-3.953178405375</c:v>
                </c:pt>
                <c:pt idx="3194">
                  <c:v>-3.95293426475</c:v>
                </c:pt>
                <c:pt idx="3195">
                  <c:v>-3.952690124125</c:v>
                </c:pt>
                <c:pt idx="3196">
                  <c:v>-3.9524459835</c:v>
                </c:pt>
                <c:pt idx="3197">
                  <c:v>-3.952201842875</c:v>
                </c:pt>
                <c:pt idx="3198">
                  <c:v>-3.95195770225</c:v>
                </c:pt>
                <c:pt idx="3199">
                  <c:v>-3.951713561625</c:v>
                </c:pt>
                <c:pt idx="3200">
                  <c:v>-3.951469421</c:v>
                </c:pt>
                <c:pt idx="3201">
                  <c:v>-3.951225280375</c:v>
                </c:pt>
                <c:pt idx="3202">
                  <c:v>-3.95098113975</c:v>
                </c:pt>
                <c:pt idx="3203">
                  <c:v>-3.950736999125</c:v>
                </c:pt>
                <c:pt idx="3204">
                  <c:v>-3.9504928585</c:v>
                </c:pt>
                <c:pt idx="3205">
                  <c:v>-3.950248717875</c:v>
                </c:pt>
                <c:pt idx="3206">
                  <c:v>-3.95000457725</c:v>
                </c:pt>
                <c:pt idx="3207">
                  <c:v>-3.949760436625</c:v>
                </c:pt>
                <c:pt idx="3208">
                  <c:v>-3.949516296</c:v>
                </c:pt>
                <c:pt idx="3209">
                  <c:v>-3.949272155375</c:v>
                </c:pt>
                <c:pt idx="3210">
                  <c:v>-3.94902801475</c:v>
                </c:pt>
                <c:pt idx="3211">
                  <c:v>-3.948783874125</c:v>
                </c:pt>
                <c:pt idx="3212">
                  <c:v>-3.9485397335</c:v>
                </c:pt>
                <c:pt idx="3213">
                  <c:v>-3.948295592875</c:v>
                </c:pt>
                <c:pt idx="3214">
                  <c:v>-3.94805145225</c:v>
                </c:pt>
                <c:pt idx="3215">
                  <c:v>-3.947807311625</c:v>
                </c:pt>
                <c:pt idx="3216">
                  <c:v>-3.947563171</c:v>
                </c:pt>
                <c:pt idx="3217">
                  <c:v>-3.947319030375</c:v>
                </c:pt>
                <c:pt idx="3218">
                  <c:v>-3.94707488975</c:v>
                </c:pt>
                <c:pt idx="3219">
                  <c:v>-3.946830749125</c:v>
                </c:pt>
                <c:pt idx="3220">
                  <c:v>-3.9465866085</c:v>
                </c:pt>
                <c:pt idx="3221">
                  <c:v>-3.946342467875</c:v>
                </c:pt>
                <c:pt idx="3222">
                  <c:v>-3.94609832725</c:v>
                </c:pt>
                <c:pt idx="3223">
                  <c:v>-3.945854186625</c:v>
                </c:pt>
                <c:pt idx="3224">
                  <c:v>-3.945610046</c:v>
                </c:pt>
                <c:pt idx="3225">
                  <c:v>-3.945365905375</c:v>
                </c:pt>
                <c:pt idx="3226">
                  <c:v>-3.94512176475</c:v>
                </c:pt>
                <c:pt idx="3227">
                  <c:v>-3.944877624125</c:v>
                </c:pt>
                <c:pt idx="3228">
                  <c:v>-3.9446334835</c:v>
                </c:pt>
                <c:pt idx="3229">
                  <c:v>-3.944389342875</c:v>
                </c:pt>
                <c:pt idx="3230">
                  <c:v>-3.94414520225</c:v>
                </c:pt>
                <c:pt idx="3231">
                  <c:v>-3.943901061625</c:v>
                </c:pt>
                <c:pt idx="3232">
                  <c:v>-3.943656921</c:v>
                </c:pt>
                <c:pt idx="3233">
                  <c:v>-3.943412780375</c:v>
                </c:pt>
                <c:pt idx="3234">
                  <c:v>-3.94316863975</c:v>
                </c:pt>
                <c:pt idx="3235">
                  <c:v>-3.942924499125</c:v>
                </c:pt>
                <c:pt idx="3236">
                  <c:v>-3.9426803585</c:v>
                </c:pt>
                <c:pt idx="3237">
                  <c:v>-3.942436217875</c:v>
                </c:pt>
                <c:pt idx="3238">
                  <c:v>-3.94219207725</c:v>
                </c:pt>
                <c:pt idx="3239">
                  <c:v>-3.941947936625</c:v>
                </c:pt>
                <c:pt idx="3240">
                  <c:v>-3.941703796</c:v>
                </c:pt>
                <c:pt idx="3241">
                  <c:v>-3.941459655375</c:v>
                </c:pt>
                <c:pt idx="3242">
                  <c:v>-3.94121551475</c:v>
                </c:pt>
                <c:pt idx="3243">
                  <c:v>-3.940971374125</c:v>
                </c:pt>
                <c:pt idx="3244">
                  <c:v>-3.9407272335</c:v>
                </c:pt>
                <c:pt idx="3245">
                  <c:v>-3.940483092875</c:v>
                </c:pt>
                <c:pt idx="3246">
                  <c:v>-3.94023895225</c:v>
                </c:pt>
                <c:pt idx="3247">
                  <c:v>-3.939994811625</c:v>
                </c:pt>
                <c:pt idx="3248">
                  <c:v>-3.939750671</c:v>
                </c:pt>
                <c:pt idx="3249">
                  <c:v>-3.939506530375</c:v>
                </c:pt>
                <c:pt idx="3250">
                  <c:v>-3.93926238975</c:v>
                </c:pt>
                <c:pt idx="3251">
                  <c:v>-3.939018249125</c:v>
                </c:pt>
                <c:pt idx="3252">
                  <c:v>-3.9387741085</c:v>
                </c:pt>
                <c:pt idx="3253">
                  <c:v>-3.938529967875</c:v>
                </c:pt>
                <c:pt idx="3254">
                  <c:v>-3.93828582725</c:v>
                </c:pt>
                <c:pt idx="3255">
                  <c:v>-3.938041686625</c:v>
                </c:pt>
                <c:pt idx="3256">
                  <c:v>-3.937797546</c:v>
                </c:pt>
                <c:pt idx="3257">
                  <c:v>-3.937553405375</c:v>
                </c:pt>
                <c:pt idx="3258">
                  <c:v>-3.93730926475</c:v>
                </c:pt>
                <c:pt idx="3259">
                  <c:v>-3.937065124125</c:v>
                </c:pt>
                <c:pt idx="3260">
                  <c:v>-3.9368209835</c:v>
                </c:pt>
                <c:pt idx="3261">
                  <c:v>-3.936576842875</c:v>
                </c:pt>
                <c:pt idx="3262">
                  <c:v>-3.93633270225</c:v>
                </c:pt>
                <c:pt idx="3263">
                  <c:v>-3.936088561625</c:v>
                </c:pt>
                <c:pt idx="3264">
                  <c:v>-3.935844421</c:v>
                </c:pt>
                <c:pt idx="3265">
                  <c:v>-3.935600280375</c:v>
                </c:pt>
                <c:pt idx="3266">
                  <c:v>-3.93535613975</c:v>
                </c:pt>
                <c:pt idx="3267">
                  <c:v>-3.935111999125</c:v>
                </c:pt>
                <c:pt idx="3268">
                  <c:v>-3.9348678585</c:v>
                </c:pt>
                <c:pt idx="3269">
                  <c:v>-3.934623717875</c:v>
                </c:pt>
                <c:pt idx="3270">
                  <c:v>-3.93437957725</c:v>
                </c:pt>
                <c:pt idx="3271">
                  <c:v>-3.934135436625</c:v>
                </c:pt>
                <c:pt idx="3272">
                  <c:v>-3.933891296</c:v>
                </c:pt>
                <c:pt idx="3273">
                  <c:v>-3.933647155375</c:v>
                </c:pt>
                <c:pt idx="3274">
                  <c:v>-3.93340301475</c:v>
                </c:pt>
                <c:pt idx="3275">
                  <c:v>-3.933158874125</c:v>
                </c:pt>
                <c:pt idx="3276">
                  <c:v>-3.9329147335</c:v>
                </c:pt>
                <c:pt idx="3277">
                  <c:v>-3.932670592875</c:v>
                </c:pt>
                <c:pt idx="3278">
                  <c:v>-3.93242645225</c:v>
                </c:pt>
                <c:pt idx="3279">
                  <c:v>-3.932182311625</c:v>
                </c:pt>
                <c:pt idx="3280">
                  <c:v>-3.931938171</c:v>
                </c:pt>
                <c:pt idx="3281">
                  <c:v>-3.931694030375</c:v>
                </c:pt>
                <c:pt idx="3282">
                  <c:v>-3.93144988975</c:v>
                </c:pt>
                <c:pt idx="3283">
                  <c:v>-3.931205749125</c:v>
                </c:pt>
                <c:pt idx="3284">
                  <c:v>-3.9309616085</c:v>
                </c:pt>
                <c:pt idx="3285">
                  <c:v>-3.930717467875</c:v>
                </c:pt>
                <c:pt idx="3286">
                  <c:v>-3.93047332725</c:v>
                </c:pt>
                <c:pt idx="3287">
                  <c:v>-3.930229186625</c:v>
                </c:pt>
                <c:pt idx="3288">
                  <c:v>-3.929985046</c:v>
                </c:pt>
                <c:pt idx="3289">
                  <c:v>-3.929740905375</c:v>
                </c:pt>
                <c:pt idx="3290">
                  <c:v>-3.92949676475</c:v>
                </c:pt>
                <c:pt idx="3291">
                  <c:v>-3.929252624125</c:v>
                </c:pt>
                <c:pt idx="3292">
                  <c:v>-3.9290084835</c:v>
                </c:pt>
                <c:pt idx="3293">
                  <c:v>-3.928764342875</c:v>
                </c:pt>
                <c:pt idx="3294">
                  <c:v>-3.92852020225</c:v>
                </c:pt>
                <c:pt idx="3295">
                  <c:v>-3.928276061625</c:v>
                </c:pt>
                <c:pt idx="3296">
                  <c:v>-3.928031921</c:v>
                </c:pt>
                <c:pt idx="3297">
                  <c:v>-3.927787780375</c:v>
                </c:pt>
                <c:pt idx="3298">
                  <c:v>-3.92754363975</c:v>
                </c:pt>
                <c:pt idx="3299">
                  <c:v>-3.927299499125</c:v>
                </c:pt>
                <c:pt idx="3300">
                  <c:v>-3.9270553585</c:v>
                </c:pt>
                <c:pt idx="3301">
                  <c:v>-3.926811217875</c:v>
                </c:pt>
                <c:pt idx="3302">
                  <c:v>-3.92656707725</c:v>
                </c:pt>
                <c:pt idx="3303">
                  <c:v>-3.926322936625</c:v>
                </c:pt>
                <c:pt idx="3304">
                  <c:v>-3.926078796</c:v>
                </c:pt>
                <c:pt idx="3305">
                  <c:v>-3.925834655375</c:v>
                </c:pt>
                <c:pt idx="3306">
                  <c:v>-3.92559051475</c:v>
                </c:pt>
                <c:pt idx="3307">
                  <c:v>-3.925346374125</c:v>
                </c:pt>
                <c:pt idx="3308">
                  <c:v>-3.9251022335</c:v>
                </c:pt>
                <c:pt idx="3309">
                  <c:v>-3.924858092875</c:v>
                </c:pt>
                <c:pt idx="3310">
                  <c:v>-3.92461395225</c:v>
                </c:pt>
                <c:pt idx="3311">
                  <c:v>-3.924369811625</c:v>
                </c:pt>
                <c:pt idx="3312">
                  <c:v>-3.924125671</c:v>
                </c:pt>
                <c:pt idx="3313">
                  <c:v>-3.923881530375</c:v>
                </c:pt>
                <c:pt idx="3314">
                  <c:v>-3.92363738975</c:v>
                </c:pt>
                <c:pt idx="3315">
                  <c:v>-3.923393249125</c:v>
                </c:pt>
                <c:pt idx="3316">
                  <c:v>-3.9231491085</c:v>
                </c:pt>
                <c:pt idx="3317">
                  <c:v>-3.922904967875</c:v>
                </c:pt>
                <c:pt idx="3318">
                  <c:v>-3.92266082725</c:v>
                </c:pt>
                <c:pt idx="3319">
                  <c:v>-3.922416686625</c:v>
                </c:pt>
                <c:pt idx="3320">
                  <c:v>-3.922172546</c:v>
                </c:pt>
                <c:pt idx="3321">
                  <c:v>-3.921928405375</c:v>
                </c:pt>
                <c:pt idx="3322">
                  <c:v>-3.92168426475</c:v>
                </c:pt>
                <c:pt idx="3323">
                  <c:v>-3.921440124125</c:v>
                </c:pt>
                <c:pt idx="3324">
                  <c:v>-3.9211959835</c:v>
                </c:pt>
                <c:pt idx="3325">
                  <c:v>-3.920951842875</c:v>
                </c:pt>
                <c:pt idx="3326">
                  <c:v>-3.92070770225</c:v>
                </c:pt>
                <c:pt idx="3327">
                  <c:v>-3.920463561625</c:v>
                </c:pt>
                <c:pt idx="3328">
                  <c:v>-3.920219421</c:v>
                </c:pt>
                <c:pt idx="3329">
                  <c:v>-3.919975280375</c:v>
                </c:pt>
                <c:pt idx="3330">
                  <c:v>-3.91973113975</c:v>
                </c:pt>
                <c:pt idx="3331">
                  <c:v>-3.919486999125</c:v>
                </c:pt>
                <c:pt idx="3332">
                  <c:v>-3.9192428585</c:v>
                </c:pt>
                <c:pt idx="3333">
                  <c:v>-3.918998717875</c:v>
                </c:pt>
                <c:pt idx="3334">
                  <c:v>-3.91875457725</c:v>
                </c:pt>
                <c:pt idx="3335">
                  <c:v>-3.918510436625</c:v>
                </c:pt>
                <c:pt idx="3336">
                  <c:v>-3.918266296</c:v>
                </c:pt>
                <c:pt idx="3337">
                  <c:v>-3.918022155375</c:v>
                </c:pt>
                <c:pt idx="3338">
                  <c:v>-3.91777801475</c:v>
                </c:pt>
                <c:pt idx="3339">
                  <c:v>-3.917533874125</c:v>
                </c:pt>
                <c:pt idx="3340">
                  <c:v>-3.9172897335</c:v>
                </c:pt>
                <c:pt idx="3341">
                  <c:v>-3.917045592875</c:v>
                </c:pt>
                <c:pt idx="3342">
                  <c:v>-3.91680145225</c:v>
                </c:pt>
                <c:pt idx="3343">
                  <c:v>-3.916557311625</c:v>
                </c:pt>
                <c:pt idx="3344">
                  <c:v>-3.916313171</c:v>
                </c:pt>
                <c:pt idx="3345">
                  <c:v>-3.916069030375</c:v>
                </c:pt>
                <c:pt idx="3346">
                  <c:v>-3.91582488975</c:v>
                </c:pt>
                <c:pt idx="3347">
                  <c:v>-3.915580749125</c:v>
                </c:pt>
                <c:pt idx="3348">
                  <c:v>-3.9153366085</c:v>
                </c:pt>
                <c:pt idx="3349">
                  <c:v>-3.915092467875</c:v>
                </c:pt>
                <c:pt idx="3350">
                  <c:v>-3.91484832725</c:v>
                </c:pt>
                <c:pt idx="3351">
                  <c:v>-3.914604186625</c:v>
                </c:pt>
                <c:pt idx="3352">
                  <c:v>-3.914360046</c:v>
                </c:pt>
                <c:pt idx="3353">
                  <c:v>-3.914115905375</c:v>
                </c:pt>
                <c:pt idx="3354">
                  <c:v>-3.91387176475</c:v>
                </c:pt>
                <c:pt idx="3355">
                  <c:v>-3.913627624125</c:v>
                </c:pt>
                <c:pt idx="3356">
                  <c:v>-3.9133834835</c:v>
                </c:pt>
                <c:pt idx="3357">
                  <c:v>-3.913139342875</c:v>
                </c:pt>
                <c:pt idx="3358">
                  <c:v>-3.91289520225</c:v>
                </c:pt>
                <c:pt idx="3359">
                  <c:v>-3.912651061625</c:v>
                </c:pt>
                <c:pt idx="3360">
                  <c:v>-3.912406921</c:v>
                </c:pt>
                <c:pt idx="3361">
                  <c:v>-3.912162780375</c:v>
                </c:pt>
                <c:pt idx="3362">
                  <c:v>-3.91191863975</c:v>
                </c:pt>
                <c:pt idx="3363">
                  <c:v>-3.911674499125</c:v>
                </c:pt>
                <c:pt idx="3364">
                  <c:v>-3.9114303585</c:v>
                </c:pt>
                <c:pt idx="3365">
                  <c:v>-3.911186217875</c:v>
                </c:pt>
                <c:pt idx="3366">
                  <c:v>-3.91094207725</c:v>
                </c:pt>
                <c:pt idx="3367">
                  <c:v>-3.910697936625</c:v>
                </c:pt>
                <c:pt idx="3368">
                  <c:v>-3.910453796</c:v>
                </c:pt>
                <c:pt idx="3369">
                  <c:v>-3.910209655375</c:v>
                </c:pt>
                <c:pt idx="3370">
                  <c:v>-3.90996551475</c:v>
                </c:pt>
                <c:pt idx="3371">
                  <c:v>-3.909721374125</c:v>
                </c:pt>
                <c:pt idx="3372">
                  <c:v>-3.9094772335</c:v>
                </c:pt>
                <c:pt idx="3373">
                  <c:v>-3.909233092875</c:v>
                </c:pt>
                <c:pt idx="3374">
                  <c:v>-3.90898895225</c:v>
                </c:pt>
                <c:pt idx="3375">
                  <c:v>-3.908744811625</c:v>
                </c:pt>
                <c:pt idx="3376">
                  <c:v>-3.908500671</c:v>
                </c:pt>
                <c:pt idx="3377">
                  <c:v>-3.908256530375</c:v>
                </c:pt>
                <c:pt idx="3378">
                  <c:v>-3.90801238975</c:v>
                </c:pt>
                <c:pt idx="3379">
                  <c:v>-3.907768249125</c:v>
                </c:pt>
                <c:pt idx="3380">
                  <c:v>-3.9075241085</c:v>
                </c:pt>
                <c:pt idx="3381">
                  <c:v>-3.907279967875</c:v>
                </c:pt>
                <c:pt idx="3382">
                  <c:v>-3.90703582725</c:v>
                </c:pt>
                <c:pt idx="3383">
                  <c:v>-3.906791686625</c:v>
                </c:pt>
                <c:pt idx="3384">
                  <c:v>-3.906547546</c:v>
                </c:pt>
                <c:pt idx="3385">
                  <c:v>-3.906303405375</c:v>
                </c:pt>
                <c:pt idx="3386">
                  <c:v>-3.90605926475</c:v>
                </c:pt>
                <c:pt idx="3387">
                  <c:v>-3.905815124125</c:v>
                </c:pt>
                <c:pt idx="3388">
                  <c:v>-3.9055709835</c:v>
                </c:pt>
                <c:pt idx="3389">
                  <c:v>-3.905326842875</c:v>
                </c:pt>
                <c:pt idx="3390">
                  <c:v>-3.90508270225</c:v>
                </c:pt>
                <c:pt idx="3391">
                  <c:v>-3.904838561625</c:v>
                </c:pt>
                <c:pt idx="3392">
                  <c:v>-3.904594421</c:v>
                </c:pt>
                <c:pt idx="3393">
                  <c:v>-3.904350280375</c:v>
                </c:pt>
                <c:pt idx="3394">
                  <c:v>-3.90410613975</c:v>
                </c:pt>
                <c:pt idx="3395">
                  <c:v>-3.903861999125</c:v>
                </c:pt>
                <c:pt idx="3396">
                  <c:v>-3.9036178585</c:v>
                </c:pt>
                <c:pt idx="3397">
                  <c:v>-3.903373717875</c:v>
                </c:pt>
                <c:pt idx="3398">
                  <c:v>-3.90312957725</c:v>
                </c:pt>
                <c:pt idx="3399">
                  <c:v>-3.902885436625</c:v>
                </c:pt>
                <c:pt idx="3400">
                  <c:v>-3.902641296</c:v>
                </c:pt>
                <c:pt idx="3401">
                  <c:v>-3.902397155375</c:v>
                </c:pt>
                <c:pt idx="3402">
                  <c:v>-3.90215301475</c:v>
                </c:pt>
                <c:pt idx="3403">
                  <c:v>-3.901908874125</c:v>
                </c:pt>
                <c:pt idx="3404">
                  <c:v>-3.9016647335</c:v>
                </c:pt>
                <c:pt idx="3405">
                  <c:v>-3.901420592875</c:v>
                </c:pt>
                <c:pt idx="3406">
                  <c:v>-3.90117645225</c:v>
                </c:pt>
                <c:pt idx="3407">
                  <c:v>-3.900932311625</c:v>
                </c:pt>
                <c:pt idx="3408">
                  <c:v>-3.900688171</c:v>
                </c:pt>
                <c:pt idx="3409">
                  <c:v>-3.900444030375</c:v>
                </c:pt>
                <c:pt idx="3410">
                  <c:v>-3.90019988975</c:v>
                </c:pt>
                <c:pt idx="3411">
                  <c:v>-3.899955749125</c:v>
                </c:pt>
                <c:pt idx="3412">
                  <c:v>-3.8997116085</c:v>
                </c:pt>
                <c:pt idx="3413">
                  <c:v>-3.899467467875</c:v>
                </c:pt>
                <c:pt idx="3414">
                  <c:v>-3.89922332725</c:v>
                </c:pt>
                <c:pt idx="3415">
                  <c:v>-3.898979186625</c:v>
                </c:pt>
                <c:pt idx="3416">
                  <c:v>-3.898735046</c:v>
                </c:pt>
                <c:pt idx="3417">
                  <c:v>-3.898490905375</c:v>
                </c:pt>
                <c:pt idx="3418">
                  <c:v>-3.89824676475</c:v>
                </c:pt>
                <c:pt idx="3419">
                  <c:v>-3.898002624125</c:v>
                </c:pt>
                <c:pt idx="3420">
                  <c:v>-3.8977584835</c:v>
                </c:pt>
                <c:pt idx="3421">
                  <c:v>-3.897514342875</c:v>
                </c:pt>
                <c:pt idx="3422">
                  <c:v>-3.89727020225</c:v>
                </c:pt>
                <c:pt idx="3423">
                  <c:v>-3.897026061625</c:v>
                </c:pt>
                <c:pt idx="3424">
                  <c:v>-3.896781921</c:v>
                </c:pt>
                <c:pt idx="3425">
                  <c:v>-3.896537780375</c:v>
                </c:pt>
                <c:pt idx="3426">
                  <c:v>-3.89629363975</c:v>
                </c:pt>
                <c:pt idx="3427">
                  <c:v>-3.896049499125</c:v>
                </c:pt>
                <c:pt idx="3428">
                  <c:v>-3.8958053585</c:v>
                </c:pt>
                <c:pt idx="3429">
                  <c:v>-3.895561217875</c:v>
                </c:pt>
                <c:pt idx="3430">
                  <c:v>-3.89531707725</c:v>
                </c:pt>
                <c:pt idx="3431">
                  <c:v>-3.895072936625</c:v>
                </c:pt>
                <c:pt idx="3432">
                  <c:v>-3.894828796</c:v>
                </c:pt>
                <c:pt idx="3433">
                  <c:v>-3.894584655375</c:v>
                </c:pt>
                <c:pt idx="3434">
                  <c:v>-3.89434051475</c:v>
                </c:pt>
                <c:pt idx="3435">
                  <c:v>-3.894096374125</c:v>
                </c:pt>
                <c:pt idx="3436">
                  <c:v>-3.8938522335</c:v>
                </c:pt>
                <c:pt idx="3437">
                  <c:v>-3.893608092875</c:v>
                </c:pt>
                <c:pt idx="3438">
                  <c:v>-3.89336395225</c:v>
                </c:pt>
                <c:pt idx="3439">
                  <c:v>-3.893119811625</c:v>
                </c:pt>
                <c:pt idx="3440">
                  <c:v>-3.892875671</c:v>
                </c:pt>
                <c:pt idx="3441">
                  <c:v>-3.892631530375</c:v>
                </c:pt>
                <c:pt idx="3442">
                  <c:v>-3.89238738975</c:v>
                </c:pt>
                <c:pt idx="3443">
                  <c:v>-3.892143249125</c:v>
                </c:pt>
                <c:pt idx="3444">
                  <c:v>-3.8918991085</c:v>
                </c:pt>
                <c:pt idx="3445">
                  <c:v>-3.891654967875</c:v>
                </c:pt>
                <c:pt idx="3446">
                  <c:v>-3.89141082725</c:v>
                </c:pt>
                <c:pt idx="3447">
                  <c:v>-3.891166686625</c:v>
                </c:pt>
                <c:pt idx="3448">
                  <c:v>-3.890922546</c:v>
                </c:pt>
                <c:pt idx="3449">
                  <c:v>-3.890678405375</c:v>
                </c:pt>
                <c:pt idx="3450">
                  <c:v>-3.89043426475</c:v>
                </c:pt>
                <c:pt idx="3451">
                  <c:v>-3.890190124125</c:v>
                </c:pt>
                <c:pt idx="3452">
                  <c:v>-3.8899459835</c:v>
                </c:pt>
                <c:pt idx="3453">
                  <c:v>-3.889701842875</c:v>
                </c:pt>
                <c:pt idx="3454">
                  <c:v>-3.88945770225</c:v>
                </c:pt>
                <c:pt idx="3455">
                  <c:v>-3.889213561625</c:v>
                </c:pt>
                <c:pt idx="3456">
                  <c:v>-3.888969421</c:v>
                </c:pt>
                <c:pt idx="3457">
                  <c:v>-3.888725280375</c:v>
                </c:pt>
                <c:pt idx="3458">
                  <c:v>-3.88848113975</c:v>
                </c:pt>
                <c:pt idx="3459">
                  <c:v>-3.888236999125</c:v>
                </c:pt>
                <c:pt idx="3460">
                  <c:v>-3.8879928585</c:v>
                </c:pt>
                <c:pt idx="3461">
                  <c:v>-3.887748717875</c:v>
                </c:pt>
                <c:pt idx="3462">
                  <c:v>-3.88750457725</c:v>
                </c:pt>
                <c:pt idx="3463">
                  <c:v>-3.887260436625</c:v>
                </c:pt>
                <c:pt idx="3464">
                  <c:v>-3.887016296</c:v>
                </c:pt>
                <c:pt idx="3465">
                  <c:v>-3.886772155375</c:v>
                </c:pt>
                <c:pt idx="3466">
                  <c:v>-3.88652801475</c:v>
                </c:pt>
                <c:pt idx="3467">
                  <c:v>-3.886283874125</c:v>
                </c:pt>
                <c:pt idx="3468">
                  <c:v>-3.8860397335</c:v>
                </c:pt>
                <c:pt idx="3469">
                  <c:v>-3.885795592875</c:v>
                </c:pt>
                <c:pt idx="3470">
                  <c:v>-3.88555145225</c:v>
                </c:pt>
                <c:pt idx="3471">
                  <c:v>-3.885307311625</c:v>
                </c:pt>
                <c:pt idx="3472">
                  <c:v>-3.885063171</c:v>
                </c:pt>
                <c:pt idx="3473">
                  <c:v>-3.884819030375</c:v>
                </c:pt>
                <c:pt idx="3474">
                  <c:v>-3.88457488975</c:v>
                </c:pt>
                <c:pt idx="3475">
                  <c:v>-3.884330749125</c:v>
                </c:pt>
                <c:pt idx="3476">
                  <c:v>-3.8840866085</c:v>
                </c:pt>
                <c:pt idx="3477">
                  <c:v>-3.883842467875</c:v>
                </c:pt>
                <c:pt idx="3478">
                  <c:v>-3.88359832725</c:v>
                </c:pt>
                <c:pt idx="3479">
                  <c:v>-3.883354186625</c:v>
                </c:pt>
                <c:pt idx="3480">
                  <c:v>-3.883110046</c:v>
                </c:pt>
                <c:pt idx="3481">
                  <c:v>-3.882865905375</c:v>
                </c:pt>
                <c:pt idx="3482">
                  <c:v>-3.88262176475</c:v>
                </c:pt>
                <c:pt idx="3483">
                  <c:v>-3.882377624125</c:v>
                </c:pt>
                <c:pt idx="3484">
                  <c:v>-3.8821334835</c:v>
                </c:pt>
                <c:pt idx="3485">
                  <c:v>-3.881889342875</c:v>
                </c:pt>
                <c:pt idx="3486">
                  <c:v>-3.88164520225</c:v>
                </c:pt>
                <c:pt idx="3487">
                  <c:v>-3.881401061625</c:v>
                </c:pt>
                <c:pt idx="3488">
                  <c:v>-3.881156921</c:v>
                </c:pt>
                <c:pt idx="3489">
                  <c:v>-3.880912780375</c:v>
                </c:pt>
                <c:pt idx="3490">
                  <c:v>-3.88066863975</c:v>
                </c:pt>
                <c:pt idx="3491">
                  <c:v>-3.880424499125</c:v>
                </c:pt>
                <c:pt idx="3492">
                  <c:v>-3.8801803585</c:v>
                </c:pt>
                <c:pt idx="3493">
                  <c:v>-3.879936217875</c:v>
                </c:pt>
                <c:pt idx="3494">
                  <c:v>-3.87969207725</c:v>
                </c:pt>
                <c:pt idx="3495">
                  <c:v>-3.879447936625</c:v>
                </c:pt>
                <c:pt idx="3496">
                  <c:v>-3.879203796</c:v>
                </c:pt>
                <c:pt idx="3497">
                  <c:v>-3.878959655375</c:v>
                </c:pt>
                <c:pt idx="3498">
                  <c:v>-3.87871551475</c:v>
                </c:pt>
                <c:pt idx="3499">
                  <c:v>-3.878471374125</c:v>
                </c:pt>
                <c:pt idx="3500">
                  <c:v>-3.8782272335</c:v>
                </c:pt>
                <c:pt idx="3501">
                  <c:v>-3.877983092875</c:v>
                </c:pt>
                <c:pt idx="3502">
                  <c:v>-3.87773895225</c:v>
                </c:pt>
                <c:pt idx="3503">
                  <c:v>-3.877494811625</c:v>
                </c:pt>
                <c:pt idx="3504">
                  <c:v>-3.877250671</c:v>
                </c:pt>
                <c:pt idx="3505">
                  <c:v>-3.877006530375</c:v>
                </c:pt>
                <c:pt idx="3506">
                  <c:v>-3.87676238975</c:v>
                </c:pt>
                <c:pt idx="3507">
                  <c:v>-3.876518249125</c:v>
                </c:pt>
                <c:pt idx="3508">
                  <c:v>-3.8762741085</c:v>
                </c:pt>
                <c:pt idx="3509">
                  <c:v>-3.876029967875</c:v>
                </c:pt>
                <c:pt idx="3510">
                  <c:v>-3.87578582725</c:v>
                </c:pt>
                <c:pt idx="3511">
                  <c:v>-3.875541686625</c:v>
                </c:pt>
                <c:pt idx="3512">
                  <c:v>-3.875297546</c:v>
                </c:pt>
                <c:pt idx="3513">
                  <c:v>-3.875053405375</c:v>
                </c:pt>
                <c:pt idx="3514">
                  <c:v>-3.87480926475</c:v>
                </c:pt>
                <c:pt idx="3515">
                  <c:v>-3.874565124125</c:v>
                </c:pt>
                <c:pt idx="3516">
                  <c:v>-3.8743209835</c:v>
                </c:pt>
                <c:pt idx="3517">
                  <c:v>-3.874076842875</c:v>
                </c:pt>
                <c:pt idx="3518">
                  <c:v>-3.87383270225</c:v>
                </c:pt>
                <c:pt idx="3519">
                  <c:v>-3.873588561625</c:v>
                </c:pt>
                <c:pt idx="3520">
                  <c:v>-3.873344421</c:v>
                </c:pt>
                <c:pt idx="3521">
                  <c:v>-3.873100280375</c:v>
                </c:pt>
                <c:pt idx="3522">
                  <c:v>-3.87285613975</c:v>
                </c:pt>
                <c:pt idx="3523">
                  <c:v>-3.872611999125</c:v>
                </c:pt>
                <c:pt idx="3524">
                  <c:v>-3.8723678585</c:v>
                </c:pt>
                <c:pt idx="3525">
                  <c:v>-3.872123717875</c:v>
                </c:pt>
                <c:pt idx="3526">
                  <c:v>-3.87187957725</c:v>
                </c:pt>
                <c:pt idx="3527">
                  <c:v>-3.871635436625</c:v>
                </c:pt>
                <c:pt idx="3528">
                  <c:v>-3.871391296</c:v>
                </c:pt>
                <c:pt idx="3529">
                  <c:v>-3.871147155375</c:v>
                </c:pt>
                <c:pt idx="3530">
                  <c:v>-3.87090301475</c:v>
                </c:pt>
                <c:pt idx="3531">
                  <c:v>-3.870658874125</c:v>
                </c:pt>
                <c:pt idx="3532">
                  <c:v>-3.8704147335</c:v>
                </c:pt>
                <c:pt idx="3533">
                  <c:v>-3.870170592875</c:v>
                </c:pt>
                <c:pt idx="3534">
                  <c:v>-3.86992645225</c:v>
                </c:pt>
                <c:pt idx="3535">
                  <c:v>-3.869682311625</c:v>
                </c:pt>
                <c:pt idx="3536">
                  <c:v>-3.869438171</c:v>
                </c:pt>
                <c:pt idx="3537">
                  <c:v>-3.869194030375</c:v>
                </c:pt>
                <c:pt idx="3538">
                  <c:v>-3.86894988975</c:v>
                </c:pt>
                <c:pt idx="3539">
                  <c:v>-3.868705749125</c:v>
                </c:pt>
                <c:pt idx="3540">
                  <c:v>-3.8684616085</c:v>
                </c:pt>
                <c:pt idx="3541">
                  <c:v>-3.868217467875</c:v>
                </c:pt>
                <c:pt idx="3542">
                  <c:v>-3.86797332725</c:v>
                </c:pt>
                <c:pt idx="3543">
                  <c:v>-3.867729186625</c:v>
                </c:pt>
                <c:pt idx="3544">
                  <c:v>-3.867485046</c:v>
                </c:pt>
                <c:pt idx="3545">
                  <c:v>-3.867240905375</c:v>
                </c:pt>
                <c:pt idx="3546">
                  <c:v>-3.86699676475</c:v>
                </c:pt>
                <c:pt idx="3547">
                  <c:v>-3.866752624125</c:v>
                </c:pt>
                <c:pt idx="3548">
                  <c:v>-3.8665084835</c:v>
                </c:pt>
                <c:pt idx="3549">
                  <c:v>-3.866264342875</c:v>
                </c:pt>
                <c:pt idx="3550">
                  <c:v>-3.86602020225</c:v>
                </c:pt>
                <c:pt idx="3551">
                  <c:v>-3.865776061625</c:v>
                </c:pt>
                <c:pt idx="3552">
                  <c:v>-3.865531921</c:v>
                </c:pt>
                <c:pt idx="3553">
                  <c:v>-3.865287780375</c:v>
                </c:pt>
                <c:pt idx="3554">
                  <c:v>-3.86504363975</c:v>
                </c:pt>
                <c:pt idx="3555">
                  <c:v>-3.864799499125</c:v>
                </c:pt>
                <c:pt idx="3556">
                  <c:v>-3.8645553585</c:v>
                </c:pt>
                <c:pt idx="3557">
                  <c:v>-3.864311217875</c:v>
                </c:pt>
                <c:pt idx="3558">
                  <c:v>-3.86406707725</c:v>
                </c:pt>
                <c:pt idx="3559">
                  <c:v>-3.863822936625</c:v>
                </c:pt>
                <c:pt idx="3560">
                  <c:v>-3.863578796</c:v>
                </c:pt>
                <c:pt idx="3561">
                  <c:v>-3.863334655375</c:v>
                </c:pt>
                <c:pt idx="3562">
                  <c:v>-3.86309051475</c:v>
                </c:pt>
                <c:pt idx="3563">
                  <c:v>-3.862846374125</c:v>
                </c:pt>
                <c:pt idx="3564">
                  <c:v>-3.8626022335</c:v>
                </c:pt>
                <c:pt idx="3565">
                  <c:v>-3.862358092875</c:v>
                </c:pt>
                <c:pt idx="3566">
                  <c:v>-3.86211395225</c:v>
                </c:pt>
                <c:pt idx="3567">
                  <c:v>-3.861869811625</c:v>
                </c:pt>
                <c:pt idx="3568">
                  <c:v>-3.861625671</c:v>
                </c:pt>
                <c:pt idx="3569">
                  <c:v>-3.861381530375</c:v>
                </c:pt>
                <c:pt idx="3570">
                  <c:v>-3.86113738975</c:v>
                </c:pt>
                <c:pt idx="3571">
                  <c:v>-3.860893249125</c:v>
                </c:pt>
                <c:pt idx="3572">
                  <c:v>-3.8606491085</c:v>
                </c:pt>
                <c:pt idx="3573">
                  <c:v>-3.860404967875</c:v>
                </c:pt>
                <c:pt idx="3574">
                  <c:v>-3.86016082725</c:v>
                </c:pt>
                <c:pt idx="3575">
                  <c:v>-3.859916686625</c:v>
                </c:pt>
                <c:pt idx="3576">
                  <c:v>-3.859672546</c:v>
                </c:pt>
                <c:pt idx="3577">
                  <c:v>-3.859428405375</c:v>
                </c:pt>
                <c:pt idx="3578">
                  <c:v>-3.85918426475</c:v>
                </c:pt>
                <c:pt idx="3579">
                  <c:v>-3.858940124125</c:v>
                </c:pt>
                <c:pt idx="3580">
                  <c:v>-3.8586959835</c:v>
                </c:pt>
                <c:pt idx="3581">
                  <c:v>-3.858451842875</c:v>
                </c:pt>
                <c:pt idx="3582">
                  <c:v>-3.85820770225</c:v>
                </c:pt>
                <c:pt idx="3583">
                  <c:v>-3.857963561625</c:v>
                </c:pt>
                <c:pt idx="3584">
                  <c:v>-3.857719421</c:v>
                </c:pt>
                <c:pt idx="3585">
                  <c:v>-3.857475280375</c:v>
                </c:pt>
                <c:pt idx="3586">
                  <c:v>-3.85723113975</c:v>
                </c:pt>
                <c:pt idx="3587">
                  <c:v>-3.856986999125</c:v>
                </c:pt>
                <c:pt idx="3588">
                  <c:v>-3.8567428585</c:v>
                </c:pt>
                <c:pt idx="3589">
                  <c:v>-3.856498717875</c:v>
                </c:pt>
                <c:pt idx="3590">
                  <c:v>-3.85625457725</c:v>
                </c:pt>
                <c:pt idx="3591">
                  <c:v>-3.856010436625</c:v>
                </c:pt>
                <c:pt idx="3592">
                  <c:v>-3.855766296</c:v>
                </c:pt>
                <c:pt idx="3593">
                  <c:v>-3.855522155375</c:v>
                </c:pt>
                <c:pt idx="3594">
                  <c:v>-3.85527801475</c:v>
                </c:pt>
                <c:pt idx="3595">
                  <c:v>-3.855033874125</c:v>
                </c:pt>
                <c:pt idx="3596">
                  <c:v>-3.8547897335</c:v>
                </c:pt>
                <c:pt idx="3597">
                  <c:v>-3.854545592875</c:v>
                </c:pt>
                <c:pt idx="3598">
                  <c:v>-3.85430145225</c:v>
                </c:pt>
                <c:pt idx="3599">
                  <c:v>-3.854057311625</c:v>
                </c:pt>
                <c:pt idx="3600">
                  <c:v>-3.853813171</c:v>
                </c:pt>
                <c:pt idx="3601">
                  <c:v>-3.853569030375</c:v>
                </c:pt>
                <c:pt idx="3602">
                  <c:v>-3.85332488975</c:v>
                </c:pt>
                <c:pt idx="3603">
                  <c:v>-3.853080749125</c:v>
                </c:pt>
                <c:pt idx="3604">
                  <c:v>-3.8528366085</c:v>
                </c:pt>
                <c:pt idx="3605">
                  <c:v>-3.852592467875</c:v>
                </c:pt>
                <c:pt idx="3606">
                  <c:v>-3.85234832725</c:v>
                </c:pt>
                <c:pt idx="3607">
                  <c:v>-3.852104186625</c:v>
                </c:pt>
                <c:pt idx="3608">
                  <c:v>-3.851860046</c:v>
                </c:pt>
                <c:pt idx="3609">
                  <c:v>-3.851615905375</c:v>
                </c:pt>
                <c:pt idx="3610">
                  <c:v>-3.85137176475</c:v>
                </c:pt>
                <c:pt idx="3611">
                  <c:v>-3.851127624125</c:v>
                </c:pt>
                <c:pt idx="3612">
                  <c:v>-3.8508834835</c:v>
                </c:pt>
                <c:pt idx="3613">
                  <c:v>-3.850639342875</c:v>
                </c:pt>
                <c:pt idx="3614">
                  <c:v>-3.85039520225</c:v>
                </c:pt>
                <c:pt idx="3615">
                  <c:v>-3.850151061625</c:v>
                </c:pt>
                <c:pt idx="3616">
                  <c:v>-3.849906921</c:v>
                </c:pt>
                <c:pt idx="3617">
                  <c:v>-3.849662780375</c:v>
                </c:pt>
                <c:pt idx="3618">
                  <c:v>-3.84941863975</c:v>
                </c:pt>
                <c:pt idx="3619">
                  <c:v>-3.849174499125</c:v>
                </c:pt>
                <c:pt idx="3620">
                  <c:v>-3.8489303585</c:v>
                </c:pt>
                <c:pt idx="3621">
                  <c:v>-3.848686217875</c:v>
                </c:pt>
                <c:pt idx="3622">
                  <c:v>-3.84844207725</c:v>
                </c:pt>
                <c:pt idx="3623">
                  <c:v>-3.848197936625</c:v>
                </c:pt>
                <c:pt idx="3624">
                  <c:v>-3.847953796</c:v>
                </c:pt>
                <c:pt idx="3625">
                  <c:v>-3.847709655375</c:v>
                </c:pt>
                <c:pt idx="3626">
                  <c:v>-3.84746551475</c:v>
                </c:pt>
                <c:pt idx="3627">
                  <c:v>-3.847221374125</c:v>
                </c:pt>
                <c:pt idx="3628">
                  <c:v>-3.8469772335</c:v>
                </c:pt>
                <c:pt idx="3629">
                  <c:v>-3.846733092875</c:v>
                </c:pt>
                <c:pt idx="3630">
                  <c:v>-3.84648895225</c:v>
                </c:pt>
                <c:pt idx="3631">
                  <c:v>-3.846244811625</c:v>
                </c:pt>
                <c:pt idx="3632">
                  <c:v>-3.846000671</c:v>
                </c:pt>
                <c:pt idx="3633">
                  <c:v>-3.845756530375</c:v>
                </c:pt>
                <c:pt idx="3634">
                  <c:v>-3.84551238975</c:v>
                </c:pt>
                <c:pt idx="3635">
                  <c:v>-3.845268249125</c:v>
                </c:pt>
                <c:pt idx="3636">
                  <c:v>-3.8450241085</c:v>
                </c:pt>
                <c:pt idx="3637">
                  <c:v>-3.844779967875</c:v>
                </c:pt>
                <c:pt idx="3638">
                  <c:v>-3.84453582725</c:v>
                </c:pt>
                <c:pt idx="3639">
                  <c:v>-3.844291686625</c:v>
                </c:pt>
                <c:pt idx="3640">
                  <c:v>-3.844047546</c:v>
                </c:pt>
                <c:pt idx="3641">
                  <c:v>-3.843803405375</c:v>
                </c:pt>
                <c:pt idx="3642">
                  <c:v>-3.84355926475</c:v>
                </c:pt>
                <c:pt idx="3643">
                  <c:v>-3.843315124125</c:v>
                </c:pt>
                <c:pt idx="3644">
                  <c:v>-3.8430709835</c:v>
                </c:pt>
                <c:pt idx="3645">
                  <c:v>-3.842826842875</c:v>
                </c:pt>
                <c:pt idx="3646">
                  <c:v>-3.84258270225</c:v>
                </c:pt>
                <c:pt idx="3647">
                  <c:v>-3.842338561625</c:v>
                </c:pt>
                <c:pt idx="3648">
                  <c:v>-3.842094421</c:v>
                </c:pt>
                <c:pt idx="3649">
                  <c:v>-3.841850280375</c:v>
                </c:pt>
                <c:pt idx="3650">
                  <c:v>-3.84160613975</c:v>
                </c:pt>
                <c:pt idx="3651">
                  <c:v>-3.841361999125</c:v>
                </c:pt>
                <c:pt idx="3652">
                  <c:v>-3.8411178585</c:v>
                </c:pt>
                <c:pt idx="3653">
                  <c:v>-3.840873717875</c:v>
                </c:pt>
                <c:pt idx="3654">
                  <c:v>-3.84062957725</c:v>
                </c:pt>
                <c:pt idx="3655">
                  <c:v>-3.840385436625</c:v>
                </c:pt>
                <c:pt idx="3656">
                  <c:v>-3.840141296</c:v>
                </c:pt>
                <c:pt idx="3657">
                  <c:v>-3.839897155375</c:v>
                </c:pt>
                <c:pt idx="3658">
                  <c:v>-3.83965301475</c:v>
                </c:pt>
                <c:pt idx="3659">
                  <c:v>-3.839408874125</c:v>
                </c:pt>
                <c:pt idx="3660">
                  <c:v>-3.8391647335</c:v>
                </c:pt>
                <c:pt idx="3661">
                  <c:v>-3.838920592875</c:v>
                </c:pt>
                <c:pt idx="3662">
                  <c:v>-3.83867645225</c:v>
                </c:pt>
                <c:pt idx="3663">
                  <c:v>-3.838432311625</c:v>
                </c:pt>
                <c:pt idx="3664">
                  <c:v>-3.838188171</c:v>
                </c:pt>
                <c:pt idx="3665">
                  <c:v>-3.837944030375</c:v>
                </c:pt>
                <c:pt idx="3666">
                  <c:v>-3.83769988975</c:v>
                </c:pt>
                <c:pt idx="3667">
                  <c:v>-3.837455749125</c:v>
                </c:pt>
                <c:pt idx="3668">
                  <c:v>-3.8372116085</c:v>
                </c:pt>
                <c:pt idx="3669">
                  <c:v>-3.836967467875</c:v>
                </c:pt>
                <c:pt idx="3670">
                  <c:v>-3.83672332725</c:v>
                </c:pt>
                <c:pt idx="3671">
                  <c:v>-3.836479186625</c:v>
                </c:pt>
                <c:pt idx="3672">
                  <c:v>-3.836235046</c:v>
                </c:pt>
                <c:pt idx="3673">
                  <c:v>-3.835990905375</c:v>
                </c:pt>
                <c:pt idx="3674">
                  <c:v>-3.83574676475</c:v>
                </c:pt>
                <c:pt idx="3675">
                  <c:v>-3.835502624125</c:v>
                </c:pt>
                <c:pt idx="3676">
                  <c:v>-3.8352584835</c:v>
                </c:pt>
                <c:pt idx="3677">
                  <c:v>-3.835014342875</c:v>
                </c:pt>
                <c:pt idx="3678">
                  <c:v>-3.83477020225</c:v>
                </c:pt>
                <c:pt idx="3679">
                  <c:v>-3.834526061625</c:v>
                </c:pt>
                <c:pt idx="3680">
                  <c:v>-3.834281921</c:v>
                </c:pt>
                <c:pt idx="3681">
                  <c:v>-3.834037780375</c:v>
                </c:pt>
                <c:pt idx="3682">
                  <c:v>-3.83379363975</c:v>
                </c:pt>
                <c:pt idx="3683">
                  <c:v>-3.833549499125</c:v>
                </c:pt>
                <c:pt idx="3684">
                  <c:v>-3.8333053585</c:v>
                </c:pt>
                <c:pt idx="3685">
                  <c:v>-3.833061217875</c:v>
                </c:pt>
                <c:pt idx="3686">
                  <c:v>-3.83281707725</c:v>
                </c:pt>
                <c:pt idx="3687">
                  <c:v>-3.832572936625</c:v>
                </c:pt>
                <c:pt idx="3688">
                  <c:v>-3.832328796</c:v>
                </c:pt>
                <c:pt idx="3689">
                  <c:v>-3.832084655375</c:v>
                </c:pt>
                <c:pt idx="3690">
                  <c:v>-3.83184051475</c:v>
                </c:pt>
                <c:pt idx="3691">
                  <c:v>-3.831596374125</c:v>
                </c:pt>
                <c:pt idx="3692">
                  <c:v>-3.8313522335</c:v>
                </c:pt>
                <c:pt idx="3693">
                  <c:v>-3.831108092875</c:v>
                </c:pt>
                <c:pt idx="3694">
                  <c:v>-3.83086395225</c:v>
                </c:pt>
                <c:pt idx="3695">
                  <c:v>-3.830619811625</c:v>
                </c:pt>
                <c:pt idx="3696">
                  <c:v>-3.830375671</c:v>
                </c:pt>
                <c:pt idx="3697">
                  <c:v>-3.830131530375</c:v>
                </c:pt>
                <c:pt idx="3698">
                  <c:v>-3.82988738975</c:v>
                </c:pt>
                <c:pt idx="3699">
                  <c:v>-3.829643249125</c:v>
                </c:pt>
                <c:pt idx="3700">
                  <c:v>-3.8293991085</c:v>
                </c:pt>
                <c:pt idx="3701">
                  <c:v>-3.829154967875</c:v>
                </c:pt>
                <c:pt idx="3702">
                  <c:v>-3.82891082725</c:v>
                </c:pt>
                <c:pt idx="3703">
                  <c:v>-3.828666686625</c:v>
                </c:pt>
                <c:pt idx="3704">
                  <c:v>-3.828422546</c:v>
                </c:pt>
                <c:pt idx="3705">
                  <c:v>-3.828178405375</c:v>
                </c:pt>
                <c:pt idx="3706">
                  <c:v>-3.82793426475</c:v>
                </c:pt>
                <c:pt idx="3707">
                  <c:v>-3.827690124125</c:v>
                </c:pt>
                <c:pt idx="3708">
                  <c:v>-3.8274459835</c:v>
                </c:pt>
                <c:pt idx="3709">
                  <c:v>-3.827201842875</c:v>
                </c:pt>
                <c:pt idx="3710">
                  <c:v>-3.82695770225</c:v>
                </c:pt>
                <c:pt idx="3711">
                  <c:v>-3.826713561625</c:v>
                </c:pt>
                <c:pt idx="3712">
                  <c:v>-3.826469421</c:v>
                </c:pt>
                <c:pt idx="3713">
                  <c:v>-3.826225280375</c:v>
                </c:pt>
                <c:pt idx="3714">
                  <c:v>-3.82598113975</c:v>
                </c:pt>
                <c:pt idx="3715">
                  <c:v>-3.825736999125</c:v>
                </c:pt>
                <c:pt idx="3716">
                  <c:v>-3.8254928585</c:v>
                </c:pt>
                <c:pt idx="3717">
                  <c:v>-3.825248717875</c:v>
                </c:pt>
                <c:pt idx="3718">
                  <c:v>-3.82500457725</c:v>
                </c:pt>
                <c:pt idx="3719">
                  <c:v>-3.824760436625</c:v>
                </c:pt>
                <c:pt idx="3720">
                  <c:v>-3.824516296</c:v>
                </c:pt>
                <c:pt idx="3721">
                  <c:v>-3.824272155375</c:v>
                </c:pt>
                <c:pt idx="3722">
                  <c:v>-3.82402801475</c:v>
                </c:pt>
                <c:pt idx="3723">
                  <c:v>-3.823783874125</c:v>
                </c:pt>
                <c:pt idx="3724">
                  <c:v>-3.8235397335</c:v>
                </c:pt>
                <c:pt idx="3725">
                  <c:v>-3.823295592875</c:v>
                </c:pt>
                <c:pt idx="3726">
                  <c:v>-3.82305145225</c:v>
                </c:pt>
                <c:pt idx="3727">
                  <c:v>-3.822807311625</c:v>
                </c:pt>
                <c:pt idx="3728">
                  <c:v>-3.822563171</c:v>
                </c:pt>
                <c:pt idx="3729">
                  <c:v>-3.822319030375</c:v>
                </c:pt>
                <c:pt idx="3730">
                  <c:v>-3.82207488975</c:v>
                </c:pt>
                <c:pt idx="3731">
                  <c:v>-3.821830749125</c:v>
                </c:pt>
                <c:pt idx="3732">
                  <c:v>-3.8215866085</c:v>
                </c:pt>
                <c:pt idx="3733">
                  <c:v>-3.821342467875</c:v>
                </c:pt>
                <c:pt idx="3734">
                  <c:v>-3.82109832725</c:v>
                </c:pt>
                <c:pt idx="3735">
                  <c:v>-3.820854186625</c:v>
                </c:pt>
                <c:pt idx="3736">
                  <c:v>-3.820610046</c:v>
                </c:pt>
                <c:pt idx="3737">
                  <c:v>-3.820365905375</c:v>
                </c:pt>
                <c:pt idx="3738">
                  <c:v>-3.82012176475</c:v>
                </c:pt>
                <c:pt idx="3739">
                  <c:v>-3.819877624125</c:v>
                </c:pt>
                <c:pt idx="3740">
                  <c:v>-3.8196334835</c:v>
                </c:pt>
                <c:pt idx="3741">
                  <c:v>-3.819389342875</c:v>
                </c:pt>
                <c:pt idx="3742">
                  <c:v>-3.81914520225</c:v>
                </c:pt>
                <c:pt idx="3743">
                  <c:v>-3.818901061625</c:v>
                </c:pt>
                <c:pt idx="3744">
                  <c:v>-3.818656921</c:v>
                </c:pt>
                <c:pt idx="3745">
                  <c:v>-3.818412780375</c:v>
                </c:pt>
                <c:pt idx="3746">
                  <c:v>-3.81816863975</c:v>
                </c:pt>
                <c:pt idx="3747">
                  <c:v>-3.817924499125</c:v>
                </c:pt>
                <c:pt idx="3748">
                  <c:v>-3.8176803585</c:v>
                </c:pt>
                <c:pt idx="3749">
                  <c:v>-3.817436217875</c:v>
                </c:pt>
                <c:pt idx="3750">
                  <c:v>-3.81719207725</c:v>
                </c:pt>
                <c:pt idx="3751">
                  <c:v>-3.816947936625</c:v>
                </c:pt>
                <c:pt idx="3752">
                  <c:v>-3.816703796</c:v>
                </c:pt>
                <c:pt idx="3753">
                  <c:v>-3.816459655375</c:v>
                </c:pt>
                <c:pt idx="3754">
                  <c:v>-3.81621551475</c:v>
                </c:pt>
                <c:pt idx="3755">
                  <c:v>-3.815971374125</c:v>
                </c:pt>
                <c:pt idx="3756">
                  <c:v>-3.8157272335</c:v>
                </c:pt>
                <c:pt idx="3757">
                  <c:v>-3.815483092875</c:v>
                </c:pt>
                <c:pt idx="3758">
                  <c:v>-3.81523895225</c:v>
                </c:pt>
                <c:pt idx="3759">
                  <c:v>-3.814994811625</c:v>
                </c:pt>
                <c:pt idx="3760">
                  <c:v>-3.814750671</c:v>
                </c:pt>
                <c:pt idx="3761">
                  <c:v>-3.814506530375</c:v>
                </c:pt>
                <c:pt idx="3762">
                  <c:v>-3.81426238975</c:v>
                </c:pt>
                <c:pt idx="3763">
                  <c:v>-3.814018249125</c:v>
                </c:pt>
                <c:pt idx="3764">
                  <c:v>-3.8137741085</c:v>
                </c:pt>
                <c:pt idx="3765">
                  <c:v>-3.813529967875</c:v>
                </c:pt>
                <c:pt idx="3766">
                  <c:v>-3.81328582725</c:v>
                </c:pt>
                <c:pt idx="3767">
                  <c:v>-3.813041686625</c:v>
                </c:pt>
                <c:pt idx="3768">
                  <c:v>-3.812797546</c:v>
                </c:pt>
                <c:pt idx="3769">
                  <c:v>-3.812553405375</c:v>
                </c:pt>
                <c:pt idx="3770">
                  <c:v>-3.81230926475</c:v>
                </c:pt>
                <c:pt idx="3771">
                  <c:v>-3.812065124125</c:v>
                </c:pt>
                <c:pt idx="3772">
                  <c:v>-3.8118209835</c:v>
                </c:pt>
                <c:pt idx="3773">
                  <c:v>-3.811576842875</c:v>
                </c:pt>
                <c:pt idx="3774">
                  <c:v>-3.81133270225</c:v>
                </c:pt>
                <c:pt idx="3775">
                  <c:v>-3.811088561625</c:v>
                </c:pt>
                <c:pt idx="3776">
                  <c:v>-3.810844421</c:v>
                </c:pt>
                <c:pt idx="3777">
                  <c:v>-3.810600280375</c:v>
                </c:pt>
                <c:pt idx="3778">
                  <c:v>-3.81035613975</c:v>
                </c:pt>
                <c:pt idx="3779">
                  <c:v>-3.810111999125</c:v>
                </c:pt>
                <c:pt idx="3780">
                  <c:v>-3.8098678585</c:v>
                </c:pt>
                <c:pt idx="3781">
                  <c:v>-3.809623717875</c:v>
                </c:pt>
                <c:pt idx="3782">
                  <c:v>-3.80937957725</c:v>
                </c:pt>
                <c:pt idx="3783">
                  <c:v>-3.809135436625</c:v>
                </c:pt>
                <c:pt idx="3784">
                  <c:v>-3.808891296</c:v>
                </c:pt>
                <c:pt idx="3785">
                  <c:v>-3.808647155375</c:v>
                </c:pt>
                <c:pt idx="3786">
                  <c:v>-3.80840301475</c:v>
                </c:pt>
                <c:pt idx="3787">
                  <c:v>-3.808158874125</c:v>
                </c:pt>
                <c:pt idx="3788">
                  <c:v>-3.8079147335</c:v>
                </c:pt>
                <c:pt idx="3789">
                  <c:v>-3.807670592875</c:v>
                </c:pt>
                <c:pt idx="3790">
                  <c:v>-3.80742645225</c:v>
                </c:pt>
                <c:pt idx="3791">
                  <c:v>-3.807182311625</c:v>
                </c:pt>
                <c:pt idx="3792">
                  <c:v>-3.806938171</c:v>
                </c:pt>
                <c:pt idx="3793">
                  <c:v>-3.806694030375</c:v>
                </c:pt>
                <c:pt idx="3794">
                  <c:v>-3.80644988975</c:v>
                </c:pt>
                <c:pt idx="3795">
                  <c:v>-3.806205749125</c:v>
                </c:pt>
                <c:pt idx="3796">
                  <c:v>-3.8059616085</c:v>
                </c:pt>
                <c:pt idx="3797">
                  <c:v>-3.805717467875</c:v>
                </c:pt>
                <c:pt idx="3798">
                  <c:v>-3.80547332725</c:v>
                </c:pt>
                <c:pt idx="3799">
                  <c:v>-3.805229186625</c:v>
                </c:pt>
                <c:pt idx="3800">
                  <c:v>-3.804985046</c:v>
                </c:pt>
                <c:pt idx="3801">
                  <c:v>-3.804740905375</c:v>
                </c:pt>
                <c:pt idx="3802">
                  <c:v>-3.80449676475</c:v>
                </c:pt>
                <c:pt idx="3803">
                  <c:v>-3.804252624125</c:v>
                </c:pt>
                <c:pt idx="3804">
                  <c:v>-3.8040084835</c:v>
                </c:pt>
                <c:pt idx="3805">
                  <c:v>-3.803764342875</c:v>
                </c:pt>
                <c:pt idx="3806">
                  <c:v>-3.80352020225</c:v>
                </c:pt>
                <c:pt idx="3807">
                  <c:v>-3.803276061625</c:v>
                </c:pt>
                <c:pt idx="3808">
                  <c:v>-3.803031921</c:v>
                </c:pt>
                <c:pt idx="3809">
                  <c:v>-3.802787780375</c:v>
                </c:pt>
                <c:pt idx="3810">
                  <c:v>-3.80254363975</c:v>
                </c:pt>
                <c:pt idx="3811">
                  <c:v>-3.802299499125</c:v>
                </c:pt>
                <c:pt idx="3812">
                  <c:v>-3.8020553585</c:v>
                </c:pt>
                <c:pt idx="3813">
                  <c:v>-3.801811217875</c:v>
                </c:pt>
                <c:pt idx="3814">
                  <c:v>-3.80156707725</c:v>
                </c:pt>
                <c:pt idx="3815">
                  <c:v>-3.801322936625</c:v>
                </c:pt>
                <c:pt idx="3816">
                  <c:v>-3.801078796</c:v>
                </c:pt>
                <c:pt idx="3817">
                  <c:v>-3.800834655375</c:v>
                </c:pt>
                <c:pt idx="3818">
                  <c:v>-3.80059051475</c:v>
                </c:pt>
                <c:pt idx="3819">
                  <c:v>-3.800346374125</c:v>
                </c:pt>
                <c:pt idx="3820">
                  <c:v>-3.8001022335</c:v>
                </c:pt>
                <c:pt idx="3821">
                  <c:v>-3.799858092875</c:v>
                </c:pt>
                <c:pt idx="3822">
                  <c:v>-3.79961395225</c:v>
                </c:pt>
                <c:pt idx="3823">
                  <c:v>-3.799369811625</c:v>
                </c:pt>
                <c:pt idx="3824">
                  <c:v>-3.799125671</c:v>
                </c:pt>
                <c:pt idx="3825">
                  <c:v>-3.798881530375</c:v>
                </c:pt>
                <c:pt idx="3826">
                  <c:v>-3.79863738975</c:v>
                </c:pt>
                <c:pt idx="3827">
                  <c:v>-3.798393249125</c:v>
                </c:pt>
                <c:pt idx="3828">
                  <c:v>-3.7981491085</c:v>
                </c:pt>
                <c:pt idx="3829">
                  <c:v>-3.797904967875</c:v>
                </c:pt>
                <c:pt idx="3830">
                  <c:v>-3.79766082725</c:v>
                </c:pt>
                <c:pt idx="3831">
                  <c:v>-3.797416686625</c:v>
                </c:pt>
                <c:pt idx="3832">
                  <c:v>-3.797172546</c:v>
                </c:pt>
                <c:pt idx="3833">
                  <c:v>-3.796928405375</c:v>
                </c:pt>
                <c:pt idx="3834">
                  <c:v>-3.79668426475</c:v>
                </c:pt>
                <c:pt idx="3835">
                  <c:v>-3.796440124125</c:v>
                </c:pt>
                <c:pt idx="3836">
                  <c:v>-3.7961959835</c:v>
                </c:pt>
                <c:pt idx="3837">
                  <c:v>-3.795951842875</c:v>
                </c:pt>
                <c:pt idx="3838">
                  <c:v>-3.79570770225</c:v>
                </c:pt>
                <c:pt idx="3839">
                  <c:v>-3.795463561625</c:v>
                </c:pt>
                <c:pt idx="3840">
                  <c:v>-3.795219421</c:v>
                </c:pt>
                <c:pt idx="3841">
                  <c:v>-3.794975280375</c:v>
                </c:pt>
                <c:pt idx="3842">
                  <c:v>-3.79473113975</c:v>
                </c:pt>
                <c:pt idx="3843">
                  <c:v>-3.794486999125</c:v>
                </c:pt>
                <c:pt idx="3844">
                  <c:v>-3.7942428585</c:v>
                </c:pt>
                <c:pt idx="3845">
                  <c:v>-3.793998717875</c:v>
                </c:pt>
                <c:pt idx="3846">
                  <c:v>-3.79375457725</c:v>
                </c:pt>
                <c:pt idx="3847">
                  <c:v>-3.793510436625</c:v>
                </c:pt>
                <c:pt idx="3848">
                  <c:v>-3.793266296</c:v>
                </c:pt>
                <c:pt idx="3849">
                  <c:v>-3.793022155375</c:v>
                </c:pt>
                <c:pt idx="3850">
                  <c:v>-3.79277801475</c:v>
                </c:pt>
                <c:pt idx="3851">
                  <c:v>-3.792533874125</c:v>
                </c:pt>
                <c:pt idx="3852">
                  <c:v>-3.7922897335</c:v>
                </c:pt>
                <c:pt idx="3853">
                  <c:v>-3.792045592875</c:v>
                </c:pt>
                <c:pt idx="3854">
                  <c:v>-3.79180145225</c:v>
                </c:pt>
                <c:pt idx="3855">
                  <c:v>-3.791557311625</c:v>
                </c:pt>
                <c:pt idx="3856">
                  <c:v>-3.791313171</c:v>
                </c:pt>
                <c:pt idx="3857">
                  <c:v>-3.791069030375</c:v>
                </c:pt>
                <c:pt idx="3858">
                  <c:v>-3.79082488975</c:v>
                </c:pt>
                <c:pt idx="3859">
                  <c:v>-3.790580749125</c:v>
                </c:pt>
                <c:pt idx="3860">
                  <c:v>-3.7903366085</c:v>
                </c:pt>
                <c:pt idx="3861">
                  <c:v>-3.790092467875</c:v>
                </c:pt>
                <c:pt idx="3862">
                  <c:v>-3.78984832725</c:v>
                </c:pt>
                <c:pt idx="3863">
                  <c:v>-3.789604186625</c:v>
                </c:pt>
                <c:pt idx="3864">
                  <c:v>-3.789360046</c:v>
                </c:pt>
                <c:pt idx="3865">
                  <c:v>-3.789115905375</c:v>
                </c:pt>
                <c:pt idx="3866">
                  <c:v>-3.78887176475</c:v>
                </c:pt>
                <c:pt idx="3867">
                  <c:v>-3.788627624125</c:v>
                </c:pt>
                <c:pt idx="3868">
                  <c:v>-3.7883834835</c:v>
                </c:pt>
                <c:pt idx="3869">
                  <c:v>-3.788139342875</c:v>
                </c:pt>
                <c:pt idx="3870">
                  <c:v>-3.78789520225</c:v>
                </c:pt>
                <c:pt idx="3871">
                  <c:v>-3.787651061625</c:v>
                </c:pt>
                <c:pt idx="3872">
                  <c:v>-3.787406921</c:v>
                </c:pt>
                <c:pt idx="3873">
                  <c:v>-3.787162780375</c:v>
                </c:pt>
                <c:pt idx="3874">
                  <c:v>-3.78691863975</c:v>
                </c:pt>
                <c:pt idx="3875">
                  <c:v>-3.786674499125</c:v>
                </c:pt>
                <c:pt idx="3876">
                  <c:v>-3.7864303585</c:v>
                </c:pt>
                <c:pt idx="3877">
                  <c:v>-3.786186217875</c:v>
                </c:pt>
                <c:pt idx="3878">
                  <c:v>-3.78594207725</c:v>
                </c:pt>
                <c:pt idx="3879">
                  <c:v>-3.785697936625</c:v>
                </c:pt>
                <c:pt idx="3880">
                  <c:v>-3.785453796</c:v>
                </c:pt>
                <c:pt idx="3881">
                  <c:v>-3.785209655375</c:v>
                </c:pt>
                <c:pt idx="3882">
                  <c:v>-3.78496551475</c:v>
                </c:pt>
                <c:pt idx="3883">
                  <c:v>-3.784721374125</c:v>
                </c:pt>
                <c:pt idx="3884">
                  <c:v>-3.7844772335</c:v>
                </c:pt>
                <c:pt idx="3885">
                  <c:v>-3.784233092875</c:v>
                </c:pt>
                <c:pt idx="3886">
                  <c:v>-3.78398895225</c:v>
                </c:pt>
                <c:pt idx="3887">
                  <c:v>-3.783744811625</c:v>
                </c:pt>
                <c:pt idx="3888">
                  <c:v>-3.783500671</c:v>
                </c:pt>
                <c:pt idx="3889">
                  <c:v>-3.783256530375</c:v>
                </c:pt>
                <c:pt idx="3890">
                  <c:v>-3.78301238975</c:v>
                </c:pt>
                <c:pt idx="3891">
                  <c:v>-3.782768249125</c:v>
                </c:pt>
                <c:pt idx="3892">
                  <c:v>-3.7825241085</c:v>
                </c:pt>
                <c:pt idx="3893">
                  <c:v>-3.782279967875</c:v>
                </c:pt>
                <c:pt idx="3894">
                  <c:v>-3.78203582725</c:v>
                </c:pt>
                <c:pt idx="3895">
                  <c:v>-3.781791686625</c:v>
                </c:pt>
                <c:pt idx="3896">
                  <c:v>-3.781547546</c:v>
                </c:pt>
                <c:pt idx="3897">
                  <c:v>-3.781303405375</c:v>
                </c:pt>
                <c:pt idx="3898">
                  <c:v>-3.78105926475</c:v>
                </c:pt>
                <c:pt idx="3899">
                  <c:v>-3.780815124125</c:v>
                </c:pt>
                <c:pt idx="3900">
                  <c:v>-3.7805709835</c:v>
                </c:pt>
                <c:pt idx="3901">
                  <c:v>-3.780326842875</c:v>
                </c:pt>
                <c:pt idx="3902">
                  <c:v>-3.78008270225</c:v>
                </c:pt>
                <c:pt idx="3903">
                  <c:v>-3.779838561625</c:v>
                </c:pt>
                <c:pt idx="3904">
                  <c:v>-3.779594421</c:v>
                </c:pt>
                <c:pt idx="3905">
                  <c:v>-3.779350280375</c:v>
                </c:pt>
                <c:pt idx="3906">
                  <c:v>-3.77910613975</c:v>
                </c:pt>
                <c:pt idx="3907">
                  <c:v>-3.778861999125</c:v>
                </c:pt>
                <c:pt idx="3908">
                  <c:v>-3.7786178585</c:v>
                </c:pt>
                <c:pt idx="3909">
                  <c:v>-3.778373717875</c:v>
                </c:pt>
                <c:pt idx="3910">
                  <c:v>-3.77812957725</c:v>
                </c:pt>
                <c:pt idx="3911">
                  <c:v>-3.777885436625</c:v>
                </c:pt>
                <c:pt idx="3912">
                  <c:v>-3.777641296</c:v>
                </c:pt>
                <c:pt idx="3913">
                  <c:v>-3.777397155375</c:v>
                </c:pt>
                <c:pt idx="3914">
                  <c:v>-3.77715301475</c:v>
                </c:pt>
                <c:pt idx="3915">
                  <c:v>-3.776908874125</c:v>
                </c:pt>
                <c:pt idx="3916">
                  <c:v>-3.7766647335</c:v>
                </c:pt>
                <c:pt idx="3917">
                  <c:v>-3.776420592875</c:v>
                </c:pt>
                <c:pt idx="3918">
                  <c:v>-3.77617645225</c:v>
                </c:pt>
                <c:pt idx="3919">
                  <c:v>-3.775932311625</c:v>
                </c:pt>
                <c:pt idx="3920">
                  <c:v>-3.775688171</c:v>
                </c:pt>
                <c:pt idx="3921">
                  <c:v>-3.775444030375</c:v>
                </c:pt>
                <c:pt idx="3922">
                  <c:v>-3.77519988975</c:v>
                </c:pt>
                <c:pt idx="3923">
                  <c:v>-3.774955749125</c:v>
                </c:pt>
                <c:pt idx="3924">
                  <c:v>-3.7747116085</c:v>
                </c:pt>
                <c:pt idx="3925">
                  <c:v>-3.774467467875</c:v>
                </c:pt>
                <c:pt idx="3926">
                  <c:v>-3.77422332725</c:v>
                </c:pt>
                <c:pt idx="3927">
                  <c:v>-3.773979186625</c:v>
                </c:pt>
                <c:pt idx="3928">
                  <c:v>-3.773735046</c:v>
                </c:pt>
                <c:pt idx="3929">
                  <c:v>-3.773490905375</c:v>
                </c:pt>
                <c:pt idx="3930">
                  <c:v>-3.77324676475</c:v>
                </c:pt>
                <c:pt idx="3931">
                  <c:v>-3.773002624125</c:v>
                </c:pt>
                <c:pt idx="3932">
                  <c:v>-3.7727584835</c:v>
                </c:pt>
                <c:pt idx="3933">
                  <c:v>-3.772514342875</c:v>
                </c:pt>
                <c:pt idx="3934">
                  <c:v>-3.77227020225</c:v>
                </c:pt>
                <c:pt idx="3935">
                  <c:v>-3.772026061625</c:v>
                </c:pt>
                <c:pt idx="3936">
                  <c:v>-3.771781921</c:v>
                </c:pt>
                <c:pt idx="3937">
                  <c:v>-3.771537780375</c:v>
                </c:pt>
                <c:pt idx="3938">
                  <c:v>-3.77129363975</c:v>
                </c:pt>
                <c:pt idx="3939">
                  <c:v>-3.771049499125</c:v>
                </c:pt>
                <c:pt idx="3940">
                  <c:v>-3.7708053585</c:v>
                </c:pt>
                <c:pt idx="3941">
                  <c:v>-3.770561217875</c:v>
                </c:pt>
                <c:pt idx="3942">
                  <c:v>-3.77031707725</c:v>
                </c:pt>
                <c:pt idx="3943">
                  <c:v>-3.770072936625</c:v>
                </c:pt>
                <c:pt idx="3944">
                  <c:v>-3.769828796</c:v>
                </c:pt>
                <c:pt idx="3945">
                  <c:v>-3.769584655375</c:v>
                </c:pt>
                <c:pt idx="3946">
                  <c:v>-3.76934051475</c:v>
                </c:pt>
                <c:pt idx="3947">
                  <c:v>-3.769096374125</c:v>
                </c:pt>
                <c:pt idx="3948">
                  <c:v>-3.7688522335</c:v>
                </c:pt>
                <c:pt idx="3949">
                  <c:v>-3.768608092875</c:v>
                </c:pt>
                <c:pt idx="3950">
                  <c:v>-3.76836395225</c:v>
                </c:pt>
                <c:pt idx="3951">
                  <c:v>-3.768119811625</c:v>
                </c:pt>
                <c:pt idx="3952">
                  <c:v>-3.767875671</c:v>
                </c:pt>
                <c:pt idx="3953">
                  <c:v>-3.767631530375</c:v>
                </c:pt>
                <c:pt idx="3954">
                  <c:v>-3.76738738975</c:v>
                </c:pt>
                <c:pt idx="3955">
                  <c:v>-3.767143249125</c:v>
                </c:pt>
                <c:pt idx="3956">
                  <c:v>-3.7668991085</c:v>
                </c:pt>
                <c:pt idx="3957">
                  <c:v>-3.766654967875</c:v>
                </c:pt>
                <c:pt idx="3958">
                  <c:v>-3.76641082725</c:v>
                </c:pt>
                <c:pt idx="3959">
                  <c:v>-3.766166686625</c:v>
                </c:pt>
                <c:pt idx="3960">
                  <c:v>-3.765922546</c:v>
                </c:pt>
                <c:pt idx="3961">
                  <c:v>-3.765678405375</c:v>
                </c:pt>
                <c:pt idx="3962">
                  <c:v>-3.76543426475</c:v>
                </c:pt>
                <c:pt idx="3963">
                  <c:v>-3.765190124125</c:v>
                </c:pt>
                <c:pt idx="3964">
                  <c:v>-3.7649459835</c:v>
                </c:pt>
                <c:pt idx="3965">
                  <c:v>-3.764701842875</c:v>
                </c:pt>
                <c:pt idx="3966">
                  <c:v>-3.76445770225</c:v>
                </c:pt>
                <c:pt idx="3967">
                  <c:v>-3.764213561625</c:v>
                </c:pt>
                <c:pt idx="3968">
                  <c:v>-3.763969421</c:v>
                </c:pt>
                <c:pt idx="3969">
                  <c:v>-3.763725280375</c:v>
                </c:pt>
                <c:pt idx="3970">
                  <c:v>-3.76348113975</c:v>
                </c:pt>
                <c:pt idx="3971">
                  <c:v>-3.763236999125</c:v>
                </c:pt>
                <c:pt idx="3972">
                  <c:v>-3.7629928585</c:v>
                </c:pt>
                <c:pt idx="3973">
                  <c:v>-3.762748717875</c:v>
                </c:pt>
                <c:pt idx="3974">
                  <c:v>-3.76250457725</c:v>
                </c:pt>
                <c:pt idx="3975">
                  <c:v>-3.762260436625</c:v>
                </c:pt>
                <c:pt idx="3976">
                  <c:v>-3.762016296</c:v>
                </c:pt>
                <c:pt idx="3977">
                  <c:v>-3.761772155375</c:v>
                </c:pt>
                <c:pt idx="3978">
                  <c:v>-3.76152801475</c:v>
                </c:pt>
                <c:pt idx="3979">
                  <c:v>-3.761283874125</c:v>
                </c:pt>
                <c:pt idx="3980">
                  <c:v>-3.7610397335</c:v>
                </c:pt>
                <c:pt idx="3981">
                  <c:v>-3.760795592875</c:v>
                </c:pt>
                <c:pt idx="3982">
                  <c:v>-3.76055145225</c:v>
                </c:pt>
                <c:pt idx="3983">
                  <c:v>-3.760307311625</c:v>
                </c:pt>
                <c:pt idx="3984">
                  <c:v>-3.760063171</c:v>
                </c:pt>
                <c:pt idx="3985">
                  <c:v>-3.759819030375</c:v>
                </c:pt>
                <c:pt idx="3986">
                  <c:v>-3.75957488975</c:v>
                </c:pt>
                <c:pt idx="3987">
                  <c:v>-3.759330749125</c:v>
                </c:pt>
                <c:pt idx="3988">
                  <c:v>-3.7590866085</c:v>
                </c:pt>
                <c:pt idx="3989">
                  <c:v>-3.758842467875</c:v>
                </c:pt>
                <c:pt idx="3990">
                  <c:v>-3.75859832725</c:v>
                </c:pt>
                <c:pt idx="3991">
                  <c:v>-3.758354186625</c:v>
                </c:pt>
                <c:pt idx="3992">
                  <c:v>-3.758110046</c:v>
                </c:pt>
                <c:pt idx="3993">
                  <c:v>-3.757865905375</c:v>
                </c:pt>
                <c:pt idx="3994">
                  <c:v>-3.75762176475</c:v>
                </c:pt>
                <c:pt idx="3995">
                  <c:v>-3.757377624125</c:v>
                </c:pt>
                <c:pt idx="3996">
                  <c:v>-3.7571334835</c:v>
                </c:pt>
                <c:pt idx="3997">
                  <c:v>-3.756889342875</c:v>
                </c:pt>
                <c:pt idx="3998">
                  <c:v>-3.75664520225</c:v>
                </c:pt>
                <c:pt idx="3999">
                  <c:v>-3.756401061625</c:v>
                </c:pt>
                <c:pt idx="4000">
                  <c:v>-3.756156921</c:v>
                </c:pt>
                <c:pt idx="4001">
                  <c:v>-3.755912780375</c:v>
                </c:pt>
                <c:pt idx="4002">
                  <c:v>-3.75566863975</c:v>
                </c:pt>
                <c:pt idx="4003">
                  <c:v>-3.755424499125</c:v>
                </c:pt>
                <c:pt idx="4004">
                  <c:v>-3.7551803585</c:v>
                </c:pt>
                <c:pt idx="4005">
                  <c:v>-3.754936217875</c:v>
                </c:pt>
                <c:pt idx="4006">
                  <c:v>-3.75469207725</c:v>
                </c:pt>
                <c:pt idx="4007">
                  <c:v>-3.754447936625</c:v>
                </c:pt>
                <c:pt idx="4008">
                  <c:v>-3.754203796</c:v>
                </c:pt>
                <c:pt idx="4009">
                  <c:v>-3.753959655375</c:v>
                </c:pt>
                <c:pt idx="4010">
                  <c:v>-3.75371551475</c:v>
                </c:pt>
                <c:pt idx="4011">
                  <c:v>-3.753471374125</c:v>
                </c:pt>
                <c:pt idx="4012">
                  <c:v>-3.7532272335</c:v>
                </c:pt>
                <c:pt idx="4013">
                  <c:v>-3.752983092875</c:v>
                </c:pt>
                <c:pt idx="4014">
                  <c:v>-3.75273895225</c:v>
                </c:pt>
                <c:pt idx="4015">
                  <c:v>-3.752494811625</c:v>
                </c:pt>
                <c:pt idx="4016">
                  <c:v>-3.752250671</c:v>
                </c:pt>
                <c:pt idx="4017">
                  <c:v>-3.752006530375</c:v>
                </c:pt>
                <c:pt idx="4018">
                  <c:v>-3.75176238975</c:v>
                </c:pt>
                <c:pt idx="4019">
                  <c:v>-3.751518249125</c:v>
                </c:pt>
                <c:pt idx="4020">
                  <c:v>-3.7512741085</c:v>
                </c:pt>
                <c:pt idx="4021">
                  <c:v>-3.751029967875</c:v>
                </c:pt>
                <c:pt idx="4022">
                  <c:v>-3.75078582725</c:v>
                </c:pt>
                <c:pt idx="4023">
                  <c:v>-3.750541686625</c:v>
                </c:pt>
                <c:pt idx="4024">
                  <c:v>-3.750297546</c:v>
                </c:pt>
                <c:pt idx="4025">
                  <c:v>-3.750053405375</c:v>
                </c:pt>
                <c:pt idx="4026">
                  <c:v>-3.74980926475</c:v>
                </c:pt>
                <c:pt idx="4027">
                  <c:v>-3.749565124125</c:v>
                </c:pt>
                <c:pt idx="4028">
                  <c:v>-3.7493209835</c:v>
                </c:pt>
                <c:pt idx="4029">
                  <c:v>-3.749076842875</c:v>
                </c:pt>
                <c:pt idx="4030">
                  <c:v>-3.74883270225</c:v>
                </c:pt>
                <c:pt idx="4031">
                  <c:v>-3.748588561625</c:v>
                </c:pt>
                <c:pt idx="4032">
                  <c:v>-3.748344421</c:v>
                </c:pt>
                <c:pt idx="4033">
                  <c:v>-3.748100280375</c:v>
                </c:pt>
                <c:pt idx="4034">
                  <c:v>-3.74785613975</c:v>
                </c:pt>
                <c:pt idx="4035">
                  <c:v>-3.747611999125</c:v>
                </c:pt>
                <c:pt idx="4036">
                  <c:v>-3.7473678585</c:v>
                </c:pt>
                <c:pt idx="4037">
                  <c:v>-3.747123717875</c:v>
                </c:pt>
                <c:pt idx="4038">
                  <c:v>-3.74687957725</c:v>
                </c:pt>
                <c:pt idx="4039">
                  <c:v>-3.746635436625</c:v>
                </c:pt>
                <c:pt idx="4040">
                  <c:v>-3.746391296</c:v>
                </c:pt>
                <c:pt idx="4041">
                  <c:v>-3.746147155375</c:v>
                </c:pt>
                <c:pt idx="4042">
                  <c:v>-3.74590301475</c:v>
                </c:pt>
                <c:pt idx="4043">
                  <c:v>-3.745658874125</c:v>
                </c:pt>
                <c:pt idx="4044">
                  <c:v>-3.7454147335</c:v>
                </c:pt>
                <c:pt idx="4045">
                  <c:v>-3.745170592875</c:v>
                </c:pt>
                <c:pt idx="4046">
                  <c:v>-3.74492645225</c:v>
                </c:pt>
                <c:pt idx="4047">
                  <c:v>-3.744682311625</c:v>
                </c:pt>
                <c:pt idx="4048">
                  <c:v>-3.744438171</c:v>
                </c:pt>
                <c:pt idx="4049">
                  <c:v>-3.744194030375</c:v>
                </c:pt>
                <c:pt idx="4050">
                  <c:v>-3.74394988975</c:v>
                </c:pt>
                <c:pt idx="4051">
                  <c:v>-3.743705749125</c:v>
                </c:pt>
                <c:pt idx="4052">
                  <c:v>-3.7434616085</c:v>
                </c:pt>
                <c:pt idx="4053">
                  <c:v>-3.743217467875</c:v>
                </c:pt>
                <c:pt idx="4054">
                  <c:v>-3.74297332725</c:v>
                </c:pt>
                <c:pt idx="4055">
                  <c:v>-3.742729186625</c:v>
                </c:pt>
                <c:pt idx="4056">
                  <c:v>-3.742485046</c:v>
                </c:pt>
                <c:pt idx="4057">
                  <c:v>-3.742240905375</c:v>
                </c:pt>
                <c:pt idx="4058">
                  <c:v>-3.74199676475</c:v>
                </c:pt>
                <c:pt idx="4059">
                  <c:v>-3.741752624125</c:v>
                </c:pt>
                <c:pt idx="4060">
                  <c:v>-3.7415084835</c:v>
                </c:pt>
                <c:pt idx="4061">
                  <c:v>-3.741264342875</c:v>
                </c:pt>
                <c:pt idx="4062">
                  <c:v>-3.74102020225</c:v>
                </c:pt>
                <c:pt idx="4063">
                  <c:v>-3.740776061625</c:v>
                </c:pt>
                <c:pt idx="4064">
                  <c:v>-3.740531921</c:v>
                </c:pt>
                <c:pt idx="4065">
                  <c:v>-3.740287780375</c:v>
                </c:pt>
                <c:pt idx="4066">
                  <c:v>-3.74004363975</c:v>
                </c:pt>
                <c:pt idx="4067">
                  <c:v>-3.739799499125</c:v>
                </c:pt>
                <c:pt idx="4068">
                  <c:v>-3.7395553585</c:v>
                </c:pt>
                <c:pt idx="4069">
                  <c:v>-3.739311217875</c:v>
                </c:pt>
                <c:pt idx="4070">
                  <c:v>-3.73906707725</c:v>
                </c:pt>
                <c:pt idx="4071">
                  <c:v>-3.738822936625</c:v>
                </c:pt>
                <c:pt idx="4072">
                  <c:v>-3.738578796</c:v>
                </c:pt>
                <c:pt idx="4073">
                  <c:v>-3.738334655375</c:v>
                </c:pt>
                <c:pt idx="4074">
                  <c:v>-3.73809051475</c:v>
                </c:pt>
                <c:pt idx="4075">
                  <c:v>-3.737846374125</c:v>
                </c:pt>
                <c:pt idx="4076">
                  <c:v>-3.7376022335</c:v>
                </c:pt>
                <c:pt idx="4077">
                  <c:v>-3.737358092875</c:v>
                </c:pt>
                <c:pt idx="4078">
                  <c:v>-3.73711395225</c:v>
                </c:pt>
                <c:pt idx="4079">
                  <c:v>-3.736869811625</c:v>
                </c:pt>
                <c:pt idx="4080">
                  <c:v>-3.736625671</c:v>
                </c:pt>
                <c:pt idx="4081">
                  <c:v>-3.736381530375</c:v>
                </c:pt>
                <c:pt idx="4082">
                  <c:v>-3.73613738975</c:v>
                </c:pt>
                <c:pt idx="4083">
                  <c:v>-3.735893249125</c:v>
                </c:pt>
                <c:pt idx="4084">
                  <c:v>-3.7356491085</c:v>
                </c:pt>
                <c:pt idx="4085">
                  <c:v>-3.735404967875</c:v>
                </c:pt>
                <c:pt idx="4086">
                  <c:v>-3.73516082725</c:v>
                </c:pt>
                <c:pt idx="4087">
                  <c:v>-3.734916686625</c:v>
                </c:pt>
                <c:pt idx="4088">
                  <c:v>-3.734672546</c:v>
                </c:pt>
                <c:pt idx="4089">
                  <c:v>-3.734428405375</c:v>
                </c:pt>
                <c:pt idx="4090">
                  <c:v>-3.73418426475</c:v>
                </c:pt>
                <c:pt idx="4091">
                  <c:v>-3.733940124125</c:v>
                </c:pt>
                <c:pt idx="4092">
                  <c:v>-3.7336959835</c:v>
                </c:pt>
                <c:pt idx="4093">
                  <c:v>-3.733451842875</c:v>
                </c:pt>
                <c:pt idx="4094">
                  <c:v>-3.73320770225</c:v>
                </c:pt>
                <c:pt idx="4095">
                  <c:v>-3.732963561625</c:v>
                </c:pt>
                <c:pt idx="4096">
                  <c:v>-3.732719421</c:v>
                </c:pt>
                <c:pt idx="4097">
                  <c:v>-3.732475280375</c:v>
                </c:pt>
                <c:pt idx="4098">
                  <c:v>-3.73223113975</c:v>
                </c:pt>
                <c:pt idx="4099">
                  <c:v>-3.731986999125</c:v>
                </c:pt>
                <c:pt idx="4100">
                  <c:v>-3.7317428585</c:v>
                </c:pt>
                <c:pt idx="4101">
                  <c:v>-3.731498717875</c:v>
                </c:pt>
                <c:pt idx="4102">
                  <c:v>-3.73125457725</c:v>
                </c:pt>
                <c:pt idx="4103">
                  <c:v>-3.731010436625</c:v>
                </c:pt>
                <c:pt idx="4104">
                  <c:v>-3.730766296</c:v>
                </c:pt>
                <c:pt idx="4105">
                  <c:v>-3.730522155375</c:v>
                </c:pt>
                <c:pt idx="4106">
                  <c:v>-3.73027801475</c:v>
                </c:pt>
                <c:pt idx="4107">
                  <c:v>-3.730033874125</c:v>
                </c:pt>
                <c:pt idx="4108">
                  <c:v>-3.7297897335</c:v>
                </c:pt>
                <c:pt idx="4109">
                  <c:v>-3.729545592875</c:v>
                </c:pt>
                <c:pt idx="4110">
                  <c:v>-3.72930145225</c:v>
                </c:pt>
                <c:pt idx="4111">
                  <c:v>-3.729057311625</c:v>
                </c:pt>
                <c:pt idx="4112">
                  <c:v>-3.728813171</c:v>
                </c:pt>
                <c:pt idx="4113">
                  <c:v>-3.728569030375</c:v>
                </c:pt>
                <c:pt idx="4114">
                  <c:v>-3.72832488975</c:v>
                </c:pt>
                <c:pt idx="4115">
                  <c:v>-3.728080749125</c:v>
                </c:pt>
                <c:pt idx="4116">
                  <c:v>-3.7278366085</c:v>
                </c:pt>
                <c:pt idx="4117">
                  <c:v>-3.727592467875</c:v>
                </c:pt>
                <c:pt idx="4118">
                  <c:v>-3.72734832725</c:v>
                </c:pt>
                <c:pt idx="4119">
                  <c:v>-3.727104186625</c:v>
                </c:pt>
                <c:pt idx="4120">
                  <c:v>-3.726860046</c:v>
                </c:pt>
                <c:pt idx="4121">
                  <c:v>-3.726615905375</c:v>
                </c:pt>
                <c:pt idx="4122">
                  <c:v>-3.72637176475</c:v>
                </c:pt>
                <c:pt idx="4123">
                  <c:v>-3.726127624125</c:v>
                </c:pt>
                <c:pt idx="4124">
                  <c:v>-3.7258834835</c:v>
                </c:pt>
                <c:pt idx="4125">
                  <c:v>-3.725639342875</c:v>
                </c:pt>
                <c:pt idx="4126">
                  <c:v>-3.72539520225</c:v>
                </c:pt>
                <c:pt idx="4127">
                  <c:v>-3.725151061625</c:v>
                </c:pt>
                <c:pt idx="4128">
                  <c:v>-3.724906921</c:v>
                </c:pt>
                <c:pt idx="4129">
                  <c:v>-3.724662780375</c:v>
                </c:pt>
                <c:pt idx="4130">
                  <c:v>-3.72441863975</c:v>
                </c:pt>
                <c:pt idx="4131">
                  <c:v>-3.724174499125</c:v>
                </c:pt>
                <c:pt idx="4132">
                  <c:v>-3.7239303585</c:v>
                </c:pt>
                <c:pt idx="4133">
                  <c:v>-3.723686217875</c:v>
                </c:pt>
                <c:pt idx="4134">
                  <c:v>-3.72344207725</c:v>
                </c:pt>
                <c:pt idx="4135">
                  <c:v>-3.723197936625</c:v>
                </c:pt>
                <c:pt idx="4136">
                  <c:v>-3.722953796</c:v>
                </c:pt>
                <c:pt idx="4137">
                  <c:v>-3.722709655375</c:v>
                </c:pt>
                <c:pt idx="4138">
                  <c:v>-3.72246551475</c:v>
                </c:pt>
                <c:pt idx="4139">
                  <c:v>-3.722221374125</c:v>
                </c:pt>
                <c:pt idx="4140">
                  <c:v>-3.7219772335</c:v>
                </c:pt>
                <c:pt idx="4141">
                  <c:v>-3.721733092875</c:v>
                </c:pt>
                <c:pt idx="4142">
                  <c:v>-3.72148895225</c:v>
                </c:pt>
                <c:pt idx="4143">
                  <c:v>-3.721244811625</c:v>
                </c:pt>
                <c:pt idx="4144">
                  <c:v>-3.721000671</c:v>
                </c:pt>
                <c:pt idx="4145">
                  <c:v>-3.720756530375</c:v>
                </c:pt>
                <c:pt idx="4146">
                  <c:v>-3.72051238975</c:v>
                </c:pt>
                <c:pt idx="4147">
                  <c:v>-3.720268249125</c:v>
                </c:pt>
                <c:pt idx="4148">
                  <c:v>-3.7200241085</c:v>
                </c:pt>
                <c:pt idx="4149">
                  <c:v>-3.719779967875</c:v>
                </c:pt>
                <c:pt idx="4150">
                  <c:v>-3.71953582725</c:v>
                </c:pt>
                <c:pt idx="4151">
                  <c:v>-3.719291686625</c:v>
                </c:pt>
                <c:pt idx="4152">
                  <c:v>-3.719047546</c:v>
                </c:pt>
                <c:pt idx="4153">
                  <c:v>-3.718803405375</c:v>
                </c:pt>
                <c:pt idx="4154">
                  <c:v>-3.71855926475</c:v>
                </c:pt>
                <c:pt idx="4155">
                  <c:v>-3.718315124125</c:v>
                </c:pt>
                <c:pt idx="4156">
                  <c:v>-3.7180709835</c:v>
                </c:pt>
                <c:pt idx="4157">
                  <c:v>-3.717826842875</c:v>
                </c:pt>
                <c:pt idx="4158">
                  <c:v>-3.71758270225</c:v>
                </c:pt>
                <c:pt idx="4159">
                  <c:v>-3.717338561625</c:v>
                </c:pt>
                <c:pt idx="4160">
                  <c:v>-3.717094421</c:v>
                </c:pt>
                <c:pt idx="4161">
                  <c:v>-3.716850280375</c:v>
                </c:pt>
                <c:pt idx="4162">
                  <c:v>-3.71660613975</c:v>
                </c:pt>
                <c:pt idx="4163">
                  <c:v>-3.716361999125</c:v>
                </c:pt>
                <c:pt idx="4164">
                  <c:v>-3.7161178585</c:v>
                </c:pt>
                <c:pt idx="4165">
                  <c:v>-3.715873717875</c:v>
                </c:pt>
                <c:pt idx="4166">
                  <c:v>-3.71562957725</c:v>
                </c:pt>
                <c:pt idx="4167">
                  <c:v>-3.715385436625</c:v>
                </c:pt>
                <c:pt idx="4168">
                  <c:v>-3.715141296</c:v>
                </c:pt>
                <c:pt idx="4169">
                  <c:v>-3.714897155375</c:v>
                </c:pt>
                <c:pt idx="4170">
                  <c:v>-3.71465301475</c:v>
                </c:pt>
                <c:pt idx="4171">
                  <c:v>-3.714408874125</c:v>
                </c:pt>
                <c:pt idx="4172">
                  <c:v>-3.7141647335</c:v>
                </c:pt>
                <c:pt idx="4173">
                  <c:v>-3.713920592875</c:v>
                </c:pt>
                <c:pt idx="4174">
                  <c:v>-3.71367645225</c:v>
                </c:pt>
                <c:pt idx="4175">
                  <c:v>-3.713432311625</c:v>
                </c:pt>
                <c:pt idx="4176">
                  <c:v>-3.713188171</c:v>
                </c:pt>
                <c:pt idx="4177">
                  <c:v>-3.712944030375</c:v>
                </c:pt>
                <c:pt idx="4178">
                  <c:v>-3.71269988975</c:v>
                </c:pt>
                <c:pt idx="4179">
                  <c:v>-3.712455749125</c:v>
                </c:pt>
                <c:pt idx="4180">
                  <c:v>-3.7122116085</c:v>
                </c:pt>
                <c:pt idx="4181">
                  <c:v>-3.711967467875</c:v>
                </c:pt>
                <c:pt idx="4182">
                  <c:v>-3.71172332725</c:v>
                </c:pt>
                <c:pt idx="4183">
                  <c:v>-3.711479186625</c:v>
                </c:pt>
                <c:pt idx="4184">
                  <c:v>-3.711235046</c:v>
                </c:pt>
                <c:pt idx="4185">
                  <c:v>-3.710990905375</c:v>
                </c:pt>
                <c:pt idx="4186">
                  <c:v>-3.71074676475</c:v>
                </c:pt>
                <c:pt idx="4187">
                  <c:v>-3.710502624125</c:v>
                </c:pt>
                <c:pt idx="4188">
                  <c:v>-3.7102584835</c:v>
                </c:pt>
                <c:pt idx="4189">
                  <c:v>-3.710014342875</c:v>
                </c:pt>
                <c:pt idx="4190">
                  <c:v>-3.70977020225</c:v>
                </c:pt>
                <c:pt idx="4191">
                  <c:v>-3.709526061625</c:v>
                </c:pt>
                <c:pt idx="4192">
                  <c:v>-3.709281921</c:v>
                </c:pt>
                <c:pt idx="4193">
                  <c:v>-3.709037780375</c:v>
                </c:pt>
                <c:pt idx="4194">
                  <c:v>-3.70879363975</c:v>
                </c:pt>
                <c:pt idx="4195">
                  <c:v>-3.708549499125</c:v>
                </c:pt>
                <c:pt idx="4196">
                  <c:v>-3.7083053585</c:v>
                </c:pt>
                <c:pt idx="4197">
                  <c:v>-3.708061217875</c:v>
                </c:pt>
                <c:pt idx="4198">
                  <c:v>-3.70781707725</c:v>
                </c:pt>
                <c:pt idx="4199">
                  <c:v>-3.707572936625</c:v>
                </c:pt>
                <c:pt idx="4200">
                  <c:v>-3.707328796</c:v>
                </c:pt>
                <c:pt idx="4201">
                  <c:v>-3.707084655375</c:v>
                </c:pt>
                <c:pt idx="4202">
                  <c:v>-3.70684051475</c:v>
                </c:pt>
                <c:pt idx="4203">
                  <c:v>-3.706596374125</c:v>
                </c:pt>
                <c:pt idx="4204">
                  <c:v>-3.7063522335</c:v>
                </c:pt>
                <c:pt idx="4205">
                  <c:v>-3.706108092875</c:v>
                </c:pt>
                <c:pt idx="4206">
                  <c:v>-3.70586395225</c:v>
                </c:pt>
                <c:pt idx="4207">
                  <c:v>-3.705619811625</c:v>
                </c:pt>
                <c:pt idx="4208">
                  <c:v>-3.705375671</c:v>
                </c:pt>
                <c:pt idx="4209">
                  <c:v>-3.705131530375</c:v>
                </c:pt>
                <c:pt idx="4210">
                  <c:v>-3.70488738975</c:v>
                </c:pt>
                <c:pt idx="4211">
                  <c:v>-3.704643249125</c:v>
                </c:pt>
                <c:pt idx="4212">
                  <c:v>-3.7043991085</c:v>
                </c:pt>
                <c:pt idx="4213">
                  <c:v>-3.704154967875</c:v>
                </c:pt>
                <c:pt idx="4214">
                  <c:v>-3.70391082725</c:v>
                </c:pt>
                <c:pt idx="4215">
                  <c:v>-3.703666686625</c:v>
                </c:pt>
                <c:pt idx="4216">
                  <c:v>-3.703422546</c:v>
                </c:pt>
                <c:pt idx="4217">
                  <c:v>-3.703178405375</c:v>
                </c:pt>
                <c:pt idx="4218">
                  <c:v>-3.70293426475</c:v>
                </c:pt>
                <c:pt idx="4219">
                  <c:v>-3.702690124125</c:v>
                </c:pt>
                <c:pt idx="4220">
                  <c:v>-3.7024459835</c:v>
                </c:pt>
                <c:pt idx="4221">
                  <c:v>-3.702201842875</c:v>
                </c:pt>
                <c:pt idx="4222">
                  <c:v>-3.70195770225</c:v>
                </c:pt>
                <c:pt idx="4223">
                  <c:v>-3.701713561625</c:v>
                </c:pt>
                <c:pt idx="4224">
                  <c:v>-3.701469421</c:v>
                </c:pt>
                <c:pt idx="4225">
                  <c:v>-3.701225280375</c:v>
                </c:pt>
                <c:pt idx="4226">
                  <c:v>-3.70098113975</c:v>
                </c:pt>
                <c:pt idx="4227">
                  <c:v>-3.700736999125</c:v>
                </c:pt>
                <c:pt idx="4228">
                  <c:v>-3.7004928585</c:v>
                </c:pt>
                <c:pt idx="4229">
                  <c:v>-3.700248717875</c:v>
                </c:pt>
                <c:pt idx="4230">
                  <c:v>-3.70000457725</c:v>
                </c:pt>
                <c:pt idx="4231">
                  <c:v>-3.699760436625</c:v>
                </c:pt>
                <c:pt idx="4232">
                  <c:v>-3.699516296</c:v>
                </c:pt>
                <c:pt idx="4233">
                  <c:v>-3.699272155375</c:v>
                </c:pt>
                <c:pt idx="4234">
                  <c:v>-3.69902801475</c:v>
                </c:pt>
                <c:pt idx="4235">
                  <c:v>-3.698783874125</c:v>
                </c:pt>
                <c:pt idx="4236">
                  <c:v>-3.6985397335</c:v>
                </c:pt>
                <c:pt idx="4237">
                  <c:v>-3.698295592875</c:v>
                </c:pt>
                <c:pt idx="4238">
                  <c:v>-3.69805145225</c:v>
                </c:pt>
                <c:pt idx="4239">
                  <c:v>-3.697807311625</c:v>
                </c:pt>
                <c:pt idx="4240">
                  <c:v>-3.697563171</c:v>
                </c:pt>
                <c:pt idx="4241">
                  <c:v>-3.697319030375</c:v>
                </c:pt>
                <c:pt idx="4242">
                  <c:v>-3.69707488975</c:v>
                </c:pt>
                <c:pt idx="4243">
                  <c:v>-3.696830749125</c:v>
                </c:pt>
                <c:pt idx="4244">
                  <c:v>-3.6965866085</c:v>
                </c:pt>
                <c:pt idx="4245">
                  <c:v>-3.696342467875</c:v>
                </c:pt>
                <c:pt idx="4246">
                  <c:v>-3.69609832725</c:v>
                </c:pt>
                <c:pt idx="4247">
                  <c:v>-3.695854186625</c:v>
                </c:pt>
                <c:pt idx="4248">
                  <c:v>-3.695610046</c:v>
                </c:pt>
                <c:pt idx="4249">
                  <c:v>-3.695365905375</c:v>
                </c:pt>
                <c:pt idx="4250">
                  <c:v>-3.69512176475</c:v>
                </c:pt>
                <c:pt idx="4251">
                  <c:v>-3.694877624125</c:v>
                </c:pt>
                <c:pt idx="4252">
                  <c:v>-3.6946334835</c:v>
                </c:pt>
                <c:pt idx="4253">
                  <c:v>-3.694389342875</c:v>
                </c:pt>
                <c:pt idx="4254">
                  <c:v>-3.69414520225</c:v>
                </c:pt>
                <c:pt idx="4255">
                  <c:v>-3.693901061625</c:v>
                </c:pt>
                <c:pt idx="4256">
                  <c:v>-3.693656921</c:v>
                </c:pt>
                <c:pt idx="4257">
                  <c:v>-3.693412780375</c:v>
                </c:pt>
                <c:pt idx="4258">
                  <c:v>-3.69316863975</c:v>
                </c:pt>
                <c:pt idx="4259">
                  <c:v>-3.692924499125</c:v>
                </c:pt>
                <c:pt idx="4260">
                  <c:v>-3.6926803585</c:v>
                </c:pt>
                <c:pt idx="4261">
                  <c:v>-3.692436217875</c:v>
                </c:pt>
                <c:pt idx="4262">
                  <c:v>-3.69219207725</c:v>
                </c:pt>
                <c:pt idx="4263">
                  <c:v>-3.691947936625</c:v>
                </c:pt>
                <c:pt idx="4264">
                  <c:v>-3.691703796</c:v>
                </c:pt>
                <c:pt idx="4265">
                  <c:v>-3.691459655375</c:v>
                </c:pt>
                <c:pt idx="4266">
                  <c:v>-3.69121551475</c:v>
                </c:pt>
                <c:pt idx="4267">
                  <c:v>-3.690971374125</c:v>
                </c:pt>
                <c:pt idx="4268">
                  <c:v>-3.6907272335</c:v>
                </c:pt>
                <c:pt idx="4269">
                  <c:v>-3.690483092875</c:v>
                </c:pt>
                <c:pt idx="4270">
                  <c:v>-3.69023895225</c:v>
                </c:pt>
                <c:pt idx="4271">
                  <c:v>-3.689994811625</c:v>
                </c:pt>
                <c:pt idx="4272">
                  <c:v>-3.689750671</c:v>
                </c:pt>
                <c:pt idx="4273">
                  <c:v>-3.689506530375</c:v>
                </c:pt>
                <c:pt idx="4274">
                  <c:v>-3.68926238975</c:v>
                </c:pt>
                <c:pt idx="4275">
                  <c:v>-3.689018249125</c:v>
                </c:pt>
                <c:pt idx="4276">
                  <c:v>-3.6887741085</c:v>
                </c:pt>
                <c:pt idx="4277">
                  <c:v>-3.688529967875</c:v>
                </c:pt>
                <c:pt idx="4278">
                  <c:v>-3.68828582725</c:v>
                </c:pt>
                <c:pt idx="4279">
                  <c:v>-3.688041686625</c:v>
                </c:pt>
                <c:pt idx="4280">
                  <c:v>-3.687797546</c:v>
                </c:pt>
                <c:pt idx="4281">
                  <c:v>-3.687553405375</c:v>
                </c:pt>
                <c:pt idx="4282">
                  <c:v>-3.68730926475</c:v>
                </c:pt>
                <c:pt idx="4283">
                  <c:v>-3.687065124125</c:v>
                </c:pt>
                <c:pt idx="4284">
                  <c:v>-3.6868209835</c:v>
                </c:pt>
                <c:pt idx="4285">
                  <c:v>-3.686576842875</c:v>
                </c:pt>
                <c:pt idx="4286">
                  <c:v>-3.68633270225</c:v>
                </c:pt>
                <c:pt idx="4287">
                  <c:v>-3.686088561625</c:v>
                </c:pt>
                <c:pt idx="4288">
                  <c:v>-3.685844421</c:v>
                </c:pt>
                <c:pt idx="4289">
                  <c:v>-3.685600280375</c:v>
                </c:pt>
                <c:pt idx="4290">
                  <c:v>-3.68535613975</c:v>
                </c:pt>
                <c:pt idx="4291">
                  <c:v>-3.685111999125</c:v>
                </c:pt>
                <c:pt idx="4292">
                  <c:v>-3.6848678585</c:v>
                </c:pt>
                <c:pt idx="4293">
                  <c:v>-3.684623717875</c:v>
                </c:pt>
                <c:pt idx="4294">
                  <c:v>-3.68437957725</c:v>
                </c:pt>
                <c:pt idx="4295">
                  <c:v>-3.684135436625</c:v>
                </c:pt>
                <c:pt idx="4296">
                  <c:v>-3.683891296</c:v>
                </c:pt>
                <c:pt idx="4297">
                  <c:v>-3.683647155375</c:v>
                </c:pt>
                <c:pt idx="4298">
                  <c:v>-3.68340301475</c:v>
                </c:pt>
                <c:pt idx="4299">
                  <c:v>-3.683158874125</c:v>
                </c:pt>
                <c:pt idx="4300">
                  <c:v>-3.6829147335</c:v>
                </c:pt>
                <c:pt idx="4301">
                  <c:v>-3.682670592875</c:v>
                </c:pt>
                <c:pt idx="4302">
                  <c:v>-3.68242645225</c:v>
                </c:pt>
                <c:pt idx="4303">
                  <c:v>-3.682182311625</c:v>
                </c:pt>
                <c:pt idx="4304">
                  <c:v>-3.681938171</c:v>
                </c:pt>
                <c:pt idx="4305">
                  <c:v>-3.681694030375</c:v>
                </c:pt>
                <c:pt idx="4306">
                  <c:v>-3.68144988975</c:v>
                </c:pt>
                <c:pt idx="4307">
                  <c:v>-3.681205749125</c:v>
                </c:pt>
                <c:pt idx="4308">
                  <c:v>-3.6809616085</c:v>
                </c:pt>
                <c:pt idx="4309">
                  <c:v>-3.680717467875</c:v>
                </c:pt>
                <c:pt idx="4310">
                  <c:v>-3.68047332725</c:v>
                </c:pt>
                <c:pt idx="4311">
                  <c:v>-3.680229186625</c:v>
                </c:pt>
                <c:pt idx="4312">
                  <c:v>-3.679985046</c:v>
                </c:pt>
                <c:pt idx="4313">
                  <c:v>-3.679740905375</c:v>
                </c:pt>
                <c:pt idx="4314">
                  <c:v>-3.67949676475</c:v>
                </c:pt>
                <c:pt idx="4315">
                  <c:v>-3.679252624125</c:v>
                </c:pt>
                <c:pt idx="4316">
                  <c:v>-3.6790084835</c:v>
                </c:pt>
                <c:pt idx="4317">
                  <c:v>-3.678764342875</c:v>
                </c:pt>
                <c:pt idx="4318">
                  <c:v>-3.67852020225</c:v>
                </c:pt>
                <c:pt idx="4319">
                  <c:v>-3.678276061625</c:v>
                </c:pt>
                <c:pt idx="4320">
                  <c:v>-3.678031921</c:v>
                </c:pt>
                <c:pt idx="4321">
                  <c:v>-3.677787780375</c:v>
                </c:pt>
                <c:pt idx="4322">
                  <c:v>-3.67754363975</c:v>
                </c:pt>
                <c:pt idx="4323">
                  <c:v>-3.677299499125</c:v>
                </c:pt>
                <c:pt idx="4324">
                  <c:v>-3.6770553585</c:v>
                </c:pt>
                <c:pt idx="4325">
                  <c:v>-3.676811217875</c:v>
                </c:pt>
                <c:pt idx="4326">
                  <c:v>-3.67656707725</c:v>
                </c:pt>
                <c:pt idx="4327">
                  <c:v>-3.676322936625</c:v>
                </c:pt>
                <c:pt idx="4328">
                  <c:v>-3.676078796</c:v>
                </c:pt>
                <c:pt idx="4329">
                  <c:v>-3.675834655375</c:v>
                </c:pt>
                <c:pt idx="4330">
                  <c:v>-3.67559051475</c:v>
                </c:pt>
                <c:pt idx="4331">
                  <c:v>-3.675346374125</c:v>
                </c:pt>
                <c:pt idx="4332">
                  <c:v>-3.6751022335</c:v>
                </c:pt>
                <c:pt idx="4333">
                  <c:v>-3.674858092875</c:v>
                </c:pt>
                <c:pt idx="4334">
                  <c:v>-3.67461395225</c:v>
                </c:pt>
                <c:pt idx="4335">
                  <c:v>-3.674369811625</c:v>
                </c:pt>
                <c:pt idx="4336">
                  <c:v>-3.674125671</c:v>
                </c:pt>
                <c:pt idx="4337">
                  <c:v>-3.673881530375</c:v>
                </c:pt>
                <c:pt idx="4338">
                  <c:v>-3.67363738975</c:v>
                </c:pt>
                <c:pt idx="4339">
                  <c:v>-3.673393249125</c:v>
                </c:pt>
                <c:pt idx="4340">
                  <c:v>-3.6731491085</c:v>
                </c:pt>
                <c:pt idx="4341">
                  <c:v>-3.672904967875</c:v>
                </c:pt>
                <c:pt idx="4342">
                  <c:v>-3.67266082725</c:v>
                </c:pt>
                <c:pt idx="4343">
                  <c:v>-3.672416686625</c:v>
                </c:pt>
                <c:pt idx="4344">
                  <c:v>-3.672172546</c:v>
                </c:pt>
                <c:pt idx="4345">
                  <c:v>-3.671928405375</c:v>
                </c:pt>
                <c:pt idx="4346">
                  <c:v>-3.67168426475</c:v>
                </c:pt>
                <c:pt idx="4347">
                  <c:v>-3.671440124125</c:v>
                </c:pt>
                <c:pt idx="4348">
                  <c:v>-3.6711959835</c:v>
                </c:pt>
                <c:pt idx="4349">
                  <c:v>-3.670951842875</c:v>
                </c:pt>
                <c:pt idx="4350">
                  <c:v>-3.67070770225</c:v>
                </c:pt>
                <c:pt idx="4351">
                  <c:v>-3.670463561625</c:v>
                </c:pt>
                <c:pt idx="4352">
                  <c:v>-3.670219421</c:v>
                </c:pt>
                <c:pt idx="4353">
                  <c:v>-3.669975280375</c:v>
                </c:pt>
                <c:pt idx="4354">
                  <c:v>-3.66973113975</c:v>
                </c:pt>
                <c:pt idx="4355">
                  <c:v>-3.669486999125</c:v>
                </c:pt>
                <c:pt idx="4356">
                  <c:v>-3.6692428585</c:v>
                </c:pt>
                <c:pt idx="4357">
                  <c:v>-3.668998717875</c:v>
                </c:pt>
                <c:pt idx="4358">
                  <c:v>-3.66875457725</c:v>
                </c:pt>
                <c:pt idx="4359">
                  <c:v>-3.668510436625</c:v>
                </c:pt>
                <c:pt idx="4360">
                  <c:v>-3.668266296</c:v>
                </c:pt>
                <c:pt idx="4361">
                  <c:v>-3.668022155375</c:v>
                </c:pt>
                <c:pt idx="4362">
                  <c:v>-3.66777801475</c:v>
                </c:pt>
                <c:pt idx="4363">
                  <c:v>-3.667533874125</c:v>
                </c:pt>
                <c:pt idx="4364">
                  <c:v>-3.6672897335</c:v>
                </c:pt>
                <c:pt idx="4365">
                  <c:v>-3.667045592875</c:v>
                </c:pt>
                <c:pt idx="4366">
                  <c:v>-3.66680145225</c:v>
                </c:pt>
                <c:pt idx="4367">
                  <c:v>-3.666557311625</c:v>
                </c:pt>
                <c:pt idx="4368">
                  <c:v>-3.666313171</c:v>
                </c:pt>
                <c:pt idx="4369">
                  <c:v>-3.666069030375</c:v>
                </c:pt>
                <c:pt idx="4370">
                  <c:v>-3.66582488975</c:v>
                </c:pt>
                <c:pt idx="4371">
                  <c:v>-3.665580749125</c:v>
                </c:pt>
                <c:pt idx="4372">
                  <c:v>-3.6653366085</c:v>
                </c:pt>
                <c:pt idx="4373">
                  <c:v>-3.665092467875</c:v>
                </c:pt>
                <c:pt idx="4374">
                  <c:v>-3.66484832725</c:v>
                </c:pt>
                <c:pt idx="4375">
                  <c:v>-3.664604186625</c:v>
                </c:pt>
                <c:pt idx="4376">
                  <c:v>-3.664360046</c:v>
                </c:pt>
                <c:pt idx="4377">
                  <c:v>-3.664115905375</c:v>
                </c:pt>
                <c:pt idx="4378">
                  <c:v>-3.66387176475</c:v>
                </c:pt>
                <c:pt idx="4379">
                  <c:v>-3.663627624125</c:v>
                </c:pt>
                <c:pt idx="4380">
                  <c:v>-3.6633834835</c:v>
                </c:pt>
                <c:pt idx="4381">
                  <c:v>-3.663139342875</c:v>
                </c:pt>
                <c:pt idx="4382">
                  <c:v>-3.66289520225</c:v>
                </c:pt>
                <c:pt idx="4383">
                  <c:v>-3.662651061625</c:v>
                </c:pt>
                <c:pt idx="4384">
                  <c:v>-3.662406921</c:v>
                </c:pt>
                <c:pt idx="4385">
                  <c:v>-3.662162780375</c:v>
                </c:pt>
                <c:pt idx="4386">
                  <c:v>-3.66191863975</c:v>
                </c:pt>
                <c:pt idx="4387">
                  <c:v>-3.661674499125</c:v>
                </c:pt>
                <c:pt idx="4388">
                  <c:v>-3.6614303585</c:v>
                </c:pt>
                <c:pt idx="4389">
                  <c:v>-3.661186217875</c:v>
                </c:pt>
                <c:pt idx="4390">
                  <c:v>-3.66094207725</c:v>
                </c:pt>
                <c:pt idx="4391">
                  <c:v>-3.660697936625</c:v>
                </c:pt>
                <c:pt idx="4392">
                  <c:v>-3.660453796</c:v>
                </c:pt>
                <c:pt idx="4393">
                  <c:v>-3.660209655375</c:v>
                </c:pt>
                <c:pt idx="4394">
                  <c:v>-3.65996551475</c:v>
                </c:pt>
                <c:pt idx="4395">
                  <c:v>-3.659721374125</c:v>
                </c:pt>
                <c:pt idx="4396">
                  <c:v>-3.6594772335</c:v>
                </c:pt>
                <c:pt idx="4397">
                  <c:v>-3.659233092875</c:v>
                </c:pt>
                <c:pt idx="4398">
                  <c:v>-3.65898895225</c:v>
                </c:pt>
                <c:pt idx="4399">
                  <c:v>-3.658744811625</c:v>
                </c:pt>
                <c:pt idx="4400">
                  <c:v>-3.658500671</c:v>
                </c:pt>
                <c:pt idx="4401">
                  <c:v>-3.658256530375</c:v>
                </c:pt>
                <c:pt idx="4402">
                  <c:v>-3.65801238975</c:v>
                </c:pt>
                <c:pt idx="4403">
                  <c:v>-3.657768249125</c:v>
                </c:pt>
                <c:pt idx="4404">
                  <c:v>-3.6575241085</c:v>
                </c:pt>
                <c:pt idx="4405">
                  <c:v>-3.657279967875</c:v>
                </c:pt>
                <c:pt idx="4406">
                  <c:v>-3.65703582725</c:v>
                </c:pt>
                <c:pt idx="4407">
                  <c:v>-3.656791686625</c:v>
                </c:pt>
                <c:pt idx="4408">
                  <c:v>-3.656547546</c:v>
                </c:pt>
                <c:pt idx="4409">
                  <c:v>-3.656303405375</c:v>
                </c:pt>
                <c:pt idx="4410">
                  <c:v>-3.65605926475</c:v>
                </c:pt>
                <c:pt idx="4411">
                  <c:v>-3.655815124125</c:v>
                </c:pt>
                <c:pt idx="4412">
                  <c:v>-3.6555709835</c:v>
                </c:pt>
                <c:pt idx="4413">
                  <c:v>-3.655326842875</c:v>
                </c:pt>
                <c:pt idx="4414">
                  <c:v>-3.65508270225</c:v>
                </c:pt>
                <c:pt idx="4415">
                  <c:v>-3.654838561625</c:v>
                </c:pt>
                <c:pt idx="4416">
                  <c:v>-3.654594421</c:v>
                </c:pt>
                <c:pt idx="4417">
                  <c:v>-3.654350280375</c:v>
                </c:pt>
                <c:pt idx="4418">
                  <c:v>-3.65410613975</c:v>
                </c:pt>
                <c:pt idx="4419">
                  <c:v>-3.653861999125</c:v>
                </c:pt>
                <c:pt idx="4420">
                  <c:v>-3.6536178585</c:v>
                </c:pt>
                <c:pt idx="4421">
                  <c:v>-3.653373717875</c:v>
                </c:pt>
                <c:pt idx="4422">
                  <c:v>-3.65312957725</c:v>
                </c:pt>
                <c:pt idx="4423">
                  <c:v>-3.652885436625</c:v>
                </c:pt>
                <c:pt idx="4424">
                  <c:v>-3.652641296</c:v>
                </c:pt>
                <c:pt idx="4425">
                  <c:v>-3.652397155375</c:v>
                </c:pt>
                <c:pt idx="4426">
                  <c:v>-3.65215301475</c:v>
                </c:pt>
                <c:pt idx="4427">
                  <c:v>-3.651908874125</c:v>
                </c:pt>
                <c:pt idx="4428">
                  <c:v>-3.6516647335</c:v>
                </c:pt>
                <c:pt idx="4429">
                  <c:v>-3.651420592875</c:v>
                </c:pt>
                <c:pt idx="4430">
                  <c:v>-3.65117645225</c:v>
                </c:pt>
                <c:pt idx="4431">
                  <c:v>-3.650932311625</c:v>
                </c:pt>
                <c:pt idx="4432">
                  <c:v>-3.650688171</c:v>
                </c:pt>
                <c:pt idx="4433">
                  <c:v>-3.650444030375</c:v>
                </c:pt>
                <c:pt idx="4434">
                  <c:v>-3.65019988975</c:v>
                </c:pt>
                <c:pt idx="4435">
                  <c:v>-3.649955749125</c:v>
                </c:pt>
                <c:pt idx="4436">
                  <c:v>-3.6497116085</c:v>
                </c:pt>
                <c:pt idx="4437">
                  <c:v>-3.649467467875</c:v>
                </c:pt>
                <c:pt idx="4438">
                  <c:v>-3.64922332725</c:v>
                </c:pt>
                <c:pt idx="4439">
                  <c:v>-3.648979186625</c:v>
                </c:pt>
                <c:pt idx="4440">
                  <c:v>-3.648735046</c:v>
                </c:pt>
                <c:pt idx="4441">
                  <c:v>-3.648490905375</c:v>
                </c:pt>
                <c:pt idx="4442">
                  <c:v>-3.64824676475</c:v>
                </c:pt>
                <c:pt idx="4443">
                  <c:v>-3.648002624125</c:v>
                </c:pt>
                <c:pt idx="4444">
                  <c:v>-3.6477584835</c:v>
                </c:pt>
                <c:pt idx="4445">
                  <c:v>-3.647514342875</c:v>
                </c:pt>
                <c:pt idx="4446">
                  <c:v>-3.64727020225</c:v>
                </c:pt>
                <c:pt idx="4447">
                  <c:v>-3.647026061625</c:v>
                </c:pt>
                <c:pt idx="4448">
                  <c:v>-3.646781921</c:v>
                </c:pt>
                <c:pt idx="4449">
                  <c:v>-3.646537780375</c:v>
                </c:pt>
                <c:pt idx="4450">
                  <c:v>-3.64629363975</c:v>
                </c:pt>
                <c:pt idx="4451">
                  <c:v>-3.646049499125</c:v>
                </c:pt>
                <c:pt idx="4452">
                  <c:v>-3.6458053585</c:v>
                </c:pt>
                <c:pt idx="4453">
                  <c:v>-3.645561217875</c:v>
                </c:pt>
                <c:pt idx="4454">
                  <c:v>-3.64531707725</c:v>
                </c:pt>
                <c:pt idx="4455">
                  <c:v>-3.645072936625</c:v>
                </c:pt>
                <c:pt idx="4456">
                  <c:v>-3.644828796</c:v>
                </c:pt>
                <c:pt idx="4457">
                  <c:v>-3.644584655375</c:v>
                </c:pt>
                <c:pt idx="4458">
                  <c:v>-3.64434051475</c:v>
                </c:pt>
                <c:pt idx="4459">
                  <c:v>-3.644096374125</c:v>
                </c:pt>
                <c:pt idx="4460">
                  <c:v>-3.6438522335</c:v>
                </c:pt>
                <c:pt idx="4461">
                  <c:v>-3.643608092875</c:v>
                </c:pt>
                <c:pt idx="4462">
                  <c:v>-3.64336395225</c:v>
                </c:pt>
                <c:pt idx="4463">
                  <c:v>-3.643119811625</c:v>
                </c:pt>
                <c:pt idx="4464">
                  <c:v>-3.642875671</c:v>
                </c:pt>
                <c:pt idx="4465">
                  <c:v>-3.642631530375</c:v>
                </c:pt>
                <c:pt idx="4466">
                  <c:v>-3.64238738975</c:v>
                </c:pt>
                <c:pt idx="4467">
                  <c:v>-3.642143249125</c:v>
                </c:pt>
                <c:pt idx="4468">
                  <c:v>-3.6418991085</c:v>
                </c:pt>
                <c:pt idx="4469">
                  <c:v>-3.641654967875</c:v>
                </c:pt>
                <c:pt idx="4470">
                  <c:v>-3.64141082725</c:v>
                </c:pt>
                <c:pt idx="4471">
                  <c:v>-3.641166686625</c:v>
                </c:pt>
                <c:pt idx="4472">
                  <c:v>-3.640922546</c:v>
                </c:pt>
                <c:pt idx="4473">
                  <c:v>-3.640678405375</c:v>
                </c:pt>
                <c:pt idx="4474">
                  <c:v>-3.64043426475</c:v>
                </c:pt>
                <c:pt idx="4475">
                  <c:v>-3.640190124125</c:v>
                </c:pt>
                <c:pt idx="4476">
                  <c:v>-3.6399459835</c:v>
                </c:pt>
                <c:pt idx="4477">
                  <c:v>-3.639701842875</c:v>
                </c:pt>
                <c:pt idx="4478">
                  <c:v>-3.63945770225</c:v>
                </c:pt>
                <c:pt idx="4479">
                  <c:v>-3.639213561625</c:v>
                </c:pt>
                <c:pt idx="4480">
                  <c:v>-3.638969421</c:v>
                </c:pt>
                <c:pt idx="4481">
                  <c:v>-3.638725280375</c:v>
                </c:pt>
                <c:pt idx="4482">
                  <c:v>-3.63848113975</c:v>
                </c:pt>
                <c:pt idx="4483">
                  <c:v>-3.638236999125</c:v>
                </c:pt>
                <c:pt idx="4484">
                  <c:v>-3.6379928585</c:v>
                </c:pt>
                <c:pt idx="4485">
                  <c:v>-3.637748717875</c:v>
                </c:pt>
                <c:pt idx="4486">
                  <c:v>-3.63750457725</c:v>
                </c:pt>
                <c:pt idx="4487">
                  <c:v>-3.637260436625</c:v>
                </c:pt>
                <c:pt idx="4488">
                  <c:v>-3.637016296</c:v>
                </c:pt>
                <c:pt idx="4489">
                  <c:v>-3.636772155375</c:v>
                </c:pt>
                <c:pt idx="4490">
                  <c:v>-3.63652801475</c:v>
                </c:pt>
                <c:pt idx="4491">
                  <c:v>-3.636283874125</c:v>
                </c:pt>
                <c:pt idx="4492">
                  <c:v>-3.6360397335</c:v>
                </c:pt>
                <c:pt idx="4493">
                  <c:v>-3.635795592875</c:v>
                </c:pt>
                <c:pt idx="4494">
                  <c:v>-3.63555145225</c:v>
                </c:pt>
                <c:pt idx="4495">
                  <c:v>-3.635307311625</c:v>
                </c:pt>
                <c:pt idx="4496">
                  <c:v>-3.635063171</c:v>
                </c:pt>
                <c:pt idx="4497">
                  <c:v>-3.634819030375</c:v>
                </c:pt>
                <c:pt idx="4498">
                  <c:v>-3.63457488975</c:v>
                </c:pt>
                <c:pt idx="4499">
                  <c:v>-3.634330749125</c:v>
                </c:pt>
                <c:pt idx="4500">
                  <c:v>-3.6340866085</c:v>
                </c:pt>
                <c:pt idx="4501">
                  <c:v>-3.633842467875</c:v>
                </c:pt>
                <c:pt idx="4502">
                  <c:v>-3.63359832725</c:v>
                </c:pt>
                <c:pt idx="4503">
                  <c:v>-3.633354186625</c:v>
                </c:pt>
                <c:pt idx="4504">
                  <c:v>-3.633110046</c:v>
                </c:pt>
                <c:pt idx="4505">
                  <c:v>-3.632865905375</c:v>
                </c:pt>
                <c:pt idx="4506">
                  <c:v>-3.63262176475</c:v>
                </c:pt>
                <c:pt idx="4507">
                  <c:v>-3.632377624125</c:v>
                </c:pt>
                <c:pt idx="4508">
                  <c:v>-3.6321334835</c:v>
                </c:pt>
                <c:pt idx="4509">
                  <c:v>-3.631889342875</c:v>
                </c:pt>
                <c:pt idx="4510">
                  <c:v>-3.63164520225</c:v>
                </c:pt>
                <c:pt idx="4511">
                  <c:v>-3.631401061625</c:v>
                </c:pt>
                <c:pt idx="4512">
                  <c:v>-3.631156921</c:v>
                </c:pt>
                <c:pt idx="4513">
                  <c:v>-3.630912780375</c:v>
                </c:pt>
                <c:pt idx="4514">
                  <c:v>-3.63066863975</c:v>
                </c:pt>
                <c:pt idx="4515">
                  <c:v>-3.630424499125</c:v>
                </c:pt>
                <c:pt idx="4516">
                  <c:v>-3.6301803585</c:v>
                </c:pt>
                <c:pt idx="4517">
                  <c:v>-3.629936217875</c:v>
                </c:pt>
                <c:pt idx="4518">
                  <c:v>-3.62969207725</c:v>
                </c:pt>
                <c:pt idx="4519">
                  <c:v>-3.629447936625</c:v>
                </c:pt>
                <c:pt idx="4520">
                  <c:v>-3.629203796</c:v>
                </c:pt>
                <c:pt idx="4521">
                  <c:v>-3.628959655375</c:v>
                </c:pt>
                <c:pt idx="4522">
                  <c:v>-3.62871551475</c:v>
                </c:pt>
                <c:pt idx="4523">
                  <c:v>-3.628471374125</c:v>
                </c:pt>
                <c:pt idx="4524">
                  <c:v>-3.6282272335</c:v>
                </c:pt>
                <c:pt idx="4525">
                  <c:v>-3.627983092875</c:v>
                </c:pt>
                <c:pt idx="4526">
                  <c:v>-3.62773895225</c:v>
                </c:pt>
                <c:pt idx="4527">
                  <c:v>-3.627494811625</c:v>
                </c:pt>
                <c:pt idx="4528">
                  <c:v>-3.627250671</c:v>
                </c:pt>
                <c:pt idx="4529">
                  <c:v>-3.627006530375</c:v>
                </c:pt>
                <c:pt idx="4530">
                  <c:v>-3.62676238975</c:v>
                </c:pt>
                <c:pt idx="4531">
                  <c:v>-3.626518249125</c:v>
                </c:pt>
                <c:pt idx="4532">
                  <c:v>-3.6262741085</c:v>
                </c:pt>
                <c:pt idx="4533">
                  <c:v>-3.626029967875</c:v>
                </c:pt>
                <c:pt idx="4534">
                  <c:v>-3.62578582725</c:v>
                </c:pt>
                <c:pt idx="4535">
                  <c:v>-3.625541686625</c:v>
                </c:pt>
                <c:pt idx="4536">
                  <c:v>-3.625297546</c:v>
                </c:pt>
                <c:pt idx="4537">
                  <c:v>-3.625053405375</c:v>
                </c:pt>
                <c:pt idx="4538">
                  <c:v>-3.62480926475</c:v>
                </c:pt>
                <c:pt idx="4539">
                  <c:v>-3.624565124125</c:v>
                </c:pt>
                <c:pt idx="4540">
                  <c:v>-3.6243209835</c:v>
                </c:pt>
                <c:pt idx="4541">
                  <c:v>-3.624076842875</c:v>
                </c:pt>
                <c:pt idx="4542">
                  <c:v>-3.62383270225</c:v>
                </c:pt>
                <c:pt idx="4543">
                  <c:v>-3.623588561625</c:v>
                </c:pt>
                <c:pt idx="4544">
                  <c:v>-3.623344421</c:v>
                </c:pt>
                <c:pt idx="4545">
                  <c:v>-3.623100280375</c:v>
                </c:pt>
                <c:pt idx="4546">
                  <c:v>-3.62285613975</c:v>
                </c:pt>
                <c:pt idx="4547">
                  <c:v>-3.622611999125</c:v>
                </c:pt>
                <c:pt idx="4548">
                  <c:v>-3.6223678585</c:v>
                </c:pt>
                <c:pt idx="4549">
                  <c:v>-3.622123717875</c:v>
                </c:pt>
                <c:pt idx="4550">
                  <c:v>-3.62187957725</c:v>
                </c:pt>
                <c:pt idx="4551">
                  <c:v>-3.621635436625</c:v>
                </c:pt>
                <c:pt idx="4552">
                  <c:v>-3.621391296</c:v>
                </c:pt>
                <c:pt idx="4553">
                  <c:v>-3.621147155375</c:v>
                </c:pt>
                <c:pt idx="4554">
                  <c:v>-3.62090301475</c:v>
                </c:pt>
                <c:pt idx="4555">
                  <c:v>-3.620658874125</c:v>
                </c:pt>
                <c:pt idx="4556">
                  <c:v>-3.6204147335</c:v>
                </c:pt>
                <c:pt idx="4557">
                  <c:v>-3.620170592875</c:v>
                </c:pt>
                <c:pt idx="4558">
                  <c:v>-3.61992645225</c:v>
                </c:pt>
                <c:pt idx="4559">
                  <c:v>-3.619682311625</c:v>
                </c:pt>
                <c:pt idx="4560">
                  <c:v>-3.619438171</c:v>
                </c:pt>
                <c:pt idx="4561">
                  <c:v>-3.619194030375</c:v>
                </c:pt>
                <c:pt idx="4562">
                  <c:v>-3.61894988975</c:v>
                </c:pt>
                <c:pt idx="4563">
                  <c:v>-3.618705749125</c:v>
                </c:pt>
                <c:pt idx="4564">
                  <c:v>-3.6184616085</c:v>
                </c:pt>
                <c:pt idx="4565">
                  <c:v>-3.618217467875</c:v>
                </c:pt>
                <c:pt idx="4566">
                  <c:v>-3.61797332725</c:v>
                </c:pt>
                <c:pt idx="4567">
                  <c:v>-3.617729186625</c:v>
                </c:pt>
                <c:pt idx="4568">
                  <c:v>-3.617485046</c:v>
                </c:pt>
                <c:pt idx="4569">
                  <c:v>-3.617240905375</c:v>
                </c:pt>
                <c:pt idx="4570">
                  <c:v>-3.61699676475</c:v>
                </c:pt>
                <c:pt idx="4571">
                  <c:v>-3.616752624125</c:v>
                </c:pt>
                <c:pt idx="4572">
                  <c:v>-3.6165084835</c:v>
                </c:pt>
                <c:pt idx="4573">
                  <c:v>-3.616264342875</c:v>
                </c:pt>
                <c:pt idx="4574">
                  <c:v>-3.61602020225</c:v>
                </c:pt>
                <c:pt idx="4575">
                  <c:v>-3.615776061625</c:v>
                </c:pt>
                <c:pt idx="4576">
                  <c:v>-3.615531921</c:v>
                </c:pt>
                <c:pt idx="4577">
                  <c:v>-3.615287780375</c:v>
                </c:pt>
                <c:pt idx="4578">
                  <c:v>-3.61504363975</c:v>
                </c:pt>
                <c:pt idx="4579">
                  <c:v>-3.614799499125</c:v>
                </c:pt>
                <c:pt idx="4580">
                  <c:v>-3.6145553585</c:v>
                </c:pt>
                <c:pt idx="4581">
                  <c:v>-3.614311217875</c:v>
                </c:pt>
                <c:pt idx="4582">
                  <c:v>-3.61406707725</c:v>
                </c:pt>
                <c:pt idx="4583">
                  <c:v>-3.613822936625</c:v>
                </c:pt>
                <c:pt idx="4584">
                  <c:v>-3.613578796</c:v>
                </c:pt>
                <c:pt idx="4585">
                  <c:v>-3.613334655375</c:v>
                </c:pt>
                <c:pt idx="4586">
                  <c:v>-3.61309051475</c:v>
                </c:pt>
                <c:pt idx="4587">
                  <c:v>-3.612846374125</c:v>
                </c:pt>
                <c:pt idx="4588">
                  <c:v>-3.6126022335</c:v>
                </c:pt>
                <c:pt idx="4589">
                  <c:v>-3.612358092875</c:v>
                </c:pt>
                <c:pt idx="4590">
                  <c:v>-3.61211395225</c:v>
                </c:pt>
                <c:pt idx="4591">
                  <c:v>-3.611869811625</c:v>
                </c:pt>
                <c:pt idx="4592">
                  <c:v>-3.611625671</c:v>
                </c:pt>
                <c:pt idx="4593">
                  <c:v>-3.611381530375</c:v>
                </c:pt>
                <c:pt idx="4594">
                  <c:v>-3.61113738975</c:v>
                </c:pt>
                <c:pt idx="4595">
                  <c:v>-3.610893249125</c:v>
                </c:pt>
                <c:pt idx="4596">
                  <c:v>-3.6106491085</c:v>
                </c:pt>
                <c:pt idx="4597">
                  <c:v>-3.610404967875</c:v>
                </c:pt>
                <c:pt idx="4598">
                  <c:v>-3.61016082725</c:v>
                </c:pt>
                <c:pt idx="4599">
                  <c:v>-3.609916686625</c:v>
                </c:pt>
                <c:pt idx="4600">
                  <c:v>-3.609672546</c:v>
                </c:pt>
                <c:pt idx="4601">
                  <c:v>-3.609428405375</c:v>
                </c:pt>
                <c:pt idx="4602">
                  <c:v>-3.60918426475</c:v>
                </c:pt>
                <c:pt idx="4603">
                  <c:v>-3.608940124125</c:v>
                </c:pt>
                <c:pt idx="4604">
                  <c:v>-3.6086959835</c:v>
                </c:pt>
                <c:pt idx="4605">
                  <c:v>-3.608451842875</c:v>
                </c:pt>
                <c:pt idx="4606">
                  <c:v>-3.60820770225</c:v>
                </c:pt>
                <c:pt idx="4607">
                  <c:v>-3.607963561625</c:v>
                </c:pt>
                <c:pt idx="4608">
                  <c:v>-3.607719421</c:v>
                </c:pt>
                <c:pt idx="4609">
                  <c:v>-3.607475280375</c:v>
                </c:pt>
                <c:pt idx="4610">
                  <c:v>-3.60723113975</c:v>
                </c:pt>
                <c:pt idx="4611">
                  <c:v>-3.606986999125</c:v>
                </c:pt>
                <c:pt idx="4612">
                  <c:v>-3.6067428585</c:v>
                </c:pt>
                <c:pt idx="4613">
                  <c:v>-3.606498717875</c:v>
                </c:pt>
                <c:pt idx="4614">
                  <c:v>-3.60625457725</c:v>
                </c:pt>
                <c:pt idx="4615">
                  <c:v>-3.606010436625</c:v>
                </c:pt>
                <c:pt idx="4616">
                  <c:v>-3.605766296</c:v>
                </c:pt>
                <c:pt idx="4617">
                  <c:v>-3.605522155375</c:v>
                </c:pt>
                <c:pt idx="4618">
                  <c:v>-3.60527801475</c:v>
                </c:pt>
                <c:pt idx="4619">
                  <c:v>-3.605033874125</c:v>
                </c:pt>
                <c:pt idx="4620">
                  <c:v>-3.6047897335</c:v>
                </c:pt>
                <c:pt idx="4621">
                  <c:v>-3.604545592875</c:v>
                </c:pt>
                <c:pt idx="4622">
                  <c:v>-3.60430145225</c:v>
                </c:pt>
                <c:pt idx="4623">
                  <c:v>-3.604057311625</c:v>
                </c:pt>
                <c:pt idx="4624">
                  <c:v>-3.603813171</c:v>
                </c:pt>
                <c:pt idx="4625">
                  <c:v>-3.603569030375</c:v>
                </c:pt>
                <c:pt idx="4626">
                  <c:v>-3.60332488975</c:v>
                </c:pt>
                <c:pt idx="4627">
                  <c:v>-3.603080749125</c:v>
                </c:pt>
                <c:pt idx="4628">
                  <c:v>-3.6028366085</c:v>
                </c:pt>
                <c:pt idx="4629">
                  <c:v>-3.602592467875</c:v>
                </c:pt>
                <c:pt idx="4630">
                  <c:v>-3.60234832725</c:v>
                </c:pt>
                <c:pt idx="4631">
                  <c:v>-3.602104186625</c:v>
                </c:pt>
                <c:pt idx="4632">
                  <c:v>-3.601860046</c:v>
                </c:pt>
                <c:pt idx="4633">
                  <c:v>-3.601615905375</c:v>
                </c:pt>
                <c:pt idx="4634">
                  <c:v>-3.60137176475</c:v>
                </c:pt>
                <c:pt idx="4635">
                  <c:v>-3.601127624125</c:v>
                </c:pt>
                <c:pt idx="4636">
                  <c:v>-3.6008834835</c:v>
                </c:pt>
                <c:pt idx="4637">
                  <c:v>-3.600639342875</c:v>
                </c:pt>
                <c:pt idx="4638">
                  <c:v>-3.60039520225</c:v>
                </c:pt>
                <c:pt idx="4639">
                  <c:v>-3.600151061625</c:v>
                </c:pt>
                <c:pt idx="4640">
                  <c:v>-3.599906921</c:v>
                </c:pt>
                <c:pt idx="4641">
                  <c:v>-3.599662780375</c:v>
                </c:pt>
                <c:pt idx="4642">
                  <c:v>-3.59941863975</c:v>
                </c:pt>
                <c:pt idx="4643">
                  <c:v>-3.599174499125</c:v>
                </c:pt>
                <c:pt idx="4644">
                  <c:v>-3.5989303585</c:v>
                </c:pt>
                <c:pt idx="4645">
                  <c:v>-3.598686217875</c:v>
                </c:pt>
                <c:pt idx="4646">
                  <c:v>-3.59844207725</c:v>
                </c:pt>
                <c:pt idx="4647">
                  <c:v>-3.598197936625</c:v>
                </c:pt>
                <c:pt idx="4648">
                  <c:v>-3.597953796</c:v>
                </c:pt>
                <c:pt idx="4649">
                  <c:v>-3.597709655375</c:v>
                </c:pt>
                <c:pt idx="4650">
                  <c:v>-3.59746551475</c:v>
                </c:pt>
                <c:pt idx="4651">
                  <c:v>-3.597221374125</c:v>
                </c:pt>
                <c:pt idx="4652">
                  <c:v>-3.5969772335</c:v>
                </c:pt>
                <c:pt idx="4653">
                  <c:v>-3.596733092875</c:v>
                </c:pt>
                <c:pt idx="4654">
                  <c:v>-3.59648895225</c:v>
                </c:pt>
                <c:pt idx="4655">
                  <c:v>-3.596244811625</c:v>
                </c:pt>
                <c:pt idx="4656">
                  <c:v>-3.596000671</c:v>
                </c:pt>
                <c:pt idx="4657">
                  <c:v>-3.595756530375</c:v>
                </c:pt>
                <c:pt idx="4658">
                  <c:v>-3.59551238975</c:v>
                </c:pt>
                <c:pt idx="4659">
                  <c:v>-3.595268249125</c:v>
                </c:pt>
                <c:pt idx="4660">
                  <c:v>-3.5950241085</c:v>
                </c:pt>
                <c:pt idx="4661">
                  <c:v>-3.594779967875</c:v>
                </c:pt>
                <c:pt idx="4662">
                  <c:v>-3.59453582725</c:v>
                </c:pt>
                <c:pt idx="4663">
                  <c:v>-3.594291686625</c:v>
                </c:pt>
                <c:pt idx="4664">
                  <c:v>-3.594047546</c:v>
                </c:pt>
                <c:pt idx="4665">
                  <c:v>-3.593803405375</c:v>
                </c:pt>
                <c:pt idx="4666">
                  <c:v>-3.59355926475</c:v>
                </c:pt>
                <c:pt idx="4667">
                  <c:v>-3.593315124125</c:v>
                </c:pt>
                <c:pt idx="4668">
                  <c:v>-3.5930709835</c:v>
                </c:pt>
                <c:pt idx="4669">
                  <c:v>-3.592826842875</c:v>
                </c:pt>
                <c:pt idx="4670">
                  <c:v>-3.59258270225</c:v>
                </c:pt>
                <c:pt idx="4671">
                  <c:v>-3.592338561625</c:v>
                </c:pt>
                <c:pt idx="4672">
                  <c:v>-3.592094421</c:v>
                </c:pt>
                <c:pt idx="4673">
                  <c:v>-3.591850280375</c:v>
                </c:pt>
                <c:pt idx="4674">
                  <c:v>-3.59160613975</c:v>
                </c:pt>
                <c:pt idx="4675">
                  <c:v>-3.591361999125</c:v>
                </c:pt>
                <c:pt idx="4676">
                  <c:v>-3.5911178585</c:v>
                </c:pt>
                <c:pt idx="4677">
                  <c:v>-3.590873717875</c:v>
                </c:pt>
                <c:pt idx="4678">
                  <c:v>-3.59062957725</c:v>
                </c:pt>
                <c:pt idx="4679">
                  <c:v>-3.590385436625</c:v>
                </c:pt>
                <c:pt idx="4680">
                  <c:v>-3.590141296</c:v>
                </c:pt>
                <c:pt idx="4681">
                  <c:v>-3.589897155375</c:v>
                </c:pt>
                <c:pt idx="4682">
                  <c:v>-3.58965301475</c:v>
                </c:pt>
                <c:pt idx="4683">
                  <c:v>-3.589408874125</c:v>
                </c:pt>
                <c:pt idx="4684">
                  <c:v>-3.5891647335</c:v>
                </c:pt>
                <c:pt idx="4685">
                  <c:v>-3.588920592875</c:v>
                </c:pt>
                <c:pt idx="4686">
                  <c:v>-3.58867645225</c:v>
                </c:pt>
                <c:pt idx="4687">
                  <c:v>-3.588432311625</c:v>
                </c:pt>
                <c:pt idx="4688">
                  <c:v>-3.588188171</c:v>
                </c:pt>
                <c:pt idx="4689">
                  <c:v>-3.587944030375</c:v>
                </c:pt>
                <c:pt idx="4690">
                  <c:v>-3.58769988975</c:v>
                </c:pt>
                <c:pt idx="4691">
                  <c:v>-3.587455749125</c:v>
                </c:pt>
                <c:pt idx="4692">
                  <c:v>-3.5872116085</c:v>
                </c:pt>
                <c:pt idx="4693">
                  <c:v>-3.586967467875</c:v>
                </c:pt>
                <c:pt idx="4694">
                  <c:v>-3.58672332725</c:v>
                </c:pt>
                <c:pt idx="4695">
                  <c:v>-3.586479186625</c:v>
                </c:pt>
                <c:pt idx="4696">
                  <c:v>-3.586235046</c:v>
                </c:pt>
                <c:pt idx="4697">
                  <c:v>-3.585990905375</c:v>
                </c:pt>
                <c:pt idx="4698">
                  <c:v>-3.58574676475</c:v>
                </c:pt>
                <c:pt idx="4699">
                  <c:v>-3.585502624125</c:v>
                </c:pt>
                <c:pt idx="4700">
                  <c:v>-3.5852584835</c:v>
                </c:pt>
                <c:pt idx="4701">
                  <c:v>-3.585014342875</c:v>
                </c:pt>
                <c:pt idx="4702">
                  <c:v>-3.58477020225</c:v>
                </c:pt>
                <c:pt idx="4703">
                  <c:v>-3.584526061625</c:v>
                </c:pt>
                <c:pt idx="4704">
                  <c:v>-3.584281921</c:v>
                </c:pt>
                <c:pt idx="4705">
                  <c:v>-3.584037780375</c:v>
                </c:pt>
                <c:pt idx="4706">
                  <c:v>-3.58379363975</c:v>
                </c:pt>
                <c:pt idx="4707">
                  <c:v>-3.583549499125</c:v>
                </c:pt>
                <c:pt idx="4708">
                  <c:v>-3.5833053585</c:v>
                </c:pt>
                <c:pt idx="4709">
                  <c:v>-3.583061217875</c:v>
                </c:pt>
                <c:pt idx="4710">
                  <c:v>-3.58281707725</c:v>
                </c:pt>
                <c:pt idx="4711">
                  <c:v>-3.582572936625</c:v>
                </c:pt>
                <c:pt idx="4712">
                  <c:v>-3.582328796</c:v>
                </c:pt>
                <c:pt idx="4713">
                  <c:v>-3.582084655375</c:v>
                </c:pt>
                <c:pt idx="4714">
                  <c:v>-3.58184051475</c:v>
                </c:pt>
                <c:pt idx="4715">
                  <c:v>-3.581596374125</c:v>
                </c:pt>
                <c:pt idx="4716">
                  <c:v>-3.5813522335</c:v>
                </c:pt>
                <c:pt idx="4717">
                  <c:v>-3.581108092875</c:v>
                </c:pt>
                <c:pt idx="4718">
                  <c:v>-3.58086395225</c:v>
                </c:pt>
                <c:pt idx="4719">
                  <c:v>-3.580619811625</c:v>
                </c:pt>
                <c:pt idx="4720">
                  <c:v>-3.580375671</c:v>
                </c:pt>
                <c:pt idx="4721">
                  <c:v>-3.580131530375</c:v>
                </c:pt>
                <c:pt idx="4722">
                  <c:v>-3.57988738975</c:v>
                </c:pt>
                <c:pt idx="4723">
                  <c:v>-3.579643249125</c:v>
                </c:pt>
                <c:pt idx="4724">
                  <c:v>-3.5793991085</c:v>
                </c:pt>
                <c:pt idx="4725">
                  <c:v>-3.579154967875</c:v>
                </c:pt>
                <c:pt idx="4726">
                  <c:v>-3.57891082725</c:v>
                </c:pt>
                <c:pt idx="4727">
                  <c:v>-3.578666686625</c:v>
                </c:pt>
                <c:pt idx="4728">
                  <c:v>-3.578422546</c:v>
                </c:pt>
                <c:pt idx="4729">
                  <c:v>-3.578178405375</c:v>
                </c:pt>
                <c:pt idx="4730">
                  <c:v>-3.57793426475</c:v>
                </c:pt>
                <c:pt idx="4731">
                  <c:v>-3.577690124125</c:v>
                </c:pt>
                <c:pt idx="4732">
                  <c:v>-3.5774459835</c:v>
                </c:pt>
                <c:pt idx="4733">
                  <c:v>-3.577201842875</c:v>
                </c:pt>
                <c:pt idx="4734">
                  <c:v>-3.57695770225</c:v>
                </c:pt>
                <c:pt idx="4735">
                  <c:v>-3.576713561625</c:v>
                </c:pt>
                <c:pt idx="4736">
                  <c:v>-3.576469421</c:v>
                </c:pt>
                <c:pt idx="4737">
                  <c:v>-3.576225280375</c:v>
                </c:pt>
                <c:pt idx="4738">
                  <c:v>-3.57598113975</c:v>
                </c:pt>
                <c:pt idx="4739">
                  <c:v>-3.575736999125</c:v>
                </c:pt>
                <c:pt idx="4740">
                  <c:v>-3.5754928585</c:v>
                </c:pt>
                <c:pt idx="4741">
                  <c:v>-3.575248717875</c:v>
                </c:pt>
                <c:pt idx="4742">
                  <c:v>-3.57500457725</c:v>
                </c:pt>
                <c:pt idx="4743">
                  <c:v>-3.574760436625</c:v>
                </c:pt>
                <c:pt idx="4744">
                  <c:v>-3.574516296</c:v>
                </c:pt>
                <c:pt idx="4745">
                  <c:v>-3.574272155375</c:v>
                </c:pt>
                <c:pt idx="4746">
                  <c:v>-3.57402801475</c:v>
                </c:pt>
                <c:pt idx="4747">
                  <c:v>-3.573783874125</c:v>
                </c:pt>
                <c:pt idx="4748">
                  <c:v>-3.5735397335</c:v>
                </c:pt>
                <c:pt idx="4749">
                  <c:v>-3.573295592875</c:v>
                </c:pt>
                <c:pt idx="4750">
                  <c:v>-3.57305145225</c:v>
                </c:pt>
                <c:pt idx="4751">
                  <c:v>-3.572807311625</c:v>
                </c:pt>
                <c:pt idx="4752">
                  <c:v>-3.572563171</c:v>
                </c:pt>
                <c:pt idx="4753">
                  <c:v>-3.572319030375</c:v>
                </c:pt>
                <c:pt idx="4754">
                  <c:v>-3.57207488975</c:v>
                </c:pt>
                <c:pt idx="4755">
                  <c:v>-3.571830749125</c:v>
                </c:pt>
                <c:pt idx="4756">
                  <c:v>-3.5715866085</c:v>
                </c:pt>
                <c:pt idx="4757">
                  <c:v>-3.571342467875</c:v>
                </c:pt>
                <c:pt idx="4758">
                  <c:v>-3.57109832725</c:v>
                </c:pt>
                <c:pt idx="4759">
                  <c:v>-3.570854186625</c:v>
                </c:pt>
                <c:pt idx="4760">
                  <c:v>-3.570610046</c:v>
                </c:pt>
                <c:pt idx="4761">
                  <c:v>-3.570365905375</c:v>
                </c:pt>
                <c:pt idx="4762">
                  <c:v>-3.57012176475</c:v>
                </c:pt>
                <c:pt idx="4763">
                  <c:v>-3.569877624125</c:v>
                </c:pt>
                <c:pt idx="4764">
                  <c:v>-3.5696334835</c:v>
                </c:pt>
                <c:pt idx="4765">
                  <c:v>-3.569389342875</c:v>
                </c:pt>
                <c:pt idx="4766">
                  <c:v>-3.56914520225</c:v>
                </c:pt>
                <c:pt idx="4767">
                  <c:v>-3.568901061625</c:v>
                </c:pt>
                <c:pt idx="4768">
                  <c:v>-3.568656921</c:v>
                </c:pt>
                <c:pt idx="4769">
                  <c:v>-3.568412780375</c:v>
                </c:pt>
                <c:pt idx="4770">
                  <c:v>-3.56816863975</c:v>
                </c:pt>
                <c:pt idx="4771">
                  <c:v>-3.567924499125</c:v>
                </c:pt>
                <c:pt idx="4772">
                  <c:v>-3.5676803585</c:v>
                </c:pt>
                <c:pt idx="4773">
                  <c:v>-3.567436217875</c:v>
                </c:pt>
                <c:pt idx="4774">
                  <c:v>-3.56719207725</c:v>
                </c:pt>
                <c:pt idx="4775">
                  <c:v>-3.566947936625</c:v>
                </c:pt>
                <c:pt idx="4776">
                  <c:v>-3.566703796</c:v>
                </c:pt>
                <c:pt idx="4777">
                  <c:v>-3.566459655375</c:v>
                </c:pt>
                <c:pt idx="4778">
                  <c:v>-3.56621551475</c:v>
                </c:pt>
                <c:pt idx="4779">
                  <c:v>-3.565971374125</c:v>
                </c:pt>
                <c:pt idx="4780">
                  <c:v>-3.5657272335</c:v>
                </c:pt>
                <c:pt idx="4781">
                  <c:v>-3.565483092875</c:v>
                </c:pt>
                <c:pt idx="4782">
                  <c:v>-3.56523895225</c:v>
                </c:pt>
                <c:pt idx="4783">
                  <c:v>-3.564994811625</c:v>
                </c:pt>
                <c:pt idx="4784">
                  <c:v>-3.564750671</c:v>
                </c:pt>
                <c:pt idx="4785">
                  <c:v>-3.564506530375</c:v>
                </c:pt>
                <c:pt idx="4786">
                  <c:v>-3.56426238975</c:v>
                </c:pt>
                <c:pt idx="4787">
                  <c:v>-3.564018249125</c:v>
                </c:pt>
                <c:pt idx="4788">
                  <c:v>-3.5637741085</c:v>
                </c:pt>
                <c:pt idx="4789">
                  <c:v>-3.563529967875</c:v>
                </c:pt>
                <c:pt idx="4790">
                  <c:v>-3.56328582725</c:v>
                </c:pt>
                <c:pt idx="4791">
                  <c:v>-3.563041686625</c:v>
                </c:pt>
                <c:pt idx="4792">
                  <c:v>-3.562797546</c:v>
                </c:pt>
                <c:pt idx="4793">
                  <c:v>-3.562553405375</c:v>
                </c:pt>
                <c:pt idx="4794">
                  <c:v>-3.56230926475</c:v>
                </c:pt>
                <c:pt idx="4795">
                  <c:v>-3.562065124125</c:v>
                </c:pt>
                <c:pt idx="4796">
                  <c:v>-3.5618209835</c:v>
                </c:pt>
                <c:pt idx="4797">
                  <c:v>-3.561576842875</c:v>
                </c:pt>
                <c:pt idx="4798">
                  <c:v>-3.56133270225</c:v>
                </c:pt>
                <c:pt idx="4799">
                  <c:v>-3.561088561625</c:v>
                </c:pt>
                <c:pt idx="4800">
                  <c:v>-3.560844421</c:v>
                </c:pt>
                <c:pt idx="4801">
                  <c:v>-3.560600280375</c:v>
                </c:pt>
                <c:pt idx="4802">
                  <c:v>-3.56035613975</c:v>
                </c:pt>
                <c:pt idx="4803">
                  <c:v>-3.560111999125</c:v>
                </c:pt>
                <c:pt idx="4804">
                  <c:v>-3.5598678585</c:v>
                </c:pt>
                <c:pt idx="4805">
                  <c:v>-3.559623717875</c:v>
                </c:pt>
                <c:pt idx="4806">
                  <c:v>-3.55937957725</c:v>
                </c:pt>
                <c:pt idx="4807">
                  <c:v>-3.559135436625</c:v>
                </c:pt>
                <c:pt idx="4808">
                  <c:v>-3.558891296</c:v>
                </c:pt>
                <c:pt idx="4809">
                  <c:v>-3.558647155375</c:v>
                </c:pt>
                <c:pt idx="4810">
                  <c:v>-3.55840301475</c:v>
                </c:pt>
                <c:pt idx="4811">
                  <c:v>-3.558158874125</c:v>
                </c:pt>
                <c:pt idx="4812">
                  <c:v>-3.5579147335</c:v>
                </c:pt>
                <c:pt idx="4813">
                  <c:v>-3.557670592875</c:v>
                </c:pt>
                <c:pt idx="4814">
                  <c:v>-3.55742645225</c:v>
                </c:pt>
                <c:pt idx="4815">
                  <c:v>-3.557182311625</c:v>
                </c:pt>
                <c:pt idx="4816">
                  <c:v>-3.556938171</c:v>
                </c:pt>
                <c:pt idx="4817">
                  <c:v>-3.556694030375</c:v>
                </c:pt>
                <c:pt idx="4818">
                  <c:v>-3.55644988975</c:v>
                </c:pt>
                <c:pt idx="4819">
                  <c:v>-3.556205749125</c:v>
                </c:pt>
                <c:pt idx="4820">
                  <c:v>-3.5559616085</c:v>
                </c:pt>
                <c:pt idx="4821">
                  <c:v>-3.555717467875</c:v>
                </c:pt>
                <c:pt idx="4822">
                  <c:v>-3.55547332725</c:v>
                </c:pt>
                <c:pt idx="4823">
                  <c:v>-3.555229186625</c:v>
                </c:pt>
                <c:pt idx="4824">
                  <c:v>-3.554985046</c:v>
                </c:pt>
                <c:pt idx="4825">
                  <c:v>-3.554740905375</c:v>
                </c:pt>
                <c:pt idx="4826">
                  <c:v>-3.55449676475</c:v>
                </c:pt>
                <c:pt idx="4827">
                  <c:v>-3.554252624125</c:v>
                </c:pt>
                <c:pt idx="4828">
                  <c:v>-3.5540084835</c:v>
                </c:pt>
                <c:pt idx="4829">
                  <c:v>-3.553764342875</c:v>
                </c:pt>
                <c:pt idx="4830">
                  <c:v>-3.55352020225</c:v>
                </c:pt>
                <c:pt idx="4831">
                  <c:v>-3.553276061625</c:v>
                </c:pt>
                <c:pt idx="4832">
                  <c:v>-3.553031921</c:v>
                </c:pt>
                <c:pt idx="4833">
                  <c:v>-3.552787780375</c:v>
                </c:pt>
                <c:pt idx="4834">
                  <c:v>-3.55254363975</c:v>
                </c:pt>
                <c:pt idx="4835">
                  <c:v>-3.552299499125</c:v>
                </c:pt>
                <c:pt idx="4836">
                  <c:v>-3.5520553585</c:v>
                </c:pt>
                <c:pt idx="4837">
                  <c:v>-3.551811217875</c:v>
                </c:pt>
                <c:pt idx="4838">
                  <c:v>-3.55156707725</c:v>
                </c:pt>
                <c:pt idx="4839">
                  <c:v>-3.551322936625</c:v>
                </c:pt>
                <c:pt idx="4840">
                  <c:v>-3.551078796</c:v>
                </c:pt>
                <c:pt idx="4841">
                  <c:v>-3.550834655375</c:v>
                </c:pt>
                <c:pt idx="4842">
                  <c:v>-3.55059051475</c:v>
                </c:pt>
                <c:pt idx="4843">
                  <c:v>-3.550346374125</c:v>
                </c:pt>
                <c:pt idx="4844">
                  <c:v>-3.5501022335</c:v>
                </c:pt>
                <c:pt idx="4845">
                  <c:v>-3.549858092875</c:v>
                </c:pt>
                <c:pt idx="4846">
                  <c:v>-3.54961395225</c:v>
                </c:pt>
                <c:pt idx="4847">
                  <c:v>-3.549369811625</c:v>
                </c:pt>
                <c:pt idx="4848">
                  <c:v>-3.549125671</c:v>
                </c:pt>
                <c:pt idx="4849">
                  <c:v>-3.548881530375</c:v>
                </c:pt>
                <c:pt idx="4850">
                  <c:v>-3.54863738975</c:v>
                </c:pt>
                <c:pt idx="4851">
                  <c:v>-3.548393249125</c:v>
                </c:pt>
                <c:pt idx="4852">
                  <c:v>-3.5481491085</c:v>
                </c:pt>
                <c:pt idx="4853">
                  <c:v>-3.547904967875</c:v>
                </c:pt>
                <c:pt idx="4854">
                  <c:v>-3.54766082725</c:v>
                </c:pt>
                <c:pt idx="4855">
                  <c:v>-3.547416686625</c:v>
                </c:pt>
                <c:pt idx="4856">
                  <c:v>-3.547172546</c:v>
                </c:pt>
                <c:pt idx="4857">
                  <c:v>-3.546928405375</c:v>
                </c:pt>
                <c:pt idx="4858">
                  <c:v>-3.54668426475</c:v>
                </c:pt>
                <c:pt idx="4859">
                  <c:v>-3.546440124125</c:v>
                </c:pt>
                <c:pt idx="4860">
                  <c:v>-3.5461959835</c:v>
                </c:pt>
                <c:pt idx="4861">
                  <c:v>-3.545951842875</c:v>
                </c:pt>
                <c:pt idx="4862">
                  <c:v>-3.54570770225</c:v>
                </c:pt>
                <c:pt idx="4863">
                  <c:v>-3.545463561625</c:v>
                </c:pt>
                <c:pt idx="4864">
                  <c:v>-3.545219421</c:v>
                </c:pt>
                <c:pt idx="4865">
                  <c:v>-3.544975280375</c:v>
                </c:pt>
                <c:pt idx="4866">
                  <c:v>-3.54473113975</c:v>
                </c:pt>
                <c:pt idx="4867">
                  <c:v>-3.544486999125</c:v>
                </c:pt>
                <c:pt idx="4868">
                  <c:v>-3.5442428585</c:v>
                </c:pt>
                <c:pt idx="4869">
                  <c:v>-3.543998717875</c:v>
                </c:pt>
                <c:pt idx="4870">
                  <c:v>-3.54375457725</c:v>
                </c:pt>
                <c:pt idx="4871">
                  <c:v>-3.543510436625</c:v>
                </c:pt>
                <c:pt idx="4872">
                  <c:v>-3.543266296</c:v>
                </c:pt>
                <c:pt idx="4873">
                  <c:v>-3.543022155375</c:v>
                </c:pt>
                <c:pt idx="4874">
                  <c:v>-3.54277801475</c:v>
                </c:pt>
                <c:pt idx="4875">
                  <c:v>-3.542533874125</c:v>
                </c:pt>
                <c:pt idx="4876">
                  <c:v>-3.5422897335</c:v>
                </c:pt>
                <c:pt idx="4877">
                  <c:v>-3.542045592875</c:v>
                </c:pt>
                <c:pt idx="4878">
                  <c:v>-3.54180145225</c:v>
                </c:pt>
                <c:pt idx="4879">
                  <c:v>-3.541557311625</c:v>
                </c:pt>
                <c:pt idx="4880">
                  <c:v>-3.541313171</c:v>
                </c:pt>
                <c:pt idx="4881">
                  <c:v>-3.541069030375</c:v>
                </c:pt>
                <c:pt idx="4882">
                  <c:v>-3.54082488975</c:v>
                </c:pt>
                <c:pt idx="4883">
                  <c:v>-3.540580749125</c:v>
                </c:pt>
                <c:pt idx="4884">
                  <c:v>-3.5403366085</c:v>
                </c:pt>
                <c:pt idx="4885">
                  <c:v>-3.540092467875</c:v>
                </c:pt>
                <c:pt idx="4886">
                  <c:v>-3.53984832725</c:v>
                </c:pt>
                <c:pt idx="4887">
                  <c:v>-3.539604186625</c:v>
                </c:pt>
                <c:pt idx="4888">
                  <c:v>-3.539360046</c:v>
                </c:pt>
                <c:pt idx="4889">
                  <c:v>-3.539115905375</c:v>
                </c:pt>
                <c:pt idx="4890">
                  <c:v>-3.53887176475</c:v>
                </c:pt>
                <c:pt idx="4891">
                  <c:v>-3.538627624125</c:v>
                </c:pt>
                <c:pt idx="4892">
                  <c:v>-3.5383834835</c:v>
                </c:pt>
                <c:pt idx="4893">
                  <c:v>-3.538139342875</c:v>
                </c:pt>
                <c:pt idx="4894">
                  <c:v>-3.53789520225</c:v>
                </c:pt>
                <c:pt idx="4895">
                  <c:v>-3.537651061625</c:v>
                </c:pt>
                <c:pt idx="4896">
                  <c:v>-3.537406921</c:v>
                </c:pt>
                <c:pt idx="4897">
                  <c:v>-3.537162780375</c:v>
                </c:pt>
                <c:pt idx="4898">
                  <c:v>-3.53691863975</c:v>
                </c:pt>
                <c:pt idx="4899">
                  <c:v>-3.536674499125</c:v>
                </c:pt>
                <c:pt idx="4900">
                  <c:v>-3.5364303585</c:v>
                </c:pt>
                <c:pt idx="4901">
                  <c:v>-3.536186217875</c:v>
                </c:pt>
                <c:pt idx="4902">
                  <c:v>-3.53594207725</c:v>
                </c:pt>
                <c:pt idx="4903">
                  <c:v>-3.535697936625</c:v>
                </c:pt>
                <c:pt idx="4904">
                  <c:v>-3.535453796</c:v>
                </c:pt>
                <c:pt idx="4905">
                  <c:v>-3.535209655375</c:v>
                </c:pt>
                <c:pt idx="4906">
                  <c:v>-3.53496551475</c:v>
                </c:pt>
                <c:pt idx="4907">
                  <c:v>-3.534721374125</c:v>
                </c:pt>
                <c:pt idx="4908">
                  <c:v>-3.5344772335</c:v>
                </c:pt>
                <c:pt idx="4909">
                  <c:v>-3.534233092875</c:v>
                </c:pt>
                <c:pt idx="4910">
                  <c:v>-3.53398895225</c:v>
                </c:pt>
                <c:pt idx="4911">
                  <c:v>-3.533744811625</c:v>
                </c:pt>
                <c:pt idx="4912">
                  <c:v>-3.533500671</c:v>
                </c:pt>
                <c:pt idx="4913">
                  <c:v>-3.533256530375</c:v>
                </c:pt>
                <c:pt idx="4914">
                  <c:v>-3.53301238975</c:v>
                </c:pt>
                <c:pt idx="4915">
                  <c:v>-3.532768249125</c:v>
                </c:pt>
                <c:pt idx="4916">
                  <c:v>-3.5325241085</c:v>
                </c:pt>
                <c:pt idx="4917">
                  <c:v>-3.532279967875</c:v>
                </c:pt>
                <c:pt idx="4918">
                  <c:v>-3.53203582725</c:v>
                </c:pt>
                <c:pt idx="4919">
                  <c:v>-3.531791686625</c:v>
                </c:pt>
                <c:pt idx="4920">
                  <c:v>-3.531547546</c:v>
                </c:pt>
                <c:pt idx="4921">
                  <c:v>-3.531303405375</c:v>
                </c:pt>
                <c:pt idx="4922">
                  <c:v>-3.53105926475</c:v>
                </c:pt>
                <c:pt idx="4923">
                  <c:v>-3.530815124125</c:v>
                </c:pt>
                <c:pt idx="4924">
                  <c:v>-3.5305709835</c:v>
                </c:pt>
                <c:pt idx="4925">
                  <c:v>-3.530326842875</c:v>
                </c:pt>
                <c:pt idx="4926">
                  <c:v>-3.53008270225</c:v>
                </c:pt>
                <c:pt idx="4927">
                  <c:v>-3.529838561625</c:v>
                </c:pt>
                <c:pt idx="4928">
                  <c:v>-3.529594421</c:v>
                </c:pt>
                <c:pt idx="4929">
                  <c:v>-3.529350280375</c:v>
                </c:pt>
                <c:pt idx="4930">
                  <c:v>-3.52910613975</c:v>
                </c:pt>
                <c:pt idx="4931">
                  <c:v>-3.528861999125</c:v>
                </c:pt>
                <c:pt idx="4932">
                  <c:v>-3.5286178585</c:v>
                </c:pt>
                <c:pt idx="4933">
                  <c:v>-3.528373717875</c:v>
                </c:pt>
                <c:pt idx="4934">
                  <c:v>-3.52812957725</c:v>
                </c:pt>
                <c:pt idx="4935">
                  <c:v>-3.527885436625</c:v>
                </c:pt>
                <c:pt idx="4936">
                  <c:v>-3.527641296</c:v>
                </c:pt>
                <c:pt idx="4937">
                  <c:v>-3.527397155375</c:v>
                </c:pt>
                <c:pt idx="4938">
                  <c:v>-3.52715301475</c:v>
                </c:pt>
                <c:pt idx="4939">
                  <c:v>-3.526908874125</c:v>
                </c:pt>
                <c:pt idx="4940">
                  <c:v>-3.5266647335</c:v>
                </c:pt>
                <c:pt idx="4941">
                  <c:v>-3.526420592875</c:v>
                </c:pt>
                <c:pt idx="4942">
                  <c:v>-3.52617645225</c:v>
                </c:pt>
                <c:pt idx="4943">
                  <c:v>-3.525932311625</c:v>
                </c:pt>
                <c:pt idx="4944">
                  <c:v>-3.525688171</c:v>
                </c:pt>
                <c:pt idx="4945">
                  <c:v>-3.525444030375</c:v>
                </c:pt>
                <c:pt idx="4946">
                  <c:v>-3.52519988975</c:v>
                </c:pt>
                <c:pt idx="4947">
                  <c:v>-3.524955749125</c:v>
                </c:pt>
                <c:pt idx="4948">
                  <c:v>-3.5247116085</c:v>
                </c:pt>
                <c:pt idx="4949">
                  <c:v>-3.524467467875</c:v>
                </c:pt>
                <c:pt idx="4950">
                  <c:v>-3.52422332725</c:v>
                </c:pt>
                <c:pt idx="4951">
                  <c:v>-3.523979186625</c:v>
                </c:pt>
                <c:pt idx="4952">
                  <c:v>-3.523735046</c:v>
                </c:pt>
                <c:pt idx="4953">
                  <c:v>-3.523490905375</c:v>
                </c:pt>
                <c:pt idx="4954">
                  <c:v>-3.52324676475</c:v>
                </c:pt>
                <c:pt idx="4955">
                  <c:v>-3.523002624125</c:v>
                </c:pt>
                <c:pt idx="4956">
                  <c:v>-3.5227584835</c:v>
                </c:pt>
                <c:pt idx="4957">
                  <c:v>-3.522514342875</c:v>
                </c:pt>
                <c:pt idx="4958">
                  <c:v>-3.52227020225</c:v>
                </c:pt>
                <c:pt idx="4959">
                  <c:v>-3.522026061625</c:v>
                </c:pt>
                <c:pt idx="4960">
                  <c:v>-3.521781921</c:v>
                </c:pt>
                <c:pt idx="4961">
                  <c:v>-3.521537780375</c:v>
                </c:pt>
                <c:pt idx="4962">
                  <c:v>-3.52129363975</c:v>
                </c:pt>
                <c:pt idx="4963">
                  <c:v>-3.521049499125</c:v>
                </c:pt>
                <c:pt idx="4964">
                  <c:v>-3.5208053585</c:v>
                </c:pt>
                <c:pt idx="4965">
                  <c:v>-3.520561217875</c:v>
                </c:pt>
                <c:pt idx="4966">
                  <c:v>-3.52031707725</c:v>
                </c:pt>
                <c:pt idx="4967">
                  <c:v>-3.520072936625</c:v>
                </c:pt>
                <c:pt idx="4968">
                  <c:v>-3.519828796</c:v>
                </c:pt>
                <c:pt idx="4969">
                  <c:v>-3.519584655375</c:v>
                </c:pt>
                <c:pt idx="4970">
                  <c:v>-3.51934051475</c:v>
                </c:pt>
                <c:pt idx="4971">
                  <c:v>-3.519096374125</c:v>
                </c:pt>
                <c:pt idx="4972">
                  <c:v>-3.5188522335</c:v>
                </c:pt>
                <c:pt idx="4973">
                  <c:v>-3.518608092875</c:v>
                </c:pt>
                <c:pt idx="4974">
                  <c:v>-3.51836395225</c:v>
                </c:pt>
                <c:pt idx="4975">
                  <c:v>-3.518119811625</c:v>
                </c:pt>
                <c:pt idx="4976">
                  <c:v>-3.517875671</c:v>
                </c:pt>
                <c:pt idx="4977">
                  <c:v>-3.517631530375</c:v>
                </c:pt>
                <c:pt idx="4978">
                  <c:v>-3.51738738975</c:v>
                </c:pt>
                <c:pt idx="4979">
                  <c:v>-3.517143249125</c:v>
                </c:pt>
                <c:pt idx="4980">
                  <c:v>-3.5168991085</c:v>
                </c:pt>
                <c:pt idx="4981">
                  <c:v>-3.516654967875</c:v>
                </c:pt>
                <c:pt idx="4982">
                  <c:v>-3.51641082725</c:v>
                </c:pt>
                <c:pt idx="4983">
                  <c:v>-3.516166686625</c:v>
                </c:pt>
                <c:pt idx="4984">
                  <c:v>-3.515922546</c:v>
                </c:pt>
                <c:pt idx="4985">
                  <c:v>-3.515678405375</c:v>
                </c:pt>
                <c:pt idx="4986">
                  <c:v>-3.51543426475</c:v>
                </c:pt>
                <c:pt idx="4987">
                  <c:v>-3.515190124125</c:v>
                </c:pt>
                <c:pt idx="4988">
                  <c:v>-3.5149459835</c:v>
                </c:pt>
                <c:pt idx="4989">
                  <c:v>-3.514701842875</c:v>
                </c:pt>
                <c:pt idx="4990">
                  <c:v>-3.51445770225</c:v>
                </c:pt>
                <c:pt idx="4991">
                  <c:v>-3.514213561625</c:v>
                </c:pt>
                <c:pt idx="4992">
                  <c:v>-3.513969421</c:v>
                </c:pt>
                <c:pt idx="4993">
                  <c:v>-3.513725280375</c:v>
                </c:pt>
                <c:pt idx="4994">
                  <c:v>-3.51348113975</c:v>
                </c:pt>
                <c:pt idx="4995">
                  <c:v>-3.513236999125</c:v>
                </c:pt>
                <c:pt idx="4996">
                  <c:v>-3.5129928585</c:v>
                </c:pt>
                <c:pt idx="4997">
                  <c:v>-3.512748717875</c:v>
                </c:pt>
                <c:pt idx="4998">
                  <c:v>-3.51250457725</c:v>
                </c:pt>
                <c:pt idx="4999">
                  <c:v>-3.512260436625</c:v>
                </c:pt>
                <c:pt idx="5000">
                  <c:v>-3.512016296</c:v>
                </c:pt>
                <c:pt idx="5001">
                  <c:v>-3.511772155375</c:v>
                </c:pt>
                <c:pt idx="5002">
                  <c:v>-3.51152801475</c:v>
                </c:pt>
                <c:pt idx="5003">
                  <c:v>-3.511283874125</c:v>
                </c:pt>
                <c:pt idx="5004">
                  <c:v>-3.5110397335</c:v>
                </c:pt>
                <c:pt idx="5005">
                  <c:v>-3.510795592875</c:v>
                </c:pt>
                <c:pt idx="5006">
                  <c:v>-3.51055145225</c:v>
                </c:pt>
                <c:pt idx="5007">
                  <c:v>-3.510307311625</c:v>
                </c:pt>
                <c:pt idx="5008">
                  <c:v>-3.510063171</c:v>
                </c:pt>
                <c:pt idx="5009">
                  <c:v>-3.509819030375</c:v>
                </c:pt>
                <c:pt idx="5010">
                  <c:v>-3.50957488975</c:v>
                </c:pt>
                <c:pt idx="5011">
                  <c:v>-3.509330749125</c:v>
                </c:pt>
                <c:pt idx="5012">
                  <c:v>-3.5090866085</c:v>
                </c:pt>
                <c:pt idx="5013">
                  <c:v>-3.508842467875</c:v>
                </c:pt>
                <c:pt idx="5014">
                  <c:v>-3.50859832725</c:v>
                </c:pt>
                <c:pt idx="5015">
                  <c:v>-3.508354186625</c:v>
                </c:pt>
                <c:pt idx="5016">
                  <c:v>-3.508110046</c:v>
                </c:pt>
                <c:pt idx="5017">
                  <c:v>-3.507865905375</c:v>
                </c:pt>
                <c:pt idx="5018">
                  <c:v>-3.50762176475</c:v>
                </c:pt>
                <c:pt idx="5019">
                  <c:v>-3.507377624125</c:v>
                </c:pt>
                <c:pt idx="5020">
                  <c:v>-3.5071334835</c:v>
                </c:pt>
                <c:pt idx="5021">
                  <c:v>-3.506889342875</c:v>
                </c:pt>
                <c:pt idx="5022">
                  <c:v>-3.50664520225</c:v>
                </c:pt>
                <c:pt idx="5023">
                  <c:v>-3.506401061625</c:v>
                </c:pt>
                <c:pt idx="5024">
                  <c:v>-3.506156921</c:v>
                </c:pt>
                <c:pt idx="5025">
                  <c:v>-3.505912780375</c:v>
                </c:pt>
                <c:pt idx="5026">
                  <c:v>-3.50566863975</c:v>
                </c:pt>
                <c:pt idx="5027">
                  <c:v>-3.505424499125</c:v>
                </c:pt>
                <c:pt idx="5028">
                  <c:v>-3.5051803585</c:v>
                </c:pt>
                <c:pt idx="5029">
                  <c:v>-3.504936217875</c:v>
                </c:pt>
                <c:pt idx="5030">
                  <c:v>-3.50469207725</c:v>
                </c:pt>
                <c:pt idx="5031">
                  <c:v>-3.504447936625</c:v>
                </c:pt>
                <c:pt idx="5032">
                  <c:v>-3.504203796</c:v>
                </c:pt>
                <c:pt idx="5033">
                  <c:v>-3.503959655375</c:v>
                </c:pt>
                <c:pt idx="5034">
                  <c:v>-3.50371551475</c:v>
                </c:pt>
                <c:pt idx="5035">
                  <c:v>-3.503471374125</c:v>
                </c:pt>
                <c:pt idx="5036">
                  <c:v>-3.5032272335</c:v>
                </c:pt>
                <c:pt idx="5037">
                  <c:v>-3.502983092875</c:v>
                </c:pt>
                <c:pt idx="5038">
                  <c:v>-3.50273895225</c:v>
                </c:pt>
                <c:pt idx="5039">
                  <c:v>-3.502494811625</c:v>
                </c:pt>
                <c:pt idx="5040">
                  <c:v>-3.502250671</c:v>
                </c:pt>
                <c:pt idx="5041">
                  <c:v>-3.502006530375</c:v>
                </c:pt>
                <c:pt idx="5042">
                  <c:v>-3.50176238975</c:v>
                </c:pt>
                <c:pt idx="5043">
                  <c:v>-3.501518249125</c:v>
                </c:pt>
                <c:pt idx="5044">
                  <c:v>-3.5012741085</c:v>
                </c:pt>
                <c:pt idx="5045">
                  <c:v>-3.501029967875</c:v>
                </c:pt>
                <c:pt idx="5046">
                  <c:v>-3.50078582725</c:v>
                </c:pt>
                <c:pt idx="5047">
                  <c:v>-3.500541686625</c:v>
                </c:pt>
                <c:pt idx="5048">
                  <c:v>-3.500297546</c:v>
                </c:pt>
                <c:pt idx="5049">
                  <c:v>-3.500053405375</c:v>
                </c:pt>
                <c:pt idx="5050">
                  <c:v>-3.49980926475</c:v>
                </c:pt>
                <c:pt idx="5051">
                  <c:v>-3.499565124125</c:v>
                </c:pt>
                <c:pt idx="5052">
                  <c:v>-3.4993209835</c:v>
                </c:pt>
                <c:pt idx="5053">
                  <c:v>-3.499076842875</c:v>
                </c:pt>
                <c:pt idx="5054">
                  <c:v>-3.49883270225</c:v>
                </c:pt>
                <c:pt idx="5055">
                  <c:v>-3.498588561625</c:v>
                </c:pt>
                <c:pt idx="5056">
                  <c:v>-3.498344421</c:v>
                </c:pt>
                <c:pt idx="5057">
                  <c:v>-3.498100280375</c:v>
                </c:pt>
                <c:pt idx="5058">
                  <c:v>-3.49785613975</c:v>
                </c:pt>
                <c:pt idx="5059">
                  <c:v>-3.497611999125</c:v>
                </c:pt>
                <c:pt idx="5060">
                  <c:v>-3.4973678585</c:v>
                </c:pt>
                <c:pt idx="5061">
                  <c:v>-3.497123717875</c:v>
                </c:pt>
                <c:pt idx="5062">
                  <c:v>-3.49687957725</c:v>
                </c:pt>
                <c:pt idx="5063">
                  <c:v>-3.496635436625</c:v>
                </c:pt>
                <c:pt idx="5064">
                  <c:v>-3.496391296</c:v>
                </c:pt>
                <c:pt idx="5065">
                  <c:v>-3.496147155375</c:v>
                </c:pt>
                <c:pt idx="5066">
                  <c:v>-3.49590301475</c:v>
                </c:pt>
                <c:pt idx="5067">
                  <c:v>-3.495658874125</c:v>
                </c:pt>
                <c:pt idx="5068">
                  <c:v>-3.4954147335</c:v>
                </c:pt>
                <c:pt idx="5069">
                  <c:v>-3.495170592875</c:v>
                </c:pt>
                <c:pt idx="5070">
                  <c:v>-3.49492645225</c:v>
                </c:pt>
                <c:pt idx="5071">
                  <c:v>-3.494682311625</c:v>
                </c:pt>
                <c:pt idx="5072">
                  <c:v>-3.494438171</c:v>
                </c:pt>
                <c:pt idx="5073">
                  <c:v>-3.494194030375</c:v>
                </c:pt>
                <c:pt idx="5074">
                  <c:v>-3.49394988975</c:v>
                </c:pt>
                <c:pt idx="5075">
                  <c:v>-3.493705749125</c:v>
                </c:pt>
                <c:pt idx="5076">
                  <c:v>-3.4934616085</c:v>
                </c:pt>
                <c:pt idx="5077">
                  <c:v>-3.493217467875</c:v>
                </c:pt>
                <c:pt idx="5078">
                  <c:v>-3.49297332725</c:v>
                </c:pt>
                <c:pt idx="5079">
                  <c:v>-3.492729186625</c:v>
                </c:pt>
                <c:pt idx="5080">
                  <c:v>-3.492485046</c:v>
                </c:pt>
                <c:pt idx="5081">
                  <c:v>-3.492240905375</c:v>
                </c:pt>
                <c:pt idx="5082">
                  <c:v>-3.49199676475</c:v>
                </c:pt>
                <c:pt idx="5083">
                  <c:v>-3.491752624125</c:v>
                </c:pt>
                <c:pt idx="5084">
                  <c:v>-3.4915084835</c:v>
                </c:pt>
                <c:pt idx="5085">
                  <c:v>-3.491264342875</c:v>
                </c:pt>
                <c:pt idx="5086">
                  <c:v>-3.49102020225</c:v>
                </c:pt>
                <c:pt idx="5087">
                  <c:v>-3.490776061625</c:v>
                </c:pt>
                <c:pt idx="5088">
                  <c:v>-3.490531921</c:v>
                </c:pt>
                <c:pt idx="5089">
                  <c:v>-3.490287780375</c:v>
                </c:pt>
                <c:pt idx="5090">
                  <c:v>-3.49004363975</c:v>
                </c:pt>
                <c:pt idx="5091">
                  <c:v>-3.489799499125</c:v>
                </c:pt>
                <c:pt idx="5092">
                  <c:v>-3.4895553585</c:v>
                </c:pt>
                <c:pt idx="5093">
                  <c:v>-3.489311217875</c:v>
                </c:pt>
                <c:pt idx="5094">
                  <c:v>-3.48906707725</c:v>
                </c:pt>
                <c:pt idx="5095">
                  <c:v>-3.488822936625</c:v>
                </c:pt>
                <c:pt idx="5096">
                  <c:v>-3.488578796</c:v>
                </c:pt>
                <c:pt idx="5097">
                  <c:v>-3.488334655375</c:v>
                </c:pt>
                <c:pt idx="5098">
                  <c:v>-3.48809051475</c:v>
                </c:pt>
                <c:pt idx="5099">
                  <c:v>-3.487846374125</c:v>
                </c:pt>
                <c:pt idx="5100">
                  <c:v>-3.4876022335</c:v>
                </c:pt>
                <c:pt idx="5101">
                  <c:v>-3.487358092875</c:v>
                </c:pt>
                <c:pt idx="5102">
                  <c:v>-3.48711395225</c:v>
                </c:pt>
                <c:pt idx="5103">
                  <c:v>-3.486869811625</c:v>
                </c:pt>
                <c:pt idx="5104">
                  <c:v>-3.486625671</c:v>
                </c:pt>
                <c:pt idx="5105">
                  <c:v>-3.486381530375</c:v>
                </c:pt>
                <c:pt idx="5106">
                  <c:v>-3.48613738975</c:v>
                </c:pt>
                <c:pt idx="5107">
                  <c:v>-3.485893249125</c:v>
                </c:pt>
                <c:pt idx="5108">
                  <c:v>-3.4856491085</c:v>
                </c:pt>
                <c:pt idx="5109">
                  <c:v>-3.485404967875</c:v>
                </c:pt>
                <c:pt idx="5110">
                  <c:v>-3.48516082725</c:v>
                </c:pt>
                <c:pt idx="5111">
                  <c:v>-3.484916686625</c:v>
                </c:pt>
                <c:pt idx="5112">
                  <c:v>-3.484672546</c:v>
                </c:pt>
                <c:pt idx="5113">
                  <c:v>-3.484428405375</c:v>
                </c:pt>
                <c:pt idx="5114">
                  <c:v>-3.48418426475</c:v>
                </c:pt>
                <c:pt idx="5115">
                  <c:v>-3.483940124125</c:v>
                </c:pt>
                <c:pt idx="5116">
                  <c:v>-3.4836959835</c:v>
                </c:pt>
                <c:pt idx="5117">
                  <c:v>-3.483451842875</c:v>
                </c:pt>
                <c:pt idx="5118">
                  <c:v>-3.48320770225</c:v>
                </c:pt>
                <c:pt idx="5119">
                  <c:v>-3.482963561625</c:v>
                </c:pt>
                <c:pt idx="5120">
                  <c:v>-3.482719421</c:v>
                </c:pt>
                <c:pt idx="5121">
                  <c:v>-3.482475280375</c:v>
                </c:pt>
                <c:pt idx="5122">
                  <c:v>-3.48223113975</c:v>
                </c:pt>
                <c:pt idx="5123">
                  <c:v>-3.481986999125</c:v>
                </c:pt>
                <c:pt idx="5124">
                  <c:v>-3.4817428585</c:v>
                </c:pt>
                <c:pt idx="5125">
                  <c:v>-3.481498717875</c:v>
                </c:pt>
                <c:pt idx="5126">
                  <c:v>-3.48125457725</c:v>
                </c:pt>
                <c:pt idx="5127">
                  <c:v>-3.481010436625</c:v>
                </c:pt>
                <c:pt idx="5128">
                  <c:v>-3.480766296</c:v>
                </c:pt>
                <c:pt idx="5129">
                  <c:v>-3.480522155375</c:v>
                </c:pt>
                <c:pt idx="5130">
                  <c:v>-3.48027801475</c:v>
                </c:pt>
                <c:pt idx="5131">
                  <c:v>-3.480033874125</c:v>
                </c:pt>
                <c:pt idx="5132">
                  <c:v>-3.4797897335</c:v>
                </c:pt>
                <c:pt idx="5133">
                  <c:v>-3.479545592875</c:v>
                </c:pt>
                <c:pt idx="5134">
                  <c:v>-3.47930145225</c:v>
                </c:pt>
                <c:pt idx="5135">
                  <c:v>-3.479057311625</c:v>
                </c:pt>
                <c:pt idx="5136">
                  <c:v>-3.478813171</c:v>
                </c:pt>
                <c:pt idx="5137">
                  <c:v>-3.478569030375</c:v>
                </c:pt>
                <c:pt idx="5138">
                  <c:v>-3.47832488975</c:v>
                </c:pt>
                <c:pt idx="5139">
                  <c:v>-3.478080749125</c:v>
                </c:pt>
                <c:pt idx="5140">
                  <c:v>-3.4778366085</c:v>
                </c:pt>
                <c:pt idx="5141">
                  <c:v>-3.477592467875</c:v>
                </c:pt>
                <c:pt idx="5142">
                  <c:v>-3.47734832725</c:v>
                </c:pt>
                <c:pt idx="5143">
                  <c:v>-3.477104186625</c:v>
                </c:pt>
                <c:pt idx="5144">
                  <c:v>-3.476860046</c:v>
                </c:pt>
                <c:pt idx="5145">
                  <c:v>-3.476615905375</c:v>
                </c:pt>
                <c:pt idx="5146">
                  <c:v>-3.47637176475</c:v>
                </c:pt>
                <c:pt idx="5147">
                  <c:v>-3.476127624125</c:v>
                </c:pt>
                <c:pt idx="5148">
                  <c:v>-3.4758834835</c:v>
                </c:pt>
                <c:pt idx="5149">
                  <c:v>-3.475639342875</c:v>
                </c:pt>
                <c:pt idx="5150">
                  <c:v>-3.47539520225</c:v>
                </c:pt>
                <c:pt idx="5151">
                  <c:v>-3.475151061625</c:v>
                </c:pt>
                <c:pt idx="5152">
                  <c:v>-3.474906921</c:v>
                </c:pt>
                <c:pt idx="5153">
                  <c:v>-3.474662780375</c:v>
                </c:pt>
                <c:pt idx="5154">
                  <c:v>-3.47441863975</c:v>
                </c:pt>
                <c:pt idx="5155">
                  <c:v>-3.474174499125</c:v>
                </c:pt>
                <c:pt idx="5156">
                  <c:v>-3.4739303585</c:v>
                </c:pt>
                <c:pt idx="5157">
                  <c:v>-3.473686217875</c:v>
                </c:pt>
                <c:pt idx="5158">
                  <c:v>-3.47344207725</c:v>
                </c:pt>
                <c:pt idx="5159">
                  <c:v>-3.473197936625</c:v>
                </c:pt>
                <c:pt idx="5160">
                  <c:v>-3.472953796</c:v>
                </c:pt>
                <c:pt idx="5161">
                  <c:v>-3.472709655375</c:v>
                </c:pt>
                <c:pt idx="5162">
                  <c:v>-3.47246551475</c:v>
                </c:pt>
                <c:pt idx="5163">
                  <c:v>-3.472221374125</c:v>
                </c:pt>
                <c:pt idx="5164">
                  <c:v>-3.4719772335</c:v>
                </c:pt>
                <c:pt idx="5165">
                  <c:v>-3.471733092875</c:v>
                </c:pt>
                <c:pt idx="5166">
                  <c:v>-3.47148895225</c:v>
                </c:pt>
                <c:pt idx="5167">
                  <c:v>-3.471244811625</c:v>
                </c:pt>
                <c:pt idx="5168">
                  <c:v>-3.471000671</c:v>
                </c:pt>
                <c:pt idx="5169">
                  <c:v>-3.470756530375</c:v>
                </c:pt>
                <c:pt idx="5170">
                  <c:v>-3.47051238975</c:v>
                </c:pt>
                <c:pt idx="5171">
                  <c:v>-3.470268249125</c:v>
                </c:pt>
                <c:pt idx="5172">
                  <c:v>-3.4700241085</c:v>
                </c:pt>
                <c:pt idx="5173">
                  <c:v>-3.469779967875</c:v>
                </c:pt>
                <c:pt idx="5174">
                  <c:v>-3.46953582725</c:v>
                </c:pt>
                <c:pt idx="5175">
                  <c:v>-3.469291686625</c:v>
                </c:pt>
                <c:pt idx="5176">
                  <c:v>-3.469047546</c:v>
                </c:pt>
                <c:pt idx="5177">
                  <c:v>-3.468803405375</c:v>
                </c:pt>
                <c:pt idx="5178">
                  <c:v>-3.46855926475</c:v>
                </c:pt>
                <c:pt idx="5179">
                  <c:v>-3.468315124125</c:v>
                </c:pt>
                <c:pt idx="5180">
                  <c:v>-3.4680709835</c:v>
                </c:pt>
                <c:pt idx="5181">
                  <c:v>-3.467826842875</c:v>
                </c:pt>
                <c:pt idx="5182">
                  <c:v>-3.46758270225</c:v>
                </c:pt>
                <c:pt idx="5183">
                  <c:v>-3.467338561625</c:v>
                </c:pt>
                <c:pt idx="5184">
                  <c:v>-3.467094421</c:v>
                </c:pt>
                <c:pt idx="5185">
                  <c:v>-3.466850280375</c:v>
                </c:pt>
                <c:pt idx="5186">
                  <c:v>-3.46660613975</c:v>
                </c:pt>
                <c:pt idx="5187">
                  <c:v>-3.466361999125</c:v>
                </c:pt>
                <c:pt idx="5188">
                  <c:v>-3.4661178585</c:v>
                </c:pt>
                <c:pt idx="5189">
                  <c:v>-3.465873717875</c:v>
                </c:pt>
                <c:pt idx="5190">
                  <c:v>-3.46562957725</c:v>
                </c:pt>
                <c:pt idx="5191">
                  <c:v>-3.465385436625</c:v>
                </c:pt>
                <c:pt idx="5192">
                  <c:v>-3.465141296</c:v>
                </c:pt>
                <c:pt idx="5193">
                  <c:v>-3.464897155375</c:v>
                </c:pt>
                <c:pt idx="5194">
                  <c:v>-3.46465301475</c:v>
                </c:pt>
                <c:pt idx="5195">
                  <c:v>-3.464408874125</c:v>
                </c:pt>
                <c:pt idx="5196">
                  <c:v>-3.4641647335</c:v>
                </c:pt>
                <c:pt idx="5197">
                  <c:v>-3.463920592875</c:v>
                </c:pt>
                <c:pt idx="5198">
                  <c:v>-3.46367645225</c:v>
                </c:pt>
                <c:pt idx="5199">
                  <c:v>-3.463432311625</c:v>
                </c:pt>
                <c:pt idx="5200">
                  <c:v>-3.463188171</c:v>
                </c:pt>
                <c:pt idx="5201">
                  <c:v>-3.462944030375</c:v>
                </c:pt>
                <c:pt idx="5202">
                  <c:v>-3.46269988975</c:v>
                </c:pt>
                <c:pt idx="5203">
                  <c:v>-3.462455749125</c:v>
                </c:pt>
                <c:pt idx="5204">
                  <c:v>-3.4622116085</c:v>
                </c:pt>
                <c:pt idx="5205">
                  <c:v>-3.461967467875</c:v>
                </c:pt>
                <c:pt idx="5206">
                  <c:v>-3.46172332725</c:v>
                </c:pt>
                <c:pt idx="5207">
                  <c:v>-3.461479186625</c:v>
                </c:pt>
                <c:pt idx="5208">
                  <c:v>-3.461235046</c:v>
                </c:pt>
                <c:pt idx="5209">
                  <c:v>-3.460990905375</c:v>
                </c:pt>
                <c:pt idx="5210">
                  <c:v>-3.46074676475</c:v>
                </c:pt>
                <c:pt idx="5211">
                  <c:v>-3.460502624125</c:v>
                </c:pt>
                <c:pt idx="5212">
                  <c:v>-3.4602584835</c:v>
                </c:pt>
                <c:pt idx="5213">
                  <c:v>-3.460014342875</c:v>
                </c:pt>
                <c:pt idx="5214">
                  <c:v>-3.45977020225</c:v>
                </c:pt>
                <c:pt idx="5215">
                  <c:v>-3.459526061625</c:v>
                </c:pt>
                <c:pt idx="5216">
                  <c:v>-3.459281921</c:v>
                </c:pt>
                <c:pt idx="5217">
                  <c:v>-3.459037780375</c:v>
                </c:pt>
                <c:pt idx="5218">
                  <c:v>-3.45879363975</c:v>
                </c:pt>
                <c:pt idx="5219">
                  <c:v>-3.458549499125</c:v>
                </c:pt>
                <c:pt idx="5220">
                  <c:v>-3.4583053585</c:v>
                </c:pt>
                <c:pt idx="5221">
                  <c:v>-3.458061217875</c:v>
                </c:pt>
                <c:pt idx="5222">
                  <c:v>-3.45781707725</c:v>
                </c:pt>
                <c:pt idx="5223">
                  <c:v>-3.457572936625</c:v>
                </c:pt>
                <c:pt idx="5224">
                  <c:v>-3.457328796</c:v>
                </c:pt>
                <c:pt idx="5225">
                  <c:v>-3.457084655375</c:v>
                </c:pt>
                <c:pt idx="5226">
                  <c:v>-3.45684051475</c:v>
                </c:pt>
                <c:pt idx="5227">
                  <c:v>-3.456596374125</c:v>
                </c:pt>
                <c:pt idx="5228">
                  <c:v>-3.4563522335</c:v>
                </c:pt>
                <c:pt idx="5229">
                  <c:v>-3.456108092875</c:v>
                </c:pt>
                <c:pt idx="5230">
                  <c:v>-3.45586395225</c:v>
                </c:pt>
                <c:pt idx="5231">
                  <c:v>-3.455619811625</c:v>
                </c:pt>
                <c:pt idx="5232">
                  <c:v>-3.455375671</c:v>
                </c:pt>
                <c:pt idx="5233">
                  <c:v>-3.455131530375</c:v>
                </c:pt>
                <c:pt idx="5234">
                  <c:v>-3.45488738975</c:v>
                </c:pt>
                <c:pt idx="5235">
                  <c:v>-3.454643249125</c:v>
                </c:pt>
                <c:pt idx="5236">
                  <c:v>-3.4543991085</c:v>
                </c:pt>
                <c:pt idx="5237">
                  <c:v>-3.454154967875</c:v>
                </c:pt>
                <c:pt idx="5238">
                  <c:v>-3.45391082725</c:v>
                </c:pt>
                <c:pt idx="5239">
                  <c:v>-3.453666686625</c:v>
                </c:pt>
                <c:pt idx="5240">
                  <c:v>-3.453422546</c:v>
                </c:pt>
                <c:pt idx="5241">
                  <c:v>-3.453178405375</c:v>
                </c:pt>
                <c:pt idx="5242">
                  <c:v>-3.45293426475</c:v>
                </c:pt>
                <c:pt idx="5243">
                  <c:v>-3.452690124125</c:v>
                </c:pt>
                <c:pt idx="5244">
                  <c:v>-3.4524459835</c:v>
                </c:pt>
                <c:pt idx="5245">
                  <c:v>-3.452201842875</c:v>
                </c:pt>
                <c:pt idx="5246">
                  <c:v>-3.45195770225</c:v>
                </c:pt>
                <c:pt idx="5247">
                  <c:v>-3.451713561625</c:v>
                </c:pt>
                <c:pt idx="5248">
                  <c:v>-3.451469421</c:v>
                </c:pt>
                <c:pt idx="5249">
                  <c:v>-3.451225280375</c:v>
                </c:pt>
                <c:pt idx="5250">
                  <c:v>-3.45098113975</c:v>
                </c:pt>
                <c:pt idx="5251">
                  <c:v>-3.450736999125</c:v>
                </c:pt>
                <c:pt idx="5252">
                  <c:v>-3.4504928585</c:v>
                </c:pt>
                <c:pt idx="5253">
                  <c:v>-3.450248717875</c:v>
                </c:pt>
                <c:pt idx="5254">
                  <c:v>-3.45000457725</c:v>
                </c:pt>
                <c:pt idx="5255">
                  <c:v>-3.449760436625</c:v>
                </c:pt>
                <c:pt idx="5256">
                  <c:v>-3.449516296</c:v>
                </c:pt>
                <c:pt idx="5257">
                  <c:v>-3.449272155375</c:v>
                </c:pt>
                <c:pt idx="5258">
                  <c:v>-3.44902801475</c:v>
                </c:pt>
                <c:pt idx="5259">
                  <c:v>-3.448783874125</c:v>
                </c:pt>
                <c:pt idx="5260">
                  <c:v>-3.4485397335</c:v>
                </c:pt>
                <c:pt idx="5261">
                  <c:v>-3.448295592875</c:v>
                </c:pt>
                <c:pt idx="5262">
                  <c:v>-3.44805145225</c:v>
                </c:pt>
                <c:pt idx="5263">
                  <c:v>-3.447807311625</c:v>
                </c:pt>
                <c:pt idx="5264">
                  <c:v>-3.447563171</c:v>
                </c:pt>
                <c:pt idx="5265">
                  <c:v>-3.447319030375</c:v>
                </c:pt>
                <c:pt idx="5266">
                  <c:v>-3.44707488975</c:v>
                </c:pt>
                <c:pt idx="5267">
                  <c:v>-3.446830749125</c:v>
                </c:pt>
                <c:pt idx="5268">
                  <c:v>-3.4465866085</c:v>
                </c:pt>
                <c:pt idx="5269">
                  <c:v>-3.446342467875</c:v>
                </c:pt>
                <c:pt idx="5270">
                  <c:v>-3.44609832725</c:v>
                </c:pt>
                <c:pt idx="5271">
                  <c:v>-3.445854186625</c:v>
                </c:pt>
                <c:pt idx="5272">
                  <c:v>-3.445610046</c:v>
                </c:pt>
                <c:pt idx="5273">
                  <c:v>-3.445365905375</c:v>
                </c:pt>
                <c:pt idx="5274">
                  <c:v>-3.44512176475</c:v>
                </c:pt>
                <c:pt idx="5275">
                  <c:v>-3.444877624125</c:v>
                </c:pt>
                <c:pt idx="5276">
                  <c:v>-3.4446334835</c:v>
                </c:pt>
                <c:pt idx="5277">
                  <c:v>-3.444389342875</c:v>
                </c:pt>
                <c:pt idx="5278">
                  <c:v>-3.44414520225</c:v>
                </c:pt>
                <c:pt idx="5279">
                  <c:v>-3.443901061625</c:v>
                </c:pt>
                <c:pt idx="5280">
                  <c:v>-3.443656921</c:v>
                </c:pt>
                <c:pt idx="5281">
                  <c:v>-3.443412780375</c:v>
                </c:pt>
                <c:pt idx="5282">
                  <c:v>-3.44316863975</c:v>
                </c:pt>
                <c:pt idx="5283">
                  <c:v>-3.442924499125</c:v>
                </c:pt>
                <c:pt idx="5284">
                  <c:v>-3.4426803585</c:v>
                </c:pt>
                <c:pt idx="5285">
                  <c:v>-3.442436217875</c:v>
                </c:pt>
                <c:pt idx="5286">
                  <c:v>-3.44219207725</c:v>
                </c:pt>
                <c:pt idx="5287">
                  <c:v>-3.441947936625</c:v>
                </c:pt>
                <c:pt idx="5288">
                  <c:v>-3.441703796</c:v>
                </c:pt>
                <c:pt idx="5289">
                  <c:v>-3.441459655375</c:v>
                </c:pt>
                <c:pt idx="5290">
                  <c:v>-3.44121551475</c:v>
                </c:pt>
                <c:pt idx="5291">
                  <c:v>-3.440971374125</c:v>
                </c:pt>
                <c:pt idx="5292">
                  <c:v>-3.4407272335</c:v>
                </c:pt>
                <c:pt idx="5293">
                  <c:v>-3.440483092875</c:v>
                </c:pt>
                <c:pt idx="5294">
                  <c:v>-3.44023895225</c:v>
                </c:pt>
                <c:pt idx="5295">
                  <c:v>-3.439994811625</c:v>
                </c:pt>
                <c:pt idx="5296">
                  <c:v>-3.439750671</c:v>
                </c:pt>
                <c:pt idx="5297">
                  <c:v>-3.439506530375</c:v>
                </c:pt>
                <c:pt idx="5298">
                  <c:v>-3.43926238975</c:v>
                </c:pt>
                <c:pt idx="5299">
                  <c:v>-3.439018249125</c:v>
                </c:pt>
                <c:pt idx="5300">
                  <c:v>-3.4387741085</c:v>
                </c:pt>
                <c:pt idx="5301">
                  <c:v>-3.438529967875</c:v>
                </c:pt>
                <c:pt idx="5302">
                  <c:v>-3.43828582725</c:v>
                </c:pt>
                <c:pt idx="5303">
                  <c:v>-3.438041686625</c:v>
                </c:pt>
                <c:pt idx="5304">
                  <c:v>-3.437797546</c:v>
                </c:pt>
                <c:pt idx="5305">
                  <c:v>-3.437553405375</c:v>
                </c:pt>
                <c:pt idx="5306">
                  <c:v>-3.43730926475</c:v>
                </c:pt>
                <c:pt idx="5307">
                  <c:v>-3.437065124125</c:v>
                </c:pt>
                <c:pt idx="5308">
                  <c:v>-3.4368209835</c:v>
                </c:pt>
                <c:pt idx="5309">
                  <c:v>-3.436576842875</c:v>
                </c:pt>
                <c:pt idx="5310">
                  <c:v>-3.43633270225</c:v>
                </c:pt>
                <c:pt idx="5311">
                  <c:v>-3.436088561625</c:v>
                </c:pt>
                <c:pt idx="5312">
                  <c:v>-3.435844421</c:v>
                </c:pt>
                <c:pt idx="5313">
                  <c:v>-3.435600280375</c:v>
                </c:pt>
                <c:pt idx="5314">
                  <c:v>-3.43535613975</c:v>
                </c:pt>
                <c:pt idx="5315">
                  <c:v>-3.435111999125</c:v>
                </c:pt>
                <c:pt idx="5316">
                  <c:v>-3.4348678585</c:v>
                </c:pt>
                <c:pt idx="5317">
                  <c:v>-3.434623717875</c:v>
                </c:pt>
                <c:pt idx="5318">
                  <c:v>-3.43437957725</c:v>
                </c:pt>
                <c:pt idx="5319">
                  <c:v>-3.434135436625</c:v>
                </c:pt>
                <c:pt idx="5320">
                  <c:v>-3.433891296</c:v>
                </c:pt>
                <c:pt idx="5321">
                  <c:v>-3.433647155375</c:v>
                </c:pt>
                <c:pt idx="5322">
                  <c:v>-3.43340301475</c:v>
                </c:pt>
                <c:pt idx="5323">
                  <c:v>-3.433158874125</c:v>
                </c:pt>
                <c:pt idx="5324">
                  <c:v>-3.4329147335</c:v>
                </c:pt>
                <c:pt idx="5325">
                  <c:v>-3.432670592875</c:v>
                </c:pt>
                <c:pt idx="5326">
                  <c:v>-3.43242645225</c:v>
                </c:pt>
                <c:pt idx="5327">
                  <c:v>-3.432182311625</c:v>
                </c:pt>
                <c:pt idx="5328">
                  <c:v>-3.431938171</c:v>
                </c:pt>
                <c:pt idx="5329">
                  <c:v>-3.431694030375</c:v>
                </c:pt>
                <c:pt idx="5330">
                  <c:v>-3.43144988975</c:v>
                </c:pt>
                <c:pt idx="5331">
                  <c:v>-3.431205749125</c:v>
                </c:pt>
                <c:pt idx="5332">
                  <c:v>-3.4309616085</c:v>
                </c:pt>
                <c:pt idx="5333">
                  <c:v>-3.430717467875</c:v>
                </c:pt>
                <c:pt idx="5334">
                  <c:v>-3.43047332725</c:v>
                </c:pt>
                <c:pt idx="5335">
                  <c:v>-3.430229186625</c:v>
                </c:pt>
                <c:pt idx="5336">
                  <c:v>-3.429985046</c:v>
                </c:pt>
                <c:pt idx="5337">
                  <c:v>-3.429740905375</c:v>
                </c:pt>
                <c:pt idx="5338">
                  <c:v>-3.42949676475</c:v>
                </c:pt>
                <c:pt idx="5339">
                  <c:v>-3.429252624125</c:v>
                </c:pt>
                <c:pt idx="5340">
                  <c:v>-3.4290084835</c:v>
                </c:pt>
                <c:pt idx="5341">
                  <c:v>-3.428764342875</c:v>
                </c:pt>
                <c:pt idx="5342">
                  <c:v>-3.42852020225</c:v>
                </c:pt>
                <c:pt idx="5343">
                  <c:v>-3.428276061625</c:v>
                </c:pt>
                <c:pt idx="5344">
                  <c:v>-3.428031921</c:v>
                </c:pt>
                <c:pt idx="5345">
                  <c:v>-3.427787780375</c:v>
                </c:pt>
                <c:pt idx="5346">
                  <c:v>-3.42754363975</c:v>
                </c:pt>
                <c:pt idx="5347">
                  <c:v>-3.427299499125</c:v>
                </c:pt>
                <c:pt idx="5348">
                  <c:v>-3.4270553585</c:v>
                </c:pt>
                <c:pt idx="5349">
                  <c:v>-3.426811217875</c:v>
                </c:pt>
                <c:pt idx="5350">
                  <c:v>-3.42656707725</c:v>
                </c:pt>
                <c:pt idx="5351">
                  <c:v>-3.426322936625</c:v>
                </c:pt>
                <c:pt idx="5352">
                  <c:v>-3.426078796</c:v>
                </c:pt>
                <c:pt idx="5353">
                  <c:v>-3.425834655375</c:v>
                </c:pt>
                <c:pt idx="5354">
                  <c:v>-3.42559051475</c:v>
                </c:pt>
                <c:pt idx="5355">
                  <c:v>-3.425346374125</c:v>
                </c:pt>
                <c:pt idx="5356">
                  <c:v>-3.4251022335</c:v>
                </c:pt>
                <c:pt idx="5357">
                  <c:v>-3.424858092875</c:v>
                </c:pt>
                <c:pt idx="5358">
                  <c:v>-3.42461395225</c:v>
                </c:pt>
                <c:pt idx="5359">
                  <c:v>-3.424369811625</c:v>
                </c:pt>
                <c:pt idx="5360">
                  <c:v>-3.424125671</c:v>
                </c:pt>
                <c:pt idx="5361">
                  <c:v>-3.423881530375</c:v>
                </c:pt>
                <c:pt idx="5362">
                  <c:v>-3.42363738975</c:v>
                </c:pt>
                <c:pt idx="5363">
                  <c:v>-3.423393249125</c:v>
                </c:pt>
                <c:pt idx="5364">
                  <c:v>-3.4231491085</c:v>
                </c:pt>
                <c:pt idx="5365">
                  <c:v>-3.422904967875</c:v>
                </c:pt>
                <c:pt idx="5366">
                  <c:v>-3.42266082725</c:v>
                </c:pt>
                <c:pt idx="5367">
                  <c:v>-3.422416686625</c:v>
                </c:pt>
                <c:pt idx="5368">
                  <c:v>-3.422172546</c:v>
                </c:pt>
                <c:pt idx="5369">
                  <c:v>-3.421928405375</c:v>
                </c:pt>
                <c:pt idx="5370">
                  <c:v>-3.42168426475</c:v>
                </c:pt>
                <c:pt idx="5371">
                  <c:v>-3.421440124125</c:v>
                </c:pt>
                <c:pt idx="5372">
                  <c:v>-3.4211959835</c:v>
                </c:pt>
                <c:pt idx="5373">
                  <c:v>-3.420951842875</c:v>
                </c:pt>
                <c:pt idx="5374">
                  <c:v>-3.42070770225</c:v>
                </c:pt>
                <c:pt idx="5375">
                  <c:v>-3.420463561625</c:v>
                </c:pt>
                <c:pt idx="5376">
                  <c:v>-3.420219421</c:v>
                </c:pt>
                <c:pt idx="5377">
                  <c:v>-3.419975280375</c:v>
                </c:pt>
                <c:pt idx="5378">
                  <c:v>-3.41973113975</c:v>
                </c:pt>
                <c:pt idx="5379">
                  <c:v>-3.419486999125</c:v>
                </c:pt>
                <c:pt idx="5380">
                  <c:v>-3.4192428585</c:v>
                </c:pt>
                <c:pt idx="5381">
                  <c:v>-3.418998717875</c:v>
                </c:pt>
                <c:pt idx="5382">
                  <c:v>-3.41875457725</c:v>
                </c:pt>
                <c:pt idx="5383">
                  <c:v>-3.418510436625</c:v>
                </c:pt>
                <c:pt idx="5384">
                  <c:v>-3.418266296</c:v>
                </c:pt>
                <c:pt idx="5385">
                  <c:v>-3.418022155375</c:v>
                </c:pt>
                <c:pt idx="5386">
                  <c:v>-3.41777801475</c:v>
                </c:pt>
                <c:pt idx="5387">
                  <c:v>-3.417533874125</c:v>
                </c:pt>
                <c:pt idx="5388">
                  <c:v>-3.4172897335</c:v>
                </c:pt>
                <c:pt idx="5389">
                  <c:v>-3.417045592875</c:v>
                </c:pt>
                <c:pt idx="5390">
                  <c:v>-3.41680145225</c:v>
                </c:pt>
                <c:pt idx="5391">
                  <c:v>-3.416557311625</c:v>
                </c:pt>
                <c:pt idx="5392">
                  <c:v>-3.416313171</c:v>
                </c:pt>
                <c:pt idx="5393">
                  <c:v>-3.416069030375</c:v>
                </c:pt>
                <c:pt idx="5394">
                  <c:v>-3.41582488975</c:v>
                </c:pt>
                <c:pt idx="5395">
                  <c:v>-3.415580749125</c:v>
                </c:pt>
                <c:pt idx="5396">
                  <c:v>-3.4153366085</c:v>
                </c:pt>
                <c:pt idx="5397">
                  <c:v>-3.415092467875</c:v>
                </c:pt>
                <c:pt idx="5398">
                  <c:v>-3.41484832725</c:v>
                </c:pt>
                <c:pt idx="5399">
                  <c:v>-3.414604186625</c:v>
                </c:pt>
                <c:pt idx="5400">
                  <c:v>-3.414360046</c:v>
                </c:pt>
                <c:pt idx="5401">
                  <c:v>-3.414115905375</c:v>
                </c:pt>
                <c:pt idx="5402">
                  <c:v>-3.41387176475</c:v>
                </c:pt>
                <c:pt idx="5403">
                  <c:v>-3.413627624125</c:v>
                </c:pt>
                <c:pt idx="5404">
                  <c:v>-3.4133834835</c:v>
                </c:pt>
                <c:pt idx="5405">
                  <c:v>-3.413139342875</c:v>
                </c:pt>
                <c:pt idx="5406">
                  <c:v>-3.41289520225</c:v>
                </c:pt>
                <c:pt idx="5407">
                  <c:v>-3.412651061625</c:v>
                </c:pt>
                <c:pt idx="5408">
                  <c:v>-3.412406921</c:v>
                </c:pt>
                <c:pt idx="5409">
                  <c:v>-3.412162780375</c:v>
                </c:pt>
                <c:pt idx="5410">
                  <c:v>-3.41191863975</c:v>
                </c:pt>
                <c:pt idx="5411">
                  <c:v>-3.411674499125</c:v>
                </c:pt>
                <c:pt idx="5412">
                  <c:v>-3.4114303585</c:v>
                </c:pt>
                <c:pt idx="5413">
                  <c:v>-3.411186217875</c:v>
                </c:pt>
                <c:pt idx="5414">
                  <c:v>-3.41094207725</c:v>
                </c:pt>
                <c:pt idx="5415">
                  <c:v>-3.410697936625</c:v>
                </c:pt>
                <c:pt idx="5416">
                  <c:v>-3.410453796</c:v>
                </c:pt>
                <c:pt idx="5417">
                  <c:v>-3.410209655375</c:v>
                </c:pt>
                <c:pt idx="5418">
                  <c:v>-3.40996551475</c:v>
                </c:pt>
                <c:pt idx="5419">
                  <c:v>-3.409721374125</c:v>
                </c:pt>
                <c:pt idx="5420">
                  <c:v>-3.4094772335</c:v>
                </c:pt>
                <c:pt idx="5421">
                  <c:v>-3.409233092875</c:v>
                </c:pt>
                <c:pt idx="5422">
                  <c:v>-3.40898895225</c:v>
                </c:pt>
                <c:pt idx="5423">
                  <c:v>-3.408744811625</c:v>
                </c:pt>
                <c:pt idx="5424">
                  <c:v>-3.408500671</c:v>
                </c:pt>
                <c:pt idx="5425">
                  <c:v>-3.408256530375</c:v>
                </c:pt>
                <c:pt idx="5426">
                  <c:v>-3.40801238975</c:v>
                </c:pt>
                <c:pt idx="5427">
                  <c:v>-3.407768249125</c:v>
                </c:pt>
                <c:pt idx="5428">
                  <c:v>-3.4075241085</c:v>
                </c:pt>
                <c:pt idx="5429">
                  <c:v>-3.407279967875</c:v>
                </c:pt>
                <c:pt idx="5430">
                  <c:v>-3.40703582725</c:v>
                </c:pt>
                <c:pt idx="5431">
                  <c:v>-3.406791686625</c:v>
                </c:pt>
                <c:pt idx="5432">
                  <c:v>-3.406547546</c:v>
                </c:pt>
                <c:pt idx="5433">
                  <c:v>-3.406303405375</c:v>
                </c:pt>
                <c:pt idx="5434">
                  <c:v>-3.40605926475</c:v>
                </c:pt>
                <c:pt idx="5435">
                  <c:v>-3.405815124125</c:v>
                </c:pt>
                <c:pt idx="5436">
                  <c:v>-3.4055709835</c:v>
                </c:pt>
                <c:pt idx="5437">
                  <c:v>-3.405326842875</c:v>
                </c:pt>
                <c:pt idx="5438">
                  <c:v>-3.40508270225</c:v>
                </c:pt>
                <c:pt idx="5439">
                  <c:v>-3.404838561625</c:v>
                </c:pt>
                <c:pt idx="5440">
                  <c:v>-3.404594421</c:v>
                </c:pt>
                <c:pt idx="5441">
                  <c:v>-3.404350280375</c:v>
                </c:pt>
                <c:pt idx="5442">
                  <c:v>-3.40410613975</c:v>
                </c:pt>
                <c:pt idx="5443">
                  <c:v>-3.403861999125</c:v>
                </c:pt>
                <c:pt idx="5444">
                  <c:v>-3.4036178585</c:v>
                </c:pt>
                <c:pt idx="5445">
                  <c:v>-3.403373717875</c:v>
                </c:pt>
                <c:pt idx="5446">
                  <c:v>-3.40312957725</c:v>
                </c:pt>
                <c:pt idx="5447">
                  <c:v>-3.402885436625</c:v>
                </c:pt>
                <c:pt idx="5448">
                  <c:v>-3.402641296</c:v>
                </c:pt>
                <c:pt idx="5449">
                  <c:v>-3.402397155375</c:v>
                </c:pt>
                <c:pt idx="5450">
                  <c:v>-3.40215301475</c:v>
                </c:pt>
                <c:pt idx="5451">
                  <c:v>-3.401908874125</c:v>
                </c:pt>
                <c:pt idx="5452">
                  <c:v>-3.4016647335</c:v>
                </c:pt>
                <c:pt idx="5453">
                  <c:v>-3.401420592875</c:v>
                </c:pt>
                <c:pt idx="5454">
                  <c:v>-3.40117645225</c:v>
                </c:pt>
                <c:pt idx="5455">
                  <c:v>-3.400932311625</c:v>
                </c:pt>
                <c:pt idx="5456">
                  <c:v>-3.400688171</c:v>
                </c:pt>
                <c:pt idx="5457">
                  <c:v>-3.400444030375</c:v>
                </c:pt>
                <c:pt idx="5458">
                  <c:v>-3.40019988975</c:v>
                </c:pt>
                <c:pt idx="5459">
                  <c:v>-3.399955749125</c:v>
                </c:pt>
                <c:pt idx="5460">
                  <c:v>-3.3997116085</c:v>
                </c:pt>
                <c:pt idx="5461">
                  <c:v>-3.399467467875</c:v>
                </c:pt>
                <c:pt idx="5462">
                  <c:v>-3.39922332725</c:v>
                </c:pt>
                <c:pt idx="5463">
                  <c:v>-3.398979186625</c:v>
                </c:pt>
                <c:pt idx="5464">
                  <c:v>-3.398735046</c:v>
                </c:pt>
                <c:pt idx="5465">
                  <c:v>-3.398490905375</c:v>
                </c:pt>
                <c:pt idx="5466">
                  <c:v>-3.39824676475</c:v>
                </c:pt>
                <c:pt idx="5467">
                  <c:v>-3.398002624125</c:v>
                </c:pt>
                <c:pt idx="5468">
                  <c:v>-3.3977584835</c:v>
                </c:pt>
                <c:pt idx="5469">
                  <c:v>-3.397514342875</c:v>
                </c:pt>
                <c:pt idx="5470">
                  <c:v>-3.39727020225</c:v>
                </c:pt>
                <c:pt idx="5471">
                  <c:v>-3.397026061625</c:v>
                </c:pt>
                <c:pt idx="5472">
                  <c:v>-3.396781921</c:v>
                </c:pt>
                <c:pt idx="5473">
                  <c:v>-3.396537780375</c:v>
                </c:pt>
                <c:pt idx="5474">
                  <c:v>-3.39629363975</c:v>
                </c:pt>
                <c:pt idx="5475">
                  <c:v>-3.396049499125</c:v>
                </c:pt>
                <c:pt idx="5476">
                  <c:v>-3.3958053585</c:v>
                </c:pt>
                <c:pt idx="5477">
                  <c:v>-3.395561217875</c:v>
                </c:pt>
                <c:pt idx="5478">
                  <c:v>-3.39531707725</c:v>
                </c:pt>
                <c:pt idx="5479">
                  <c:v>-3.395072936625</c:v>
                </c:pt>
                <c:pt idx="5480">
                  <c:v>-3.394828796</c:v>
                </c:pt>
                <c:pt idx="5481">
                  <c:v>-3.394584655375</c:v>
                </c:pt>
                <c:pt idx="5482">
                  <c:v>-3.39434051475</c:v>
                </c:pt>
                <c:pt idx="5483">
                  <c:v>-3.394096374125</c:v>
                </c:pt>
                <c:pt idx="5484">
                  <c:v>-3.3938522335</c:v>
                </c:pt>
                <c:pt idx="5485">
                  <c:v>-3.393608092875</c:v>
                </c:pt>
                <c:pt idx="5486">
                  <c:v>-3.39336395225</c:v>
                </c:pt>
                <c:pt idx="5487">
                  <c:v>-3.393119811625</c:v>
                </c:pt>
                <c:pt idx="5488">
                  <c:v>-3.392875671</c:v>
                </c:pt>
                <c:pt idx="5489">
                  <c:v>-3.392631530375</c:v>
                </c:pt>
                <c:pt idx="5490">
                  <c:v>-3.39238738975</c:v>
                </c:pt>
                <c:pt idx="5491">
                  <c:v>-3.392143249125</c:v>
                </c:pt>
                <c:pt idx="5492">
                  <c:v>-3.3918991085</c:v>
                </c:pt>
                <c:pt idx="5493">
                  <c:v>-3.391654967875</c:v>
                </c:pt>
                <c:pt idx="5494">
                  <c:v>-3.39141082725</c:v>
                </c:pt>
                <c:pt idx="5495">
                  <c:v>-3.391166686625</c:v>
                </c:pt>
                <c:pt idx="5496">
                  <c:v>-3.390922546</c:v>
                </c:pt>
                <c:pt idx="5497">
                  <c:v>-3.390678405375</c:v>
                </c:pt>
                <c:pt idx="5498">
                  <c:v>-3.39043426475</c:v>
                </c:pt>
                <c:pt idx="5499">
                  <c:v>-3.390190124125</c:v>
                </c:pt>
                <c:pt idx="5500">
                  <c:v>-3.3899459835</c:v>
                </c:pt>
                <c:pt idx="5501">
                  <c:v>-3.389701842875</c:v>
                </c:pt>
                <c:pt idx="5502">
                  <c:v>-3.38945770225</c:v>
                </c:pt>
                <c:pt idx="5503">
                  <c:v>-3.389213561625</c:v>
                </c:pt>
                <c:pt idx="5504">
                  <c:v>-3.388969421</c:v>
                </c:pt>
                <c:pt idx="5505">
                  <c:v>-3.388725280375</c:v>
                </c:pt>
                <c:pt idx="5506">
                  <c:v>-3.38848113975</c:v>
                </c:pt>
                <c:pt idx="5507">
                  <c:v>-3.388236999125</c:v>
                </c:pt>
                <c:pt idx="5508">
                  <c:v>-3.3879928585</c:v>
                </c:pt>
                <c:pt idx="5509">
                  <c:v>-3.387748717875</c:v>
                </c:pt>
                <c:pt idx="5510">
                  <c:v>-3.38750457725</c:v>
                </c:pt>
                <c:pt idx="5511">
                  <c:v>-3.387260436625</c:v>
                </c:pt>
                <c:pt idx="5512">
                  <c:v>-3.387016296</c:v>
                </c:pt>
                <c:pt idx="5513">
                  <c:v>-3.386772155375</c:v>
                </c:pt>
                <c:pt idx="5514">
                  <c:v>-3.38652801475</c:v>
                </c:pt>
                <c:pt idx="5515">
                  <c:v>-3.386283874125</c:v>
                </c:pt>
                <c:pt idx="5516">
                  <c:v>-3.3860397335</c:v>
                </c:pt>
                <c:pt idx="5517">
                  <c:v>-3.385795592875</c:v>
                </c:pt>
                <c:pt idx="5518">
                  <c:v>-3.38555145225</c:v>
                </c:pt>
                <c:pt idx="5519">
                  <c:v>-3.385307311625</c:v>
                </c:pt>
                <c:pt idx="5520">
                  <c:v>-3.385063171</c:v>
                </c:pt>
                <c:pt idx="5521">
                  <c:v>-3.384819030375</c:v>
                </c:pt>
                <c:pt idx="5522">
                  <c:v>-3.38457488975</c:v>
                </c:pt>
                <c:pt idx="5523">
                  <c:v>-3.384330749125</c:v>
                </c:pt>
                <c:pt idx="5524">
                  <c:v>-3.3840866085</c:v>
                </c:pt>
                <c:pt idx="5525">
                  <c:v>-3.383842467875</c:v>
                </c:pt>
                <c:pt idx="5526">
                  <c:v>-3.38359832725</c:v>
                </c:pt>
                <c:pt idx="5527">
                  <c:v>-3.383354186625</c:v>
                </c:pt>
                <c:pt idx="5528">
                  <c:v>-3.383110046</c:v>
                </c:pt>
                <c:pt idx="5529">
                  <c:v>-3.382865905375</c:v>
                </c:pt>
                <c:pt idx="5530">
                  <c:v>-3.38262176475</c:v>
                </c:pt>
                <c:pt idx="5531">
                  <c:v>-3.382377624125</c:v>
                </c:pt>
                <c:pt idx="5532">
                  <c:v>-3.3821334835</c:v>
                </c:pt>
                <c:pt idx="5533">
                  <c:v>-3.381889342875</c:v>
                </c:pt>
                <c:pt idx="5534">
                  <c:v>-3.38164520225</c:v>
                </c:pt>
                <c:pt idx="5535">
                  <c:v>-3.381401061625</c:v>
                </c:pt>
                <c:pt idx="5536">
                  <c:v>-3.381156921</c:v>
                </c:pt>
                <c:pt idx="5537">
                  <c:v>-3.380912780375</c:v>
                </c:pt>
                <c:pt idx="5538">
                  <c:v>-3.38066863975</c:v>
                </c:pt>
                <c:pt idx="5539">
                  <c:v>-3.380424499125</c:v>
                </c:pt>
                <c:pt idx="5540">
                  <c:v>-3.3801803585</c:v>
                </c:pt>
                <c:pt idx="5541">
                  <c:v>-3.379936217875</c:v>
                </c:pt>
                <c:pt idx="5542">
                  <c:v>-3.37969207725</c:v>
                </c:pt>
                <c:pt idx="5543">
                  <c:v>-3.379447936625</c:v>
                </c:pt>
                <c:pt idx="5544">
                  <c:v>-3.379203796</c:v>
                </c:pt>
                <c:pt idx="5545">
                  <c:v>-3.378959655375</c:v>
                </c:pt>
                <c:pt idx="5546">
                  <c:v>-3.37871551475</c:v>
                </c:pt>
                <c:pt idx="5547">
                  <c:v>-3.378471374125</c:v>
                </c:pt>
                <c:pt idx="5548">
                  <c:v>-3.3782272335</c:v>
                </c:pt>
                <c:pt idx="5549">
                  <c:v>-3.377983092875</c:v>
                </c:pt>
                <c:pt idx="5550">
                  <c:v>-3.37773895225</c:v>
                </c:pt>
                <c:pt idx="5551">
                  <c:v>-3.377494811625</c:v>
                </c:pt>
                <c:pt idx="5552">
                  <c:v>-3.377250671</c:v>
                </c:pt>
                <c:pt idx="5553">
                  <c:v>-3.377006530375</c:v>
                </c:pt>
                <c:pt idx="5554">
                  <c:v>-3.37676238975</c:v>
                </c:pt>
                <c:pt idx="5555">
                  <c:v>-3.376518249125</c:v>
                </c:pt>
                <c:pt idx="5556">
                  <c:v>-3.3762741085</c:v>
                </c:pt>
                <c:pt idx="5557">
                  <c:v>-3.376029967875</c:v>
                </c:pt>
                <c:pt idx="5558">
                  <c:v>-3.37578582725</c:v>
                </c:pt>
                <c:pt idx="5559">
                  <c:v>-3.375541686625</c:v>
                </c:pt>
                <c:pt idx="5560">
                  <c:v>-3.375297546</c:v>
                </c:pt>
                <c:pt idx="5561">
                  <c:v>-3.375053405375</c:v>
                </c:pt>
                <c:pt idx="5562">
                  <c:v>-3.37480926475</c:v>
                </c:pt>
                <c:pt idx="5563">
                  <c:v>-3.374565124125</c:v>
                </c:pt>
                <c:pt idx="5564">
                  <c:v>-3.3743209835</c:v>
                </c:pt>
                <c:pt idx="5565">
                  <c:v>-3.374076842875</c:v>
                </c:pt>
                <c:pt idx="5566">
                  <c:v>-3.37383270225</c:v>
                </c:pt>
                <c:pt idx="5567">
                  <c:v>-3.373588561625</c:v>
                </c:pt>
                <c:pt idx="5568">
                  <c:v>-3.373344421</c:v>
                </c:pt>
                <c:pt idx="5569">
                  <c:v>-3.373100280375</c:v>
                </c:pt>
                <c:pt idx="5570">
                  <c:v>-3.37285613975</c:v>
                </c:pt>
                <c:pt idx="5571">
                  <c:v>-3.372611999125</c:v>
                </c:pt>
                <c:pt idx="5572">
                  <c:v>-3.3723678585</c:v>
                </c:pt>
                <c:pt idx="5573">
                  <c:v>-3.372123717875</c:v>
                </c:pt>
                <c:pt idx="5574">
                  <c:v>-3.37187957725</c:v>
                </c:pt>
                <c:pt idx="5575">
                  <c:v>-3.371635436625</c:v>
                </c:pt>
                <c:pt idx="5576">
                  <c:v>-3.371391296</c:v>
                </c:pt>
                <c:pt idx="5577">
                  <c:v>-3.371147155375</c:v>
                </c:pt>
                <c:pt idx="5578">
                  <c:v>-3.37090301475</c:v>
                </c:pt>
                <c:pt idx="5579">
                  <c:v>-3.370658874125</c:v>
                </c:pt>
                <c:pt idx="5580">
                  <c:v>-3.3704147335</c:v>
                </c:pt>
                <c:pt idx="5581">
                  <c:v>-3.370170592875</c:v>
                </c:pt>
                <c:pt idx="5582">
                  <c:v>-3.36992645225</c:v>
                </c:pt>
                <c:pt idx="5583">
                  <c:v>-3.369682311625</c:v>
                </c:pt>
                <c:pt idx="5584">
                  <c:v>-3.369438171</c:v>
                </c:pt>
                <c:pt idx="5585">
                  <c:v>-3.369194030375</c:v>
                </c:pt>
                <c:pt idx="5586">
                  <c:v>-3.36894988975</c:v>
                </c:pt>
                <c:pt idx="5587">
                  <c:v>-3.368705749125</c:v>
                </c:pt>
                <c:pt idx="5588">
                  <c:v>-3.3684616085</c:v>
                </c:pt>
                <c:pt idx="5589">
                  <c:v>-3.368217467875</c:v>
                </c:pt>
                <c:pt idx="5590">
                  <c:v>-3.36797332725</c:v>
                </c:pt>
                <c:pt idx="5591">
                  <c:v>-3.367729186625</c:v>
                </c:pt>
                <c:pt idx="5592">
                  <c:v>-3.367485046</c:v>
                </c:pt>
                <c:pt idx="5593">
                  <c:v>-3.367240905375</c:v>
                </c:pt>
                <c:pt idx="5594">
                  <c:v>-3.36699676475</c:v>
                </c:pt>
                <c:pt idx="5595">
                  <c:v>-3.366752624125</c:v>
                </c:pt>
                <c:pt idx="5596">
                  <c:v>-3.3665084835</c:v>
                </c:pt>
                <c:pt idx="5597">
                  <c:v>-3.366264342875</c:v>
                </c:pt>
                <c:pt idx="5598">
                  <c:v>-3.36602020225</c:v>
                </c:pt>
                <c:pt idx="5599">
                  <c:v>-3.365776061625</c:v>
                </c:pt>
                <c:pt idx="5600">
                  <c:v>-3.365531921</c:v>
                </c:pt>
                <c:pt idx="5601">
                  <c:v>-3.365287780375</c:v>
                </c:pt>
                <c:pt idx="5602">
                  <c:v>-3.36504363975</c:v>
                </c:pt>
                <c:pt idx="5603">
                  <c:v>-3.364799499125</c:v>
                </c:pt>
                <c:pt idx="5604">
                  <c:v>-3.3645553585</c:v>
                </c:pt>
                <c:pt idx="5605">
                  <c:v>-3.364311217875</c:v>
                </c:pt>
                <c:pt idx="5606">
                  <c:v>-3.36406707725</c:v>
                </c:pt>
                <c:pt idx="5607">
                  <c:v>-3.363822936625</c:v>
                </c:pt>
                <c:pt idx="5608">
                  <c:v>-3.363578796</c:v>
                </c:pt>
                <c:pt idx="5609">
                  <c:v>-3.363334655375</c:v>
                </c:pt>
                <c:pt idx="5610">
                  <c:v>-3.36309051475</c:v>
                </c:pt>
                <c:pt idx="5611">
                  <c:v>-3.362846374125</c:v>
                </c:pt>
                <c:pt idx="5612">
                  <c:v>-3.3626022335</c:v>
                </c:pt>
                <c:pt idx="5613">
                  <c:v>-3.362358092875</c:v>
                </c:pt>
                <c:pt idx="5614">
                  <c:v>-3.36211395225</c:v>
                </c:pt>
                <c:pt idx="5615">
                  <c:v>-3.361869811625</c:v>
                </c:pt>
                <c:pt idx="5616">
                  <c:v>-3.361625671</c:v>
                </c:pt>
                <c:pt idx="5617">
                  <c:v>-3.361381530375</c:v>
                </c:pt>
                <c:pt idx="5618">
                  <c:v>-3.36113738975</c:v>
                </c:pt>
                <c:pt idx="5619">
                  <c:v>-3.360893249125</c:v>
                </c:pt>
                <c:pt idx="5620">
                  <c:v>-3.3606491085</c:v>
                </c:pt>
                <c:pt idx="5621">
                  <c:v>-3.360404967875</c:v>
                </c:pt>
                <c:pt idx="5622">
                  <c:v>-3.36016082725</c:v>
                </c:pt>
                <c:pt idx="5623">
                  <c:v>-3.359916686625</c:v>
                </c:pt>
                <c:pt idx="5624">
                  <c:v>-3.359672546</c:v>
                </c:pt>
                <c:pt idx="5625">
                  <c:v>-3.359428405375</c:v>
                </c:pt>
                <c:pt idx="5626">
                  <c:v>-3.35918426475</c:v>
                </c:pt>
                <c:pt idx="5627">
                  <c:v>-3.358940124125</c:v>
                </c:pt>
                <c:pt idx="5628">
                  <c:v>-3.3586959835</c:v>
                </c:pt>
                <c:pt idx="5629">
                  <c:v>-3.358451842875</c:v>
                </c:pt>
                <c:pt idx="5630">
                  <c:v>-3.35820770225</c:v>
                </c:pt>
                <c:pt idx="5631">
                  <c:v>-3.357963561625</c:v>
                </c:pt>
                <c:pt idx="5632">
                  <c:v>-3.357719421</c:v>
                </c:pt>
                <c:pt idx="5633">
                  <c:v>-3.357475280375</c:v>
                </c:pt>
                <c:pt idx="5634">
                  <c:v>-3.35723113975</c:v>
                </c:pt>
                <c:pt idx="5635">
                  <c:v>-3.356986999125</c:v>
                </c:pt>
                <c:pt idx="5636">
                  <c:v>-3.3567428585</c:v>
                </c:pt>
                <c:pt idx="5637">
                  <c:v>-3.356498717875</c:v>
                </c:pt>
                <c:pt idx="5638">
                  <c:v>-3.35625457725</c:v>
                </c:pt>
                <c:pt idx="5639">
                  <c:v>-3.356010436625</c:v>
                </c:pt>
                <c:pt idx="5640">
                  <c:v>-3.355766296</c:v>
                </c:pt>
                <c:pt idx="5641">
                  <c:v>-3.355522155375</c:v>
                </c:pt>
                <c:pt idx="5642">
                  <c:v>-3.35527801475</c:v>
                </c:pt>
                <c:pt idx="5643">
                  <c:v>-3.355033874125</c:v>
                </c:pt>
                <c:pt idx="5644">
                  <c:v>-3.3547897335</c:v>
                </c:pt>
                <c:pt idx="5645">
                  <c:v>-3.354545592875</c:v>
                </c:pt>
                <c:pt idx="5646">
                  <c:v>-3.35430145225</c:v>
                </c:pt>
                <c:pt idx="5647">
                  <c:v>-3.354057311625</c:v>
                </c:pt>
                <c:pt idx="5648">
                  <c:v>-3.353813171</c:v>
                </c:pt>
                <c:pt idx="5649">
                  <c:v>-3.353569030375</c:v>
                </c:pt>
                <c:pt idx="5650">
                  <c:v>-3.35332488975</c:v>
                </c:pt>
                <c:pt idx="5651">
                  <c:v>-3.353080749125</c:v>
                </c:pt>
                <c:pt idx="5652">
                  <c:v>-3.3528366085</c:v>
                </c:pt>
                <c:pt idx="5653">
                  <c:v>-3.352592467875</c:v>
                </c:pt>
                <c:pt idx="5654">
                  <c:v>-3.35234832725</c:v>
                </c:pt>
                <c:pt idx="5655">
                  <c:v>-3.352104186625</c:v>
                </c:pt>
                <c:pt idx="5656">
                  <c:v>-3.351860046</c:v>
                </c:pt>
                <c:pt idx="5657">
                  <c:v>-3.351615905375</c:v>
                </c:pt>
                <c:pt idx="5658">
                  <c:v>-3.35137176475</c:v>
                </c:pt>
                <c:pt idx="5659">
                  <c:v>-3.351127624125</c:v>
                </c:pt>
                <c:pt idx="5660">
                  <c:v>-3.3508834835</c:v>
                </c:pt>
                <c:pt idx="5661">
                  <c:v>-3.350639342875</c:v>
                </c:pt>
                <c:pt idx="5662">
                  <c:v>-3.35039520225</c:v>
                </c:pt>
                <c:pt idx="5663">
                  <c:v>-3.350151061625</c:v>
                </c:pt>
                <c:pt idx="5664">
                  <c:v>-3.349906921</c:v>
                </c:pt>
                <c:pt idx="5665">
                  <c:v>-3.349662780375</c:v>
                </c:pt>
                <c:pt idx="5666">
                  <c:v>-3.34941863975</c:v>
                </c:pt>
                <c:pt idx="5667">
                  <c:v>-3.349174499125</c:v>
                </c:pt>
                <c:pt idx="5668">
                  <c:v>-3.3489303585</c:v>
                </c:pt>
                <c:pt idx="5669">
                  <c:v>-3.348686217875</c:v>
                </c:pt>
                <c:pt idx="5670">
                  <c:v>-3.34844207725</c:v>
                </c:pt>
                <c:pt idx="5671">
                  <c:v>-3.348197936625</c:v>
                </c:pt>
                <c:pt idx="5672">
                  <c:v>-3.347953796</c:v>
                </c:pt>
                <c:pt idx="5673">
                  <c:v>-3.347709655375</c:v>
                </c:pt>
                <c:pt idx="5674">
                  <c:v>-3.34746551475</c:v>
                </c:pt>
                <c:pt idx="5675">
                  <c:v>-3.347221374125</c:v>
                </c:pt>
                <c:pt idx="5676">
                  <c:v>-3.3469772335</c:v>
                </c:pt>
                <c:pt idx="5677">
                  <c:v>-3.346733092875</c:v>
                </c:pt>
                <c:pt idx="5678">
                  <c:v>-3.34648895225</c:v>
                </c:pt>
                <c:pt idx="5679">
                  <c:v>-3.346244811625</c:v>
                </c:pt>
                <c:pt idx="5680">
                  <c:v>-3.346000671</c:v>
                </c:pt>
                <c:pt idx="5681">
                  <c:v>-3.345756530375</c:v>
                </c:pt>
                <c:pt idx="5682">
                  <c:v>-3.34551238975</c:v>
                </c:pt>
                <c:pt idx="5683">
                  <c:v>-3.345268249125</c:v>
                </c:pt>
                <c:pt idx="5684">
                  <c:v>-3.3450241085</c:v>
                </c:pt>
                <c:pt idx="5685">
                  <c:v>-3.344779967875</c:v>
                </c:pt>
                <c:pt idx="5686">
                  <c:v>-3.34453582725</c:v>
                </c:pt>
                <c:pt idx="5687">
                  <c:v>-3.344291686625</c:v>
                </c:pt>
                <c:pt idx="5688">
                  <c:v>-3.344047546</c:v>
                </c:pt>
                <c:pt idx="5689">
                  <c:v>-3.343803405375</c:v>
                </c:pt>
                <c:pt idx="5690">
                  <c:v>-3.34355926475</c:v>
                </c:pt>
                <c:pt idx="5691">
                  <c:v>-3.343315124125</c:v>
                </c:pt>
                <c:pt idx="5692">
                  <c:v>-3.3430709835</c:v>
                </c:pt>
                <c:pt idx="5693">
                  <c:v>-3.342826842875</c:v>
                </c:pt>
                <c:pt idx="5694">
                  <c:v>-3.34258270225</c:v>
                </c:pt>
                <c:pt idx="5695">
                  <c:v>-3.342338561625</c:v>
                </c:pt>
                <c:pt idx="5696">
                  <c:v>-3.342094421</c:v>
                </c:pt>
                <c:pt idx="5697">
                  <c:v>-3.341850280375</c:v>
                </c:pt>
                <c:pt idx="5698">
                  <c:v>-3.34160613975</c:v>
                </c:pt>
                <c:pt idx="5699">
                  <c:v>-3.341361999125</c:v>
                </c:pt>
                <c:pt idx="5700">
                  <c:v>-3.3411178585</c:v>
                </c:pt>
                <c:pt idx="5701">
                  <c:v>-3.340873717875</c:v>
                </c:pt>
                <c:pt idx="5702">
                  <c:v>-3.34062957725</c:v>
                </c:pt>
                <c:pt idx="5703">
                  <c:v>-3.340385436625</c:v>
                </c:pt>
                <c:pt idx="5704">
                  <c:v>-3.340141296</c:v>
                </c:pt>
                <c:pt idx="5705">
                  <c:v>-3.339897155375</c:v>
                </c:pt>
                <c:pt idx="5706">
                  <c:v>-3.33965301475</c:v>
                </c:pt>
                <c:pt idx="5707">
                  <c:v>-3.339408874125</c:v>
                </c:pt>
                <c:pt idx="5708">
                  <c:v>-3.3391647335</c:v>
                </c:pt>
                <c:pt idx="5709">
                  <c:v>-3.338920592875</c:v>
                </c:pt>
                <c:pt idx="5710">
                  <c:v>-3.33867645225</c:v>
                </c:pt>
                <c:pt idx="5711">
                  <c:v>-3.338432311625</c:v>
                </c:pt>
                <c:pt idx="5712">
                  <c:v>-3.338188171</c:v>
                </c:pt>
                <c:pt idx="5713">
                  <c:v>-3.337944030375</c:v>
                </c:pt>
                <c:pt idx="5714">
                  <c:v>-3.33769988975</c:v>
                </c:pt>
                <c:pt idx="5715">
                  <c:v>-3.337455749125</c:v>
                </c:pt>
                <c:pt idx="5716">
                  <c:v>-3.3372116085</c:v>
                </c:pt>
                <c:pt idx="5717">
                  <c:v>-3.336967467875</c:v>
                </c:pt>
                <c:pt idx="5718">
                  <c:v>-3.33672332725</c:v>
                </c:pt>
                <c:pt idx="5719">
                  <c:v>-3.336479186625</c:v>
                </c:pt>
                <c:pt idx="5720">
                  <c:v>-3.336235046</c:v>
                </c:pt>
                <c:pt idx="5721">
                  <c:v>-3.335990905375</c:v>
                </c:pt>
                <c:pt idx="5722">
                  <c:v>-3.33574676475</c:v>
                </c:pt>
                <c:pt idx="5723">
                  <c:v>-3.335502624125</c:v>
                </c:pt>
                <c:pt idx="5724">
                  <c:v>-3.3352584835</c:v>
                </c:pt>
                <c:pt idx="5725">
                  <c:v>-3.335014342875</c:v>
                </c:pt>
                <c:pt idx="5726">
                  <c:v>-3.33477020225</c:v>
                </c:pt>
                <c:pt idx="5727">
                  <c:v>-3.334526061625</c:v>
                </c:pt>
                <c:pt idx="5728">
                  <c:v>-3.334281921</c:v>
                </c:pt>
                <c:pt idx="5729">
                  <c:v>-3.334037780375</c:v>
                </c:pt>
                <c:pt idx="5730">
                  <c:v>-3.33379363975</c:v>
                </c:pt>
                <c:pt idx="5731">
                  <c:v>-3.333549499125</c:v>
                </c:pt>
                <c:pt idx="5732">
                  <c:v>-3.3333053585</c:v>
                </c:pt>
                <c:pt idx="5733">
                  <c:v>-3.333061217875</c:v>
                </c:pt>
                <c:pt idx="5734">
                  <c:v>-3.33281707725</c:v>
                </c:pt>
                <c:pt idx="5735">
                  <c:v>-3.332572936625</c:v>
                </c:pt>
                <c:pt idx="5736">
                  <c:v>-3.332328796</c:v>
                </c:pt>
                <c:pt idx="5737">
                  <c:v>-3.332084655375</c:v>
                </c:pt>
                <c:pt idx="5738">
                  <c:v>-3.33184051475</c:v>
                </c:pt>
                <c:pt idx="5739">
                  <c:v>-3.331596374125</c:v>
                </c:pt>
                <c:pt idx="5740">
                  <c:v>-3.3313522335</c:v>
                </c:pt>
                <c:pt idx="5741">
                  <c:v>-3.331108092875</c:v>
                </c:pt>
                <c:pt idx="5742">
                  <c:v>-3.33086395225</c:v>
                </c:pt>
                <c:pt idx="5743">
                  <c:v>-3.330619811625</c:v>
                </c:pt>
                <c:pt idx="5744">
                  <c:v>-3.330375671</c:v>
                </c:pt>
                <c:pt idx="5745">
                  <c:v>-3.330131530375</c:v>
                </c:pt>
                <c:pt idx="5746">
                  <c:v>-3.32988738975</c:v>
                </c:pt>
                <c:pt idx="5747">
                  <c:v>-3.329643249125</c:v>
                </c:pt>
                <c:pt idx="5748">
                  <c:v>-3.3293991085</c:v>
                </c:pt>
                <c:pt idx="5749">
                  <c:v>-3.329154967875</c:v>
                </c:pt>
                <c:pt idx="5750">
                  <c:v>-3.32891082725</c:v>
                </c:pt>
                <c:pt idx="5751">
                  <c:v>-3.328666686625</c:v>
                </c:pt>
                <c:pt idx="5752">
                  <c:v>-3.328422546</c:v>
                </c:pt>
                <c:pt idx="5753">
                  <c:v>-3.328178405375</c:v>
                </c:pt>
                <c:pt idx="5754">
                  <c:v>-3.32793426475</c:v>
                </c:pt>
                <c:pt idx="5755">
                  <c:v>-3.327690124125</c:v>
                </c:pt>
                <c:pt idx="5756">
                  <c:v>-3.3274459835</c:v>
                </c:pt>
                <c:pt idx="5757">
                  <c:v>-3.327201842875</c:v>
                </c:pt>
                <c:pt idx="5758">
                  <c:v>-3.32695770225</c:v>
                </c:pt>
                <c:pt idx="5759">
                  <c:v>-3.326713561625</c:v>
                </c:pt>
                <c:pt idx="5760">
                  <c:v>-3.326469421</c:v>
                </c:pt>
                <c:pt idx="5761">
                  <c:v>-3.326225280375</c:v>
                </c:pt>
                <c:pt idx="5762">
                  <c:v>-3.32598113975</c:v>
                </c:pt>
                <c:pt idx="5763">
                  <c:v>-3.325736999125</c:v>
                </c:pt>
                <c:pt idx="5764">
                  <c:v>-3.3254928585</c:v>
                </c:pt>
                <c:pt idx="5765">
                  <c:v>-3.325248717875</c:v>
                </c:pt>
                <c:pt idx="5766">
                  <c:v>-3.32500457725</c:v>
                </c:pt>
                <c:pt idx="5767">
                  <c:v>-3.324760436625</c:v>
                </c:pt>
                <c:pt idx="5768">
                  <c:v>-3.324516296</c:v>
                </c:pt>
                <c:pt idx="5769">
                  <c:v>-3.324272155375</c:v>
                </c:pt>
                <c:pt idx="5770">
                  <c:v>-3.32402801475</c:v>
                </c:pt>
                <c:pt idx="5771">
                  <c:v>-3.323783874125</c:v>
                </c:pt>
                <c:pt idx="5772">
                  <c:v>-3.3235397335</c:v>
                </c:pt>
                <c:pt idx="5773">
                  <c:v>-3.323295592875</c:v>
                </c:pt>
                <c:pt idx="5774">
                  <c:v>-3.32305145225</c:v>
                </c:pt>
                <c:pt idx="5775">
                  <c:v>-3.322807311625</c:v>
                </c:pt>
                <c:pt idx="5776">
                  <c:v>-3.322563171</c:v>
                </c:pt>
                <c:pt idx="5777">
                  <c:v>-3.322319030375</c:v>
                </c:pt>
                <c:pt idx="5778">
                  <c:v>-3.32207488975</c:v>
                </c:pt>
                <c:pt idx="5779">
                  <c:v>-3.321830749125</c:v>
                </c:pt>
                <c:pt idx="5780">
                  <c:v>-3.3215866085</c:v>
                </c:pt>
                <c:pt idx="5781">
                  <c:v>-3.321342467875</c:v>
                </c:pt>
                <c:pt idx="5782">
                  <c:v>-3.32109832725</c:v>
                </c:pt>
                <c:pt idx="5783">
                  <c:v>-3.320854186625</c:v>
                </c:pt>
                <c:pt idx="5784">
                  <c:v>-3.320610046</c:v>
                </c:pt>
                <c:pt idx="5785">
                  <c:v>-3.320365905375</c:v>
                </c:pt>
                <c:pt idx="5786">
                  <c:v>-3.32012176475</c:v>
                </c:pt>
                <c:pt idx="5787">
                  <c:v>-3.319877624125</c:v>
                </c:pt>
                <c:pt idx="5788">
                  <c:v>-3.3196334835</c:v>
                </c:pt>
                <c:pt idx="5789">
                  <c:v>-3.319389342875</c:v>
                </c:pt>
                <c:pt idx="5790">
                  <c:v>-3.31914520225</c:v>
                </c:pt>
                <c:pt idx="5791">
                  <c:v>-3.318901061625</c:v>
                </c:pt>
                <c:pt idx="5792">
                  <c:v>-3.318656921</c:v>
                </c:pt>
                <c:pt idx="5793">
                  <c:v>-3.318412780375</c:v>
                </c:pt>
                <c:pt idx="5794">
                  <c:v>-3.31816863975</c:v>
                </c:pt>
                <c:pt idx="5795">
                  <c:v>-3.317924499125</c:v>
                </c:pt>
                <c:pt idx="5796">
                  <c:v>-3.3176803585</c:v>
                </c:pt>
                <c:pt idx="5797">
                  <c:v>-3.317436217875</c:v>
                </c:pt>
                <c:pt idx="5798">
                  <c:v>-3.31719207725</c:v>
                </c:pt>
                <c:pt idx="5799">
                  <c:v>-3.316947936625</c:v>
                </c:pt>
                <c:pt idx="5800">
                  <c:v>-3.316703796</c:v>
                </c:pt>
                <c:pt idx="5801">
                  <c:v>-3.316459655375</c:v>
                </c:pt>
                <c:pt idx="5802">
                  <c:v>-3.31621551475</c:v>
                </c:pt>
                <c:pt idx="5803">
                  <c:v>-3.315971374125</c:v>
                </c:pt>
                <c:pt idx="5804">
                  <c:v>-3.3157272335</c:v>
                </c:pt>
                <c:pt idx="5805">
                  <c:v>-3.315483092875</c:v>
                </c:pt>
                <c:pt idx="5806">
                  <c:v>-3.31523895225</c:v>
                </c:pt>
                <c:pt idx="5807">
                  <c:v>-3.314994811625</c:v>
                </c:pt>
                <c:pt idx="5808">
                  <c:v>-3.314750671</c:v>
                </c:pt>
                <c:pt idx="5809">
                  <c:v>-3.314506530375</c:v>
                </c:pt>
                <c:pt idx="5810">
                  <c:v>-3.31426238975</c:v>
                </c:pt>
                <c:pt idx="5811">
                  <c:v>-3.314018249125</c:v>
                </c:pt>
                <c:pt idx="5812">
                  <c:v>-3.3137741085</c:v>
                </c:pt>
                <c:pt idx="5813">
                  <c:v>-3.313529967875</c:v>
                </c:pt>
                <c:pt idx="5814">
                  <c:v>-3.31328582725</c:v>
                </c:pt>
                <c:pt idx="5815">
                  <c:v>-3.313041686625</c:v>
                </c:pt>
                <c:pt idx="5816">
                  <c:v>-3.312797546</c:v>
                </c:pt>
                <c:pt idx="5817">
                  <c:v>-3.312553405375</c:v>
                </c:pt>
                <c:pt idx="5818">
                  <c:v>-3.31230926475</c:v>
                </c:pt>
                <c:pt idx="5819">
                  <c:v>-3.312065124125</c:v>
                </c:pt>
                <c:pt idx="5820">
                  <c:v>-3.3118209835</c:v>
                </c:pt>
                <c:pt idx="5821">
                  <c:v>-3.311576842875</c:v>
                </c:pt>
                <c:pt idx="5822">
                  <c:v>-3.31133270225</c:v>
                </c:pt>
                <c:pt idx="5823">
                  <c:v>-3.311088561625</c:v>
                </c:pt>
                <c:pt idx="5824">
                  <c:v>-3.310844421</c:v>
                </c:pt>
                <c:pt idx="5825">
                  <c:v>-3.310600280375</c:v>
                </c:pt>
                <c:pt idx="5826">
                  <c:v>-3.31035613975</c:v>
                </c:pt>
                <c:pt idx="5827">
                  <c:v>-3.310111999125</c:v>
                </c:pt>
                <c:pt idx="5828">
                  <c:v>-3.3098678585</c:v>
                </c:pt>
                <c:pt idx="5829">
                  <c:v>-3.309623717875</c:v>
                </c:pt>
                <c:pt idx="5830">
                  <c:v>-3.30937957725</c:v>
                </c:pt>
                <c:pt idx="5831">
                  <c:v>-3.309135436625</c:v>
                </c:pt>
                <c:pt idx="5832">
                  <c:v>-3.308891296</c:v>
                </c:pt>
                <c:pt idx="5833">
                  <c:v>-3.308647155375</c:v>
                </c:pt>
                <c:pt idx="5834">
                  <c:v>-3.30840301475</c:v>
                </c:pt>
                <c:pt idx="5835">
                  <c:v>-3.308158874125</c:v>
                </c:pt>
                <c:pt idx="5836">
                  <c:v>-3.3079147335</c:v>
                </c:pt>
                <c:pt idx="5837">
                  <c:v>-3.307670592875</c:v>
                </c:pt>
                <c:pt idx="5838">
                  <c:v>-3.30742645225</c:v>
                </c:pt>
                <c:pt idx="5839">
                  <c:v>-3.307182311625</c:v>
                </c:pt>
                <c:pt idx="5840">
                  <c:v>-3.306938171</c:v>
                </c:pt>
                <c:pt idx="5841">
                  <c:v>-3.306694030375</c:v>
                </c:pt>
                <c:pt idx="5842">
                  <c:v>-3.30644988975</c:v>
                </c:pt>
                <c:pt idx="5843">
                  <c:v>-3.306205749125</c:v>
                </c:pt>
                <c:pt idx="5844">
                  <c:v>-3.3059616085</c:v>
                </c:pt>
                <c:pt idx="5845">
                  <c:v>-3.305717467875</c:v>
                </c:pt>
                <c:pt idx="5846">
                  <c:v>-3.30547332725</c:v>
                </c:pt>
                <c:pt idx="5847">
                  <c:v>-3.305229186625</c:v>
                </c:pt>
                <c:pt idx="5848">
                  <c:v>-3.304985046</c:v>
                </c:pt>
                <c:pt idx="5849">
                  <c:v>-3.304740905375</c:v>
                </c:pt>
                <c:pt idx="5850">
                  <c:v>-3.30449676475</c:v>
                </c:pt>
                <c:pt idx="5851">
                  <c:v>-3.304252624125</c:v>
                </c:pt>
                <c:pt idx="5852">
                  <c:v>-3.3040084835</c:v>
                </c:pt>
                <c:pt idx="5853">
                  <c:v>-3.303764342875</c:v>
                </c:pt>
                <c:pt idx="5854">
                  <c:v>-3.30352020225</c:v>
                </c:pt>
                <c:pt idx="5855">
                  <c:v>-3.303276061625</c:v>
                </c:pt>
                <c:pt idx="5856">
                  <c:v>-3.303031921</c:v>
                </c:pt>
                <c:pt idx="5857">
                  <c:v>-3.302787780375</c:v>
                </c:pt>
                <c:pt idx="5858">
                  <c:v>-3.30254363975</c:v>
                </c:pt>
                <c:pt idx="5859">
                  <c:v>-3.302299499125</c:v>
                </c:pt>
                <c:pt idx="5860">
                  <c:v>-3.3020553585</c:v>
                </c:pt>
                <c:pt idx="5861">
                  <c:v>-3.301811217875</c:v>
                </c:pt>
                <c:pt idx="5862">
                  <c:v>-3.30156707725</c:v>
                </c:pt>
                <c:pt idx="5863">
                  <c:v>-3.301322936625</c:v>
                </c:pt>
                <c:pt idx="5864">
                  <c:v>-3.301078796</c:v>
                </c:pt>
                <c:pt idx="5865">
                  <c:v>-3.300834655375</c:v>
                </c:pt>
                <c:pt idx="5866">
                  <c:v>-3.30059051475</c:v>
                </c:pt>
                <c:pt idx="5867">
                  <c:v>-3.300346374125</c:v>
                </c:pt>
                <c:pt idx="5868">
                  <c:v>-3.3001022335</c:v>
                </c:pt>
                <c:pt idx="5869">
                  <c:v>-3.299858092875</c:v>
                </c:pt>
                <c:pt idx="5870">
                  <c:v>-3.29961395225</c:v>
                </c:pt>
                <c:pt idx="5871">
                  <c:v>-3.299369811625</c:v>
                </c:pt>
                <c:pt idx="5872">
                  <c:v>-3.299125671</c:v>
                </c:pt>
                <c:pt idx="5873">
                  <c:v>-3.298881530375</c:v>
                </c:pt>
                <c:pt idx="5874">
                  <c:v>-3.29863738975</c:v>
                </c:pt>
                <c:pt idx="5875">
                  <c:v>-3.298393249125</c:v>
                </c:pt>
                <c:pt idx="5876">
                  <c:v>-3.2981491085</c:v>
                </c:pt>
                <c:pt idx="5877">
                  <c:v>-3.297904967875</c:v>
                </c:pt>
                <c:pt idx="5878">
                  <c:v>-3.29766082725</c:v>
                </c:pt>
                <c:pt idx="5879">
                  <c:v>-3.297416686625</c:v>
                </c:pt>
                <c:pt idx="5880">
                  <c:v>-3.297172546</c:v>
                </c:pt>
                <c:pt idx="5881">
                  <c:v>-3.296928405375</c:v>
                </c:pt>
                <c:pt idx="5882">
                  <c:v>-3.29668426475</c:v>
                </c:pt>
                <c:pt idx="5883">
                  <c:v>-3.296440124125</c:v>
                </c:pt>
                <c:pt idx="5884">
                  <c:v>-3.2961959835</c:v>
                </c:pt>
                <c:pt idx="5885">
                  <c:v>-3.295951842875</c:v>
                </c:pt>
                <c:pt idx="5886">
                  <c:v>-3.29570770225</c:v>
                </c:pt>
                <c:pt idx="5887">
                  <c:v>-3.295463561625</c:v>
                </c:pt>
                <c:pt idx="5888">
                  <c:v>-3.295219421</c:v>
                </c:pt>
                <c:pt idx="5889">
                  <c:v>-3.294975280375</c:v>
                </c:pt>
                <c:pt idx="5890">
                  <c:v>-3.29473113975</c:v>
                </c:pt>
                <c:pt idx="5891">
                  <c:v>-3.294486999125</c:v>
                </c:pt>
                <c:pt idx="5892">
                  <c:v>-3.2942428585</c:v>
                </c:pt>
                <c:pt idx="5893">
                  <c:v>-3.293998717875</c:v>
                </c:pt>
                <c:pt idx="5894">
                  <c:v>-3.29375457725</c:v>
                </c:pt>
                <c:pt idx="5895">
                  <c:v>-3.293510436625</c:v>
                </c:pt>
                <c:pt idx="5896">
                  <c:v>-3.293266296</c:v>
                </c:pt>
                <c:pt idx="5897">
                  <c:v>-3.293022155375</c:v>
                </c:pt>
                <c:pt idx="5898">
                  <c:v>-3.29277801475</c:v>
                </c:pt>
                <c:pt idx="5899">
                  <c:v>-3.292533874125</c:v>
                </c:pt>
                <c:pt idx="5900">
                  <c:v>-3.2922897335</c:v>
                </c:pt>
                <c:pt idx="5901">
                  <c:v>-3.292045592875</c:v>
                </c:pt>
                <c:pt idx="5902">
                  <c:v>-3.29180145225</c:v>
                </c:pt>
                <c:pt idx="5903">
                  <c:v>-3.291557311625</c:v>
                </c:pt>
                <c:pt idx="5904">
                  <c:v>-3.291313171</c:v>
                </c:pt>
                <c:pt idx="5905">
                  <c:v>-3.291069030375</c:v>
                </c:pt>
                <c:pt idx="5906">
                  <c:v>-3.29082488975</c:v>
                </c:pt>
                <c:pt idx="5907">
                  <c:v>-3.290580749125</c:v>
                </c:pt>
                <c:pt idx="5908">
                  <c:v>-3.2903366085</c:v>
                </c:pt>
                <c:pt idx="5909">
                  <c:v>-3.290092467875</c:v>
                </c:pt>
                <c:pt idx="5910">
                  <c:v>-3.28984832725</c:v>
                </c:pt>
                <c:pt idx="5911">
                  <c:v>-3.289604186625</c:v>
                </c:pt>
                <c:pt idx="5912">
                  <c:v>-3.289360046</c:v>
                </c:pt>
                <c:pt idx="5913">
                  <c:v>-3.289115905375</c:v>
                </c:pt>
                <c:pt idx="5914">
                  <c:v>-3.28887176475</c:v>
                </c:pt>
                <c:pt idx="5915">
                  <c:v>-3.288627624125</c:v>
                </c:pt>
                <c:pt idx="5916">
                  <c:v>-3.2883834835</c:v>
                </c:pt>
                <c:pt idx="5917">
                  <c:v>-3.288139342875</c:v>
                </c:pt>
                <c:pt idx="5918">
                  <c:v>-3.28789520225</c:v>
                </c:pt>
                <c:pt idx="5919">
                  <c:v>-3.287651061625</c:v>
                </c:pt>
                <c:pt idx="5920">
                  <c:v>-3.287406921</c:v>
                </c:pt>
                <c:pt idx="5921">
                  <c:v>-3.287162780375</c:v>
                </c:pt>
                <c:pt idx="5922">
                  <c:v>-3.28691863975</c:v>
                </c:pt>
                <c:pt idx="5923">
                  <c:v>-3.286674499125</c:v>
                </c:pt>
                <c:pt idx="5924">
                  <c:v>-3.2864303585</c:v>
                </c:pt>
                <c:pt idx="5925">
                  <c:v>-3.286186217875</c:v>
                </c:pt>
                <c:pt idx="5926">
                  <c:v>-3.28594207725</c:v>
                </c:pt>
                <c:pt idx="5927">
                  <c:v>-3.285697936625</c:v>
                </c:pt>
                <c:pt idx="5928">
                  <c:v>-3.285453796</c:v>
                </c:pt>
                <c:pt idx="5929">
                  <c:v>-3.285209655375</c:v>
                </c:pt>
                <c:pt idx="5930">
                  <c:v>-3.28496551475</c:v>
                </c:pt>
                <c:pt idx="5931">
                  <c:v>-3.284721374125</c:v>
                </c:pt>
                <c:pt idx="5932">
                  <c:v>-3.2844772335</c:v>
                </c:pt>
                <c:pt idx="5933">
                  <c:v>-3.284233092875</c:v>
                </c:pt>
                <c:pt idx="5934">
                  <c:v>-3.28398895225</c:v>
                </c:pt>
                <c:pt idx="5935">
                  <c:v>-3.283744811625</c:v>
                </c:pt>
                <c:pt idx="5936">
                  <c:v>-3.283500671</c:v>
                </c:pt>
                <c:pt idx="5937">
                  <c:v>-3.283256530375</c:v>
                </c:pt>
                <c:pt idx="5938">
                  <c:v>-3.28301238975</c:v>
                </c:pt>
                <c:pt idx="5939">
                  <c:v>-3.282768249125</c:v>
                </c:pt>
                <c:pt idx="5940">
                  <c:v>-3.2825241085</c:v>
                </c:pt>
                <c:pt idx="5941">
                  <c:v>-3.282279967875</c:v>
                </c:pt>
                <c:pt idx="5942">
                  <c:v>-3.28203582725</c:v>
                </c:pt>
                <c:pt idx="5943">
                  <c:v>-3.281791686625</c:v>
                </c:pt>
                <c:pt idx="5944">
                  <c:v>-3.281547546</c:v>
                </c:pt>
                <c:pt idx="5945">
                  <c:v>-3.281303405375</c:v>
                </c:pt>
                <c:pt idx="5946">
                  <c:v>-3.28105926475</c:v>
                </c:pt>
                <c:pt idx="5947">
                  <c:v>-3.280815124125</c:v>
                </c:pt>
                <c:pt idx="5948">
                  <c:v>-3.2805709835</c:v>
                </c:pt>
                <c:pt idx="5949">
                  <c:v>-3.280326842875</c:v>
                </c:pt>
                <c:pt idx="5950">
                  <c:v>-3.28008270225</c:v>
                </c:pt>
                <c:pt idx="5951">
                  <c:v>-3.279838561625</c:v>
                </c:pt>
                <c:pt idx="5952">
                  <c:v>-3.279594421</c:v>
                </c:pt>
                <c:pt idx="5953">
                  <c:v>-3.279350280375</c:v>
                </c:pt>
                <c:pt idx="5954">
                  <c:v>-3.27910613975</c:v>
                </c:pt>
                <c:pt idx="5955">
                  <c:v>-3.278861999125</c:v>
                </c:pt>
                <c:pt idx="5956">
                  <c:v>-3.2786178585</c:v>
                </c:pt>
                <c:pt idx="5957">
                  <c:v>-3.278373717875</c:v>
                </c:pt>
                <c:pt idx="5958">
                  <c:v>-3.27812957725</c:v>
                </c:pt>
                <c:pt idx="5959">
                  <c:v>-3.277885436625</c:v>
                </c:pt>
                <c:pt idx="5960">
                  <c:v>-3.277641296</c:v>
                </c:pt>
                <c:pt idx="5961">
                  <c:v>-3.277397155375</c:v>
                </c:pt>
                <c:pt idx="5962">
                  <c:v>-3.27715301475</c:v>
                </c:pt>
                <c:pt idx="5963">
                  <c:v>-3.276908874125</c:v>
                </c:pt>
                <c:pt idx="5964">
                  <c:v>-3.2766647335</c:v>
                </c:pt>
                <c:pt idx="5965">
                  <c:v>-3.276420592875</c:v>
                </c:pt>
                <c:pt idx="5966">
                  <c:v>-3.27617645225</c:v>
                </c:pt>
                <c:pt idx="5967">
                  <c:v>-3.275932311625</c:v>
                </c:pt>
                <c:pt idx="5968">
                  <c:v>-3.275688171</c:v>
                </c:pt>
                <c:pt idx="5969">
                  <c:v>-3.275444030375</c:v>
                </c:pt>
                <c:pt idx="5970">
                  <c:v>-3.27519988975</c:v>
                </c:pt>
                <c:pt idx="5971">
                  <c:v>-3.274955749125</c:v>
                </c:pt>
                <c:pt idx="5972">
                  <c:v>-3.2747116085</c:v>
                </c:pt>
                <c:pt idx="5973">
                  <c:v>-3.274467467875</c:v>
                </c:pt>
                <c:pt idx="5974">
                  <c:v>-3.27422332725</c:v>
                </c:pt>
                <c:pt idx="5975">
                  <c:v>-3.273979186625</c:v>
                </c:pt>
                <c:pt idx="5976">
                  <c:v>-3.273735046</c:v>
                </c:pt>
                <c:pt idx="5977">
                  <c:v>-3.273490905375</c:v>
                </c:pt>
                <c:pt idx="5978">
                  <c:v>-3.27324676475</c:v>
                </c:pt>
                <c:pt idx="5979">
                  <c:v>-3.273002624125</c:v>
                </c:pt>
                <c:pt idx="5980">
                  <c:v>-3.2727584835</c:v>
                </c:pt>
                <c:pt idx="5981">
                  <c:v>-3.272514342875</c:v>
                </c:pt>
                <c:pt idx="5982">
                  <c:v>-3.27227020225</c:v>
                </c:pt>
                <c:pt idx="5983">
                  <c:v>-3.272026061625</c:v>
                </c:pt>
                <c:pt idx="5984">
                  <c:v>-3.271781921</c:v>
                </c:pt>
                <c:pt idx="5985">
                  <c:v>-3.271537780375</c:v>
                </c:pt>
                <c:pt idx="5986">
                  <c:v>-3.27129363975</c:v>
                </c:pt>
                <c:pt idx="5987">
                  <c:v>-3.271049499125</c:v>
                </c:pt>
                <c:pt idx="5988">
                  <c:v>-3.2708053585</c:v>
                </c:pt>
                <c:pt idx="5989">
                  <c:v>-3.270561217875</c:v>
                </c:pt>
                <c:pt idx="5990">
                  <c:v>-3.27031707725</c:v>
                </c:pt>
                <c:pt idx="5991">
                  <c:v>-3.270072936625</c:v>
                </c:pt>
                <c:pt idx="5992">
                  <c:v>-3.269828796</c:v>
                </c:pt>
                <c:pt idx="5993">
                  <c:v>-3.269584655375</c:v>
                </c:pt>
                <c:pt idx="5994">
                  <c:v>-3.26934051475</c:v>
                </c:pt>
                <c:pt idx="5995">
                  <c:v>-3.269096374125</c:v>
                </c:pt>
                <c:pt idx="5996">
                  <c:v>-3.2688522335</c:v>
                </c:pt>
                <c:pt idx="5997">
                  <c:v>-3.268608092875</c:v>
                </c:pt>
                <c:pt idx="5998">
                  <c:v>-3.26836395225</c:v>
                </c:pt>
                <c:pt idx="5999">
                  <c:v>-3.268119811625</c:v>
                </c:pt>
                <c:pt idx="6000">
                  <c:v>-3.267875671</c:v>
                </c:pt>
                <c:pt idx="6001">
                  <c:v>-3.267631530375</c:v>
                </c:pt>
                <c:pt idx="6002">
                  <c:v>-3.26738738975</c:v>
                </c:pt>
                <c:pt idx="6003">
                  <c:v>-3.267143249125</c:v>
                </c:pt>
                <c:pt idx="6004">
                  <c:v>-3.2668991085</c:v>
                </c:pt>
                <c:pt idx="6005">
                  <c:v>-3.266654967875</c:v>
                </c:pt>
                <c:pt idx="6006">
                  <c:v>-3.26641082725</c:v>
                </c:pt>
                <c:pt idx="6007">
                  <c:v>-3.266166686625</c:v>
                </c:pt>
                <c:pt idx="6008">
                  <c:v>-3.265922546</c:v>
                </c:pt>
                <c:pt idx="6009">
                  <c:v>-3.265678405375</c:v>
                </c:pt>
                <c:pt idx="6010">
                  <c:v>-3.26543426475</c:v>
                </c:pt>
                <c:pt idx="6011">
                  <c:v>-3.265190124125</c:v>
                </c:pt>
                <c:pt idx="6012">
                  <c:v>-3.2649459835</c:v>
                </c:pt>
                <c:pt idx="6013">
                  <c:v>-3.264701842875</c:v>
                </c:pt>
                <c:pt idx="6014">
                  <c:v>-3.26445770225</c:v>
                </c:pt>
                <c:pt idx="6015">
                  <c:v>-3.264213561625</c:v>
                </c:pt>
                <c:pt idx="6016">
                  <c:v>-3.263969421</c:v>
                </c:pt>
                <c:pt idx="6017">
                  <c:v>-3.263725280375</c:v>
                </c:pt>
                <c:pt idx="6018">
                  <c:v>-3.26348113975</c:v>
                </c:pt>
                <c:pt idx="6019">
                  <c:v>-3.263236999125</c:v>
                </c:pt>
                <c:pt idx="6020">
                  <c:v>-3.2629928585</c:v>
                </c:pt>
                <c:pt idx="6021">
                  <c:v>-3.262748717875</c:v>
                </c:pt>
                <c:pt idx="6022">
                  <c:v>-3.26250457725</c:v>
                </c:pt>
                <c:pt idx="6023">
                  <c:v>-3.262260436625</c:v>
                </c:pt>
                <c:pt idx="6024">
                  <c:v>-3.262016296</c:v>
                </c:pt>
                <c:pt idx="6025">
                  <c:v>-3.261772155375</c:v>
                </c:pt>
                <c:pt idx="6026">
                  <c:v>-3.26152801475</c:v>
                </c:pt>
                <c:pt idx="6027">
                  <c:v>-3.261283874125</c:v>
                </c:pt>
                <c:pt idx="6028">
                  <c:v>-3.2610397335</c:v>
                </c:pt>
                <c:pt idx="6029">
                  <c:v>-3.260795592875</c:v>
                </c:pt>
                <c:pt idx="6030">
                  <c:v>-3.26055145225</c:v>
                </c:pt>
                <c:pt idx="6031">
                  <c:v>-3.260307311625</c:v>
                </c:pt>
                <c:pt idx="6032">
                  <c:v>-3.260063171</c:v>
                </c:pt>
                <c:pt idx="6033">
                  <c:v>-3.259819030375</c:v>
                </c:pt>
                <c:pt idx="6034">
                  <c:v>-3.25957488975</c:v>
                </c:pt>
                <c:pt idx="6035">
                  <c:v>-3.259330749125</c:v>
                </c:pt>
                <c:pt idx="6036">
                  <c:v>-3.2590866085</c:v>
                </c:pt>
                <c:pt idx="6037">
                  <c:v>-3.258842467875</c:v>
                </c:pt>
                <c:pt idx="6038">
                  <c:v>-3.25859832725</c:v>
                </c:pt>
                <c:pt idx="6039">
                  <c:v>-3.258354186625</c:v>
                </c:pt>
                <c:pt idx="6040">
                  <c:v>-3.258110046</c:v>
                </c:pt>
                <c:pt idx="6041">
                  <c:v>-3.257865905375</c:v>
                </c:pt>
                <c:pt idx="6042">
                  <c:v>-3.25762176475</c:v>
                </c:pt>
                <c:pt idx="6043">
                  <c:v>-3.257377624125</c:v>
                </c:pt>
                <c:pt idx="6044">
                  <c:v>-3.2571334835</c:v>
                </c:pt>
                <c:pt idx="6045">
                  <c:v>-3.256889342875</c:v>
                </c:pt>
                <c:pt idx="6046">
                  <c:v>-3.25664520225</c:v>
                </c:pt>
                <c:pt idx="6047">
                  <c:v>-3.256401061625</c:v>
                </c:pt>
                <c:pt idx="6048">
                  <c:v>-3.256156921</c:v>
                </c:pt>
                <c:pt idx="6049">
                  <c:v>-3.255912780375</c:v>
                </c:pt>
                <c:pt idx="6050">
                  <c:v>-3.25566863975</c:v>
                </c:pt>
                <c:pt idx="6051">
                  <c:v>-3.255424499125</c:v>
                </c:pt>
                <c:pt idx="6052">
                  <c:v>-3.2551803585</c:v>
                </c:pt>
                <c:pt idx="6053">
                  <c:v>-3.254936217875</c:v>
                </c:pt>
                <c:pt idx="6054">
                  <c:v>-3.25469207725</c:v>
                </c:pt>
                <c:pt idx="6055">
                  <c:v>-3.254447936625</c:v>
                </c:pt>
                <c:pt idx="6056">
                  <c:v>-3.254203796</c:v>
                </c:pt>
                <c:pt idx="6057">
                  <c:v>-3.253959655375</c:v>
                </c:pt>
                <c:pt idx="6058">
                  <c:v>-3.25371551475</c:v>
                </c:pt>
                <c:pt idx="6059">
                  <c:v>-3.253471374125</c:v>
                </c:pt>
                <c:pt idx="6060">
                  <c:v>-3.2532272335</c:v>
                </c:pt>
                <c:pt idx="6061">
                  <c:v>-3.252983092875</c:v>
                </c:pt>
                <c:pt idx="6062">
                  <c:v>-3.25273895225</c:v>
                </c:pt>
                <c:pt idx="6063">
                  <c:v>-3.252494811625</c:v>
                </c:pt>
                <c:pt idx="6064">
                  <c:v>-3.252250671</c:v>
                </c:pt>
                <c:pt idx="6065">
                  <c:v>-3.252006530375</c:v>
                </c:pt>
                <c:pt idx="6066">
                  <c:v>-3.25176238975</c:v>
                </c:pt>
                <c:pt idx="6067">
                  <c:v>-3.251518249125</c:v>
                </c:pt>
                <c:pt idx="6068">
                  <c:v>-3.2512741085</c:v>
                </c:pt>
                <c:pt idx="6069">
                  <c:v>-3.251029967875</c:v>
                </c:pt>
                <c:pt idx="6070">
                  <c:v>-3.25078582725</c:v>
                </c:pt>
                <c:pt idx="6071">
                  <c:v>-3.250541686625</c:v>
                </c:pt>
                <c:pt idx="6072">
                  <c:v>-3.250297546</c:v>
                </c:pt>
                <c:pt idx="6073">
                  <c:v>-3.250053405375</c:v>
                </c:pt>
                <c:pt idx="6074">
                  <c:v>-3.24980926475</c:v>
                </c:pt>
                <c:pt idx="6075">
                  <c:v>-3.249565124125</c:v>
                </c:pt>
                <c:pt idx="6076">
                  <c:v>-3.2493209835</c:v>
                </c:pt>
                <c:pt idx="6077">
                  <c:v>-3.249076842875</c:v>
                </c:pt>
                <c:pt idx="6078">
                  <c:v>-3.24883270225</c:v>
                </c:pt>
                <c:pt idx="6079">
                  <c:v>-3.248588561625</c:v>
                </c:pt>
                <c:pt idx="6080">
                  <c:v>-3.248344421</c:v>
                </c:pt>
                <c:pt idx="6081">
                  <c:v>-3.248100280375</c:v>
                </c:pt>
                <c:pt idx="6082">
                  <c:v>-3.24785613975</c:v>
                </c:pt>
                <c:pt idx="6083">
                  <c:v>-3.247611999125</c:v>
                </c:pt>
                <c:pt idx="6084">
                  <c:v>-3.2473678585</c:v>
                </c:pt>
                <c:pt idx="6085">
                  <c:v>-3.247123717875</c:v>
                </c:pt>
                <c:pt idx="6086">
                  <c:v>-3.24687957725</c:v>
                </c:pt>
                <c:pt idx="6087">
                  <c:v>-3.246635436625</c:v>
                </c:pt>
                <c:pt idx="6088">
                  <c:v>-3.246391296</c:v>
                </c:pt>
                <c:pt idx="6089">
                  <c:v>-3.246147155375</c:v>
                </c:pt>
                <c:pt idx="6090">
                  <c:v>-3.24590301475</c:v>
                </c:pt>
                <c:pt idx="6091">
                  <c:v>-3.245658874125</c:v>
                </c:pt>
                <c:pt idx="6092">
                  <c:v>-3.2454147335</c:v>
                </c:pt>
                <c:pt idx="6093">
                  <c:v>-3.245170592875</c:v>
                </c:pt>
                <c:pt idx="6094">
                  <c:v>-3.24492645225</c:v>
                </c:pt>
                <c:pt idx="6095">
                  <c:v>-3.244682311625</c:v>
                </c:pt>
                <c:pt idx="6096">
                  <c:v>-3.244438171</c:v>
                </c:pt>
                <c:pt idx="6097">
                  <c:v>-3.244194030375</c:v>
                </c:pt>
                <c:pt idx="6098">
                  <c:v>-3.24394988975</c:v>
                </c:pt>
                <c:pt idx="6099">
                  <c:v>-3.243705749125</c:v>
                </c:pt>
                <c:pt idx="6100">
                  <c:v>-3.2434616085</c:v>
                </c:pt>
                <c:pt idx="6101">
                  <c:v>-3.243217467875</c:v>
                </c:pt>
                <c:pt idx="6102">
                  <c:v>-3.24297332725</c:v>
                </c:pt>
                <c:pt idx="6103">
                  <c:v>-3.242729186625</c:v>
                </c:pt>
                <c:pt idx="6104">
                  <c:v>-3.242485046</c:v>
                </c:pt>
                <c:pt idx="6105">
                  <c:v>-3.242240905375</c:v>
                </c:pt>
                <c:pt idx="6106">
                  <c:v>-3.24199676475</c:v>
                </c:pt>
                <c:pt idx="6107">
                  <c:v>-3.241752624125</c:v>
                </c:pt>
                <c:pt idx="6108">
                  <c:v>-3.2415084835</c:v>
                </c:pt>
                <c:pt idx="6109">
                  <c:v>-3.241264342875</c:v>
                </c:pt>
                <c:pt idx="6110">
                  <c:v>-3.24102020225</c:v>
                </c:pt>
                <c:pt idx="6111">
                  <c:v>-3.240776061625</c:v>
                </c:pt>
                <c:pt idx="6112">
                  <c:v>-3.240531921</c:v>
                </c:pt>
                <c:pt idx="6113">
                  <c:v>-3.240287780375</c:v>
                </c:pt>
                <c:pt idx="6114">
                  <c:v>-3.24004363975</c:v>
                </c:pt>
                <c:pt idx="6115">
                  <c:v>-3.239799499125</c:v>
                </c:pt>
                <c:pt idx="6116">
                  <c:v>-3.2395553585</c:v>
                </c:pt>
                <c:pt idx="6117">
                  <c:v>-3.239311217875</c:v>
                </c:pt>
                <c:pt idx="6118">
                  <c:v>-3.23906707725</c:v>
                </c:pt>
                <c:pt idx="6119">
                  <c:v>-3.238822936625</c:v>
                </c:pt>
                <c:pt idx="6120">
                  <c:v>-3.238578796</c:v>
                </c:pt>
                <c:pt idx="6121">
                  <c:v>-3.238334655375</c:v>
                </c:pt>
                <c:pt idx="6122">
                  <c:v>-3.23809051475</c:v>
                </c:pt>
                <c:pt idx="6123">
                  <c:v>-3.237846374125</c:v>
                </c:pt>
                <c:pt idx="6124">
                  <c:v>-3.2376022335</c:v>
                </c:pt>
                <c:pt idx="6125">
                  <c:v>-3.237358092875</c:v>
                </c:pt>
                <c:pt idx="6126">
                  <c:v>-3.23711395225</c:v>
                </c:pt>
                <c:pt idx="6127">
                  <c:v>-3.236869811625</c:v>
                </c:pt>
                <c:pt idx="6128">
                  <c:v>-3.236625671</c:v>
                </c:pt>
                <c:pt idx="6129">
                  <c:v>-3.236381530375</c:v>
                </c:pt>
                <c:pt idx="6130">
                  <c:v>-3.23613738975</c:v>
                </c:pt>
                <c:pt idx="6131">
                  <c:v>-3.235893249125</c:v>
                </c:pt>
                <c:pt idx="6132">
                  <c:v>-3.2356491085</c:v>
                </c:pt>
                <c:pt idx="6133">
                  <c:v>-3.235404967875</c:v>
                </c:pt>
                <c:pt idx="6134">
                  <c:v>-3.23516082725</c:v>
                </c:pt>
                <c:pt idx="6135">
                  <c:v>-3.234916686625</c:v>
                </c:pt>
                <c:pt idx="6136">
                  <c:v>-3.234672546</c:v>
                </c:pt>
                <c:pt idx="6137">
                  <c:v>-3.234428405375</c:v>
                </c:pt>
                <c:pt idx="6138">
                  <c:v>-3.23418426475</c:v>
                </c:pt>
                <c:pt idx="6139">
                  <c:v>-3.233940124125</c:v>
                </c:pt>
                <c:pt idx="6140">
                  <c:v>-3.2336959835</c:v>
                </c:pt>
                <c:pt idx="6141">
                  <c:v>-3.233451842875</c:v>
                </c:pt>
                <c:pt idx="6142">
                  <c:v>-3.23320770225</c:v>
                </c:pt>
                <c:pt idx="6143">
                  <c:v>-3.232963561625</c:v>
                </c:pt>
                <c:pt idx="6144">
                  <c:v>-3.232719421</c:v>
                </c:pt>
                <c:pt idx="6145">
                  <c:v>-3.232475280375</c:v>
                </c:pt>
                <c:pt idx="6146">
                  <c:v>-3.23223113975</c:v>
                </c:pt>
                <c:pt idx="6147">
                  <c:v>-3.231986999125</c:v>
                </c:pt>
                <c:pt idx="6148">
                  <c:v>-3.2317428585</c:v>
                </c:pt>
                <c:pt idx="6149">
                  <c:v>-3.231498717875</c:v>
                </c:pt>
                <c:pt idx="6150">
                  <c:v>-3.23125457725</c:v>
                </c:pt>
                <c:pt idx="6151">
                  <c:v>-3.231010436625</c:v>
                </c:pt>
                <c:pt idx="6152">
                  <c:v>-3.230766296</c:v>
                </c:pt>
                <c:pt idx="6153">
                  <c:v>-3.230522155375</c:v>
                </c:pt>
                <c:pt idx="6154">
                  <c:v>-3.23027801475</c:v>
                </c:pt>
                <c:pt idx="6155">
                  <c:v>-3.230033874125</c:v>
                </c:pt>
                <c:pt idx="6156">
                  <c:v>-3.2297897335</c:v>
                </c:pt>
                <c:pt idx="6157">
                  <c:v>-3.229545592875</c:v>
                </c:pt>
                <c:pt idx="6158">
                  <c:v>-3.22930145225</c:v>
                </c:pt>
                <c:pt idx="6159">
                  <c:v>-3.229057311625</c:v>
                </c:pt>
                <c:pt idx="6160">
                  <c:v>-3.228813171</c:v>
                </c:pt>
                <c:pt idx="6161">
                  <c:v>-3.228569030375</c:v>
                </c:pt>
                <c:pt idx="6162">
                  <c:v>-3.22832488975</c:v>
                </c:pt>
                <c:pt idx="6163">
                  <c:v>-3.228080749125</c:v>
                </c:pt>
                <c:pt idx="6164">
                  <c:v>-3.2278366085</c:v>
                </c:pt>
                <c:pt idx="6165">
                  <c:v>-3.227592467875</c:v>
                </c:pt>
                <c:pt idx="6166">
                  <c:v>-3.22734832725</c:v>
                </c:pt>
                <c:pt idx="6167">
                  <c:v>-3.227104186625</c:v>
                </c:pt>
                <c:pt idx="6168">
                  <c:v>-3.226860046</c:v>
                </c:pt>
                <c:pt idx="6169">
                  <c:v>-3.226615905375</c:v>
                </c:pt>
                <c:pt idx="6170">
                  <c:v>-3.22637176475</c:v>
                </c:pt>
                <c:pt idx="6171">
                  <c:v>-3.226127624125</c:v>
                </c:pt>
                <c:pt idx="6172">
                  <c:v>-3.2258834835</c:v>
                </c:pt>
                <c:pt idx="6173">
                  <c:v>-3.225639342875</c:v>
                </c:pt>
                <c:pt idx="6174">
                  <c:v>-3.22539520225</c:v>
                </c:pt>
                <c:pt idx="6175">
                  <c:v>-3.225151061625</c:v>
                </c:pt>
                <c:pt idx="6176">
                  <c:v>-3.224906921</c:v>
                </c:pt>
                <c:pt idx="6177">
                  <c:v>-3.224662780375</c:v>
                </c:pt>
                <c:pt idx="6178">
                  <c:v>-3.22441863975</c:v>
                </c:pt>
                <c:pt idx="6179">
                  <c:v>-3.224174499125</c:v>
                </c:pt>
                <c:pt idx="6180">
                  <c:v>-3.2239303585</c:v>
                </c:pt>
                <c:pt idx="6181">
                  <c:v>-3.223686217875</c:v>
                </c:pt>
                <c:pt idx="6182">
                  <c:v>-3.22344207725</c:v>
                </c:pt>
                <c:pt idx="6183">
                  <c:v>-3.223197936625</c:v>
                </c:pt>
                <c:pt idx="6184">
                  <c:v>-3.222953796</c:v>
                </c:pt>
                <c:pt idx="6185">
                  <c:v>-3.222709655375</c:v>
                </c:pt>
                <c:pt idx="6186">
                  <c:v>-3.22246551475</c:v>
                </c:pt>
                <c:pt idx="6187">
                  <c:v>-3.222221374125</c:v>
                </c:pt>
                <c:pt idx="6188">
                  <c:v>-3.2219772335</c:v>
                </c:pt>
                <c:pt idx="6189">
                  <c:v>-3.221733092875</c:v>
                </c:pt>
                <c:pt idx="6190">
                  <c:v>-3.22148895225</c:v>
                </c:pt>
                <c:pt idx="6191">
                  <c:v>-3.221244811625</c:v>
                </c:pt>
                <c:pt idx="6192">
                  <c:v>-3.221000671</c:v>
                </c:pt>
                <c:pt idx="6193">
                  <c:v>-3.220756530375</c:v>
                </c:pt>
                <c:pt idx="6194">
                  <c:v>-3.22051238975</c:v>
                </c:pt>
                <c:pt idx="6195">
                  <c:v>-3.220268249125</c:v>
                </c:pt>
                <c:pt idx="6196">
                  <c:v>-3.2200241085</c:v>
                </c:pt>
                <c:pt idx="6197">
                  <c:v>-3.219779967875</c:v>
                </c:pt>
                <c:pt idx="6198">
                  <c:v>-3.21953582725</c:v>
                </c:pt>
                <c:pt idx="6199">
                  <c:v>-3.219291686625</c:v>
                </c:pt>
                <c:pt idx="6200">
                  <c:v>-3.219047546</c:v>
                </c:pt>
                <c:pt idx="6201">
                  <c:v>-3.218803405375</c:v>
                </c:pt>
                <c:pt idx="6202">
                  <c:v>-3.21855926475</c:v>
                </c:pt>
                <c:pt idx="6203">
                  <c:v>-3.218315124125</c:v>
                </c:pt>
                <c:pt idx="6204">
                  <c:v>-3.2180709835</c:v>
                </c:pt>
                <c:pt idx="6205">
                  <c:v>-3.217826842875</c:v>
                </c:pt>
                <c:pt idx="6206">
                  <c:v>-3.21758270225</c:v>
                </c:pt>
                <c:pt idx="6207">
                  <c:v>-3.217338561625</c:v>
                </c:pt>
                <c:pt idx="6208">
                  <c:v>-3.217094421</c:v>
                </c:pt>
                <c:pt idx="6209">
                  <c:v>-3.216850280375</c:v>
                </c:pt>
                <c:pt idx="6210">
                  <c:v>-3.21660613975</c:v>
                </c:pt>
                <c:pt idx="6211">
                  <c:v>-3.216361999125</c:v>
                </c:pt>
                <c:pt idx="6212">
                  <c:v>-3.2161178585</c:v>
                </c:pt>
                <c:pt idx="6213">
                  <c:v>-3.215873717875</c:v>
                </c:pt>
                <c:pt idx="6214">
                  <c:v>-3.21562957725</c:v>
                </c:pt>
                <c:pt idx="6215">
                  <c:v>-3.215385436625</c:v>
                </c:pt>
                <c:pt idx="6216">
                  <c:v>-3.215141296</c:v>
                </c:pt>
                <c:pt idx="6217">
                  <c:v>-3.214897155375</c:v>
                </c:pt>
                <c:pt idx="6218">
                  <c:v>-3.21465301475</c:v>
                </c:pt>
                <c:pt idx="6219">
                  <c:v>-3.214408874125</c:v>
                </c:pt>
                <c:pt idx="6220">
                  <c:v>-3.2141647335</c:v>
                </c:pt>
                <c:pt idx="6221">
                  <c:v>-3.213920592875</c:v>
                </c:pt>
                <c:pt idx="6222">
                  <c:v>-3.21367645225</c:v>
                </c:pt>
                <c:pt idx="6223">
                  <c:v>-3.213432311625</c:v>
                </c:pt>
                <c:pt idx="6224">
                  <c:v>-3.213188171</c:v>
                </c:pt>
                <c:pt idx="6225">
                  <c:v>-3.212944030375</c:v>
                </c:pt>
                <c:pt idx="6226">
                  <c:v>-3.21269988975</c:v>
                </c:pt>
                <c:pt idx="6227">
                  <c:v>-3.212455749125</c:v>
                </c:pt>
                <c:pt idx="6228">
                  <c:v>-3.2122116085</c:v>
                </c:pt>
                <c:pt idx="6229">
                  <c:v>-3.211967467875</c:v>
                </c:pt>
                <c:pt idx="6230">
                  <c:v>-3.21172332725</c:v>
                </c:pt>
                <c:pt idx="6231">
                  <c:v>-3.211479186625</c:v>
                </c:pt>
                <c:pt idx="6232">
                  <c:v>-3.211235046</c:v>
                </c:pt>
                <c:pt idx="6233">
                  <c:v>-3.210990905375</c:v>
                </c:pt>
                <c:pt idx="6234">
                  <c:v>-3.21074676475</c:v>
                </c:pt>
                <c:pt idx="6235">
                  <c:v>-3.210502624125</c:v>
                </c:pt>
                <c:pt idx="6236">
                  <c:v>-3.2102584835</c:v>
                </c:pt>
                <c:pt idx="6237">
                  <c:v>-3.210014342875</c:v>
                </c:pt>
                <c:pt idx="6238">
                  <c:v>-3.20977020225</c:v>
                </c:pt>
                <c:pt idx="6239">
                  <c:v>-3.209526061625</c:v>
                </c:pt>
                <c:pt idx="6240">
                  <c:v>-3.209281921</c:v>
                </c:pt>
                <c:pt idx="6241">
                  <c:v>-3.209037780375</c:v>
                </c:pt>
                <c:pt idx="6242">
                  <c:v>-3.20879363975</c:v>
                </c:pt>
                <c:pt idx="6243">
                  <c:v>-3.208549499125</c:v>
                </c:pt>
                <c:pt idx="6244">
                  <c:v>-3.2083053585</c:v>
                </c:pt>
                <c:pt idx="6245">
                  <c:v>-3.208061217875</c:v>
                </c:pt>
                <c:pt idx="6246">
                  <c:v>-3.20781707725</c:v>
                </c:pt>
                <c:pt idx="6247">
                  <c:v>-3.207572936625</c:v>
                </c:pt>
                <c:pt idx="6248">
                  <c:v>-3.207328796</c:v>
                </c:pt>
                <c:pt idx="6249">
                  <c:v>-3.207084655375</c:v>
                </c:pt>
                <c:pt idx="6250">
                  <c:v>-3.20684051475</c:v>
                </c:pt>
                <c:pt idx="6251">
                  <c:v>-3.206596374125</c:v>
                </c:pt>
                <c:pt idx="6252">
                  <c:v>-3.2063522335</c:v>
                </c:pt>
                <c:pt idx="6253">
                  <c:v>-3.206108092875</c:v>
                </c:pt>
                <c:pt idx="6254">
                  <c:v>-3.20586395225</c:v>
                </c:pt>
                <c:pt idx="6255">
                  <c:v>-3.205619811625</c:v>
                </c:pt>
                <c:pt idx="6256">
                  <c:v>-3.205375671</c:v>
                </c:pt>
                <c:pt idx="6257">
                  <c:v>-3.205131530375</c:v>
                </c:pt>
                <c:pt idx="6258">
                  <c:v>-3.20488738975</c:v>
                </c:pt>
                <c:pt idx="6259">
                  <c:v>-3.204643249125</c:v>
                </c:pt>
                <c:pt idx="6260">
                  <c:v>-3.2043991085</c:v>
                </c:pt>
                <c:pt idx="6261">
                  <c:v>-3.204154967875</c:v>
                </c:pt>
                <c:pt idx="6262">
                  <c:v>-3.20391082725</c:v>
                </c:pt>
                <c:pt idx="6263">
                  <c:v>-3.203666686625</c:v>
                </c:pt>
                <c:pt idx="6264">
                  <c:v>-3.203422546</c:v>
                </c:pt>
                <c:pt idx="6265">
                  <c:v>-3.203178405375</c:v>
                </c:pt>
                <c:pt idx="6266">
                  <c:v>-3.20293426475</c:v>
                </c:pt>
                <c:pt idx="6267">
                  <c:v>-3.202690124125</c:v>
                </c:pt>
                <c:pt idx="6268">
                  <c:v>-3.2024459835</c:v>
                </c:pt>
                <c:pt idx="6269">
                  <c:v>-3.202201842875</c:v>
                </c:pt>
                <c:pt idx="6270">
                  <c:v>-3.20195770225</c:v>
                </c:pt>
                <c:pt idx="6271">
                  <c:v>-3.201713561625</c:v>
                </c:pt>
                <c:pt idx="6272">
                  <c:v>-3.201469421</c:v>
                </c:pt>
                <c:pt idx="6273">
                  <c:v>-3.201225280375</c:v>
                </c:pt>
                <c:pt idx="6274">
                  <c:v>-3.20098113975</c:v>
                </c:pt>
                <c:pt idx="6275">
                  <c:v>-3.200736999125</c:v>
                </c:pt>
                <c:pt idx="6276">
                  <c:v>-3.2004928585</c:v>
                </c:pt>
                <c:pt idx="6277">
                  <c:v>-3.200248717875</c:v>
                </c:pt>
                <c:pt idx="6278">
                  <c:v>-3.20000457725</c:v>
                </c:pt>
                <c:pt idx="6279">
                  <c:v>-3.199760436625</c:v>
                </c:pt>
                <c:pt idx="6280">
                  <c:v>-3.199516296</c:v>
                </c:pt>
                <c:pt idx="6281">
                  <c:v>-3.199272155375</c:v>
                </c:pt>
                <c:pt idx="6282">
                  <c:v>-3.19902801475</c:v>
                </c:pt>
                <c:pt idx="6283">
                  <c:v>-3.198783874125</c:v>
                </c:pt>
                <c:pt idx="6284">
                  <c:v>-3.1985397335</c:v>
                </c:pt>
                <c:pt idx="6285">
                  <c:v>-3.198295592875</c:v>
                </c:pt>
                <c:pt idx="6286">
                  <c:v>-3.19805145225</c:v>
                </c:pt>
                <c:pt idx="6287">
                  <c:v>-3.197807311625</c:v>
                </c:pt>
                <c:pt idx="6288">
                  <c:v>-3.197563171</c:v>
                </c:pt>
                <c:pt idx="6289">
                  <c:v>-3.197319030375</c:v>
                </c:pt>
                <c:pt idx="6290">
                  <c:v>-3.19707488975</c:v>
                </c:pt>
                <c:pt idx="6291">
                  <c:v>-3.196830749125</c:v>
                </c:pt>
                <c:pt idx="6292">
                  <c:v>-3.1965866085</c:v>
                </c:pt>
                <c:pt idx="6293">
                  <c:v>-3.196342467875</c:v>
                </c:pt>
                <c:pt idx="6294">
                  <c:v>-3.19609832725</c:v>
                </c:pt>
                <c:pt idx="6295">
                  <c:v>-3.195854186625</c:v>
                </c:pt>
                <c:pt idx="6296">
                  <c:v>-3.195610046</c:v>
                </c:pt>
                <c:pt idx="6297">
                  <c:v>-3.195365905375</c:v>
                </c:pt>
                <c:pt idx="6298">
                  <c:v>-3.19512176475</c:v>
                </c:pt>
                <c:pt idx="6299">
                  <c:v>-3.194877624125</c:v>
                </c:pt>
                <c:pt idx="6300">
                  <c:v>-3.1946334835</c:v>
                </c:pt>
                <c:pt idx="6301">
                  <c:v>-3.194389342875</c:v>
                </c:pt>
                <c:pt idx="6302">
                  <c:v>-3.19414520225</c:v>
                </c:pt>
                <c:pt idx="6303">
                  <c:v>-3.193901061625</c:v>
                </c:pt>
                <c:pt idx="6304">
                  <c:v>-3.193656921</c:v>
                </c:pt>
                <c:pt idx="6305">
                  <c:v>-3.193412780375</c:v>
                </c:pt>
                <c:pt idx="6306">
                  <c:v>-3.19316863975</c:v>
                </c:pt>
                <c:pt idx="6307">
                  <c:v>-3.192924499125</c:v>
                </c:pt>
                <c:pt idx="6308">
                  <c:v>-3.1926803585</c:v>
                </c:pt>
                <c:pt idx="6309">
                  <c:v>-3.192436217875</c:v>
                </c:pt>
                <c:pt idx="6310">
                  <c:v>-3.19219207725</c:v>
                </c:pt>
                <c:pt idx="6311">
                  <c:v>-3.191947936625</c:v>
                </c:pt>
                <c:pt idx="6312">
                  <c:v>-3.191703796</c:v>
                </c:pt>
                <c:pt idx="6313">
                  <c:v>-3.191459655375</c:v>
                </c:pt>
                <c:pt idx="6314">
                  <c:v>-3.19121551475</c:v>
                </c:pt>
                <c:pt idx="6315">
                  <c:v>-3.190971374125</c:v>
                </c:pt>
                <c:pt idx="6316">
                  <c:v>-3.1907272335</c:v>
                </c:pt>
                <c:pt idx="6317">
                  <c:v>-3.190483092875</c:v>
                </c:pt>
                <c:pt idx="6318">
                  <c:v>-3.19023895225</c:v>
                </c:pt>
                <c:pt idx="6319">
                  <c:v>-3.189994811625</c:v>
                </c:pt>
                <c:pt idx="6320">
                  <c:v>-3.189750671</c:v>
                </c:pt>
                <c:pt idx="6321">
                  <c:v>-3.189506530375</c:v>
                </c:pt>
                <c:pt idx="6322">
                  <c:v>-3.18926238975</c:v>
                </c:pt>
                <c:pt idx="6323">
                  <c:v>-3.189018249125</c:v>
                </c:pt>
                <c:pt idx="6324">
                  <c:v>-3.1887741085</c:v>
                </c:pt>
                <c:pt idx="6325">
                  <c:v>-3.188529967875</c:v>
                </c:pt>
                <c:pt idx="6326">
                  <c:v>-3.18828582725</c:v>
                </c:pt>
                <c:pt idx="6327">
                  <c:v>-3.188041686625</c:v>
                </c:pt>
                <c:pt idx="6328">
                  <c:v>-3.187797546</c:v>
                </c:pt>
                <c:pt idx="6329">
                  <c:v>-3.187553405375</c:v>
                </c:pt>
                <c:pt idx="6330">
                  <c:v>-3.18730926475</c:v>
                </c:pt>
                <c:pt idx="6331">
                  <c:v>-3.187065124125</c:v>
                </c:pt>
                <c:pt idx="6332">
                  <c:v>-3.1868209835</c:v>
                </c:pt>
                <c:pt idx="6333">
                  <c:v>-3.186576842875</c:v>
                </c:pt>
                <c:pt idx="6334">
                  <c:v>-3.18633270225</c:v>
                </c:pt>
                <c:pt idx="6335">
                  <c:v>-3.186088561625</c:v>
                </c:pt>
                <c:pt idx="6336">
                  <c:v>-3.185844421</c:v>
                </c:pt>
                <c:pt idx="6337">
                  <c:v>-3.185600280375</c:v>
                </c:pt>
                <c:pt idx="6338">
                  <c:v>-3.18535613975</c:v>
                </c:pt>
                <c:pt idx="6339">
                  <c:v>-3.185111999125</c:v>
                </c:pt>
                <c:pt idx="6340">
                  <c:v>-3.1848678585</c:v>
                </c:pt>
                <c:pt idx="6341">
                  <c:v>-3.184623717875</c:v>
                </c:pt>
                <c:pt idx="6342">
                  <c:v>-3.18437957725</c:v>
                </c:pt>
                <c:pt idx="6343">
                  <c:v>-3.184135436625</c:v>
                </c:pt>
                <c:pt idx="6344">
                  <c:v>-3.183891296</c:v>
                </c:pt>
                <c:pt idx="6345">
                  <c:v>-3.183647155375</c:v>
                </c:pt>
                <c:pt idx="6346">
                  <c:v>-3.18340301475</c:v>
                </c:pt>
                <c:pt idx="6347">
                  <c:v>-3.183158874125</c:v>
                </c:pt>
                <c:pt idx="6348">
                  <c:v>-3.1829147335</c:v>
                </c:pt>
                <c:pt idx="6349">
                  <c:v>-3.182670592875</c:v>
                </c:pt>
                <c:pt idx="6350">
                  <c:v>-3.18242645225</c:v>
                </c:pt>
                <c:pt idx="6351">
                  <c:v>-3.182182311625</c:v>
                </c:pt>
                <c:pt idx="6352">
                  <c:v>-3.181938171</c:v>
                </c:pt>
                <c:pt idx="6353">
                  <c:v>-3.181694030375</c:v>
                </c:pt>
                <c:pt idx="6354">
                  <c:v>-3.18144988975</c:v>
                </c:pt>
                <c:pt idx="6355">
                  <c:v>-3.181205749125</c:v>
                </c:pt>
                <c:pt idx="6356">
                  <c:v>-3.1809616085</c:v>
                </c:pt>
                <c:pt idx="6357">
                  <c:v>-3.180717467875</c:v>
                </c:pt>
                <c:pt idx="6358">
                  <c:v>-3.18047332725</c:v>
                </c:pt>
                <c:pt idx="6359">
                  <c:v>-3.180229186625</c:v>
                </c:pt>
                <c:pt idx="6360">
                  <c:v>-3.179985046</c:v>
                </c:pt>
                <c:pt idx="6361">
                  <c:v>-3.179740905375</c:v>
                </c:pt>
                <c:pt idx="6362">
                  <c:v>-3.17949676475</c:v>
                </c:pt>
                <c:pt idx="6363">
                  <c:v>-3.179252624125</c:v>
                </c:pt>
                <c:pt idx="6364">
                  <c:v>-3.1790084835</c:v>
                </c:pt>
                <c:pt idx="6365">
                  <c:v>-3.178764342875</c:v>
                </c:pt>
                <c:pt idx="6366">
                  <c:v>-3.17852020225</c:v>
                </c:pt>
                <c:pt idx="6367">
                  <c:v>-3.178276061625</c:v>
                </c:pt>
                <c:pt idx="6368">
                  <c:v>-3.178031921</c:v>
                </c:pt>
                <c:pt idx="6369">
                  <c:v>-3.177787780375</c:v>
                </c:pt>
                <c:pt idx="6370">
                  <c:v>-3.17754363975</c:v>
                </c:pt>
                <c:pt idx="6371">
                  <c:v>-3.177299499125</c:v>
                </c:pt>
                <c:pt idx="6372">
                  <c:v>-3.1770553585</c:v>
                </c:pt>
                <c:pt idx="6373">
                  <c:v>-3.176811217875</c:v>
                </c:pt>
                <c:pt idx="6374">
                  <c:v>-3.17656707725</c:v>
                </c:pt>
                <c:pt idx="6375">
                  <c:v>-3.176322936625</c:v>
                </c:pt>
                <c:pt idx="6376">
                  <c:v>-3.176078796</c:v>
                </c:pt>
                <c:pt idx="6377">
                  <c:v>-3.175834655375</c:v>
                </c:pt>
                <c:pt idx="6378">
                  <c:v>-3.17559051475</c:v>
                </c:pt>
                <c:pt idx="6379">
                  <c:v>-3.175346374125</c:v>
                </c:pt>
                <c:pt idx="6380">
                  <c:v>-3.1751022335</c:v>
                </c:pt>
                <c:pt idx="6381">
                  <c:v>-3.174858092875</c:v>
                </c:pt>
                <c:pt idx="6382">
                  <c:v>-3.17461395225</c:v>
                </c:pt>
                <c:pt idx="6383">
                  <c:v>-3.174369811625</c:v>
                </c:pt>
                <c:pt idx="6384">
                  <c:v>-3.174125671</c:v>
                </c:pt>
                <c:pt idx="6385">
                  <c:v>-3.173881530375</c:v>
                </c:pt>
                <c:pt idx="6386">
                  <c:v>-3.17363738975</c:v>
                </c:pt>
                <c:pt idx="6387">
                  <c:v>-3.173393249125</c:v>
                </c:pt>
                <c:pt idx="6388">
                  <c:v>-3.1731491085</c:v>
                </c:pt>
                <c:pt idx="6389">
                  <c:v>-3.172904967875</c:v>
                </c:pt>
                <c:pt idx="6390">
                  <c:v>-3.17266082725</c:v>
                </c:pt>
                <c:pt idx="6391">
                  <c:v>-3.172416686625</c:v>
                </c:pt>
                <c:pt idx="6392">
                  <c:v>-3.172172546</c:v>
                </c:pt>
                <c:pt idx="6393">
                  <c:v>-3.171928405375</c:v>
                </c:pt>
                <c:pt idx="6394">
                  <c:v>-3.17168426475</c:v>
                </c:pt>
                <c:pt idx="6395">
                  <c:v>-3.171440124125</c:v>
                </c:pt>
                <c:pt idx="6396">
                  <c:v>-3.1711959835</c:v>
                </c:pt>
                <c:pt idx="6397">
                  <c:v>-3.170951842875</c:v>
                </c:pt>
                <c:pt idx="6398">
                  <c:v>-3.17070770225</c:v>
                </c:pt>
                <c:pt idx="6399">
                  <c:v>-3.170463561625</c:v>
                </c:pt>
                <c:pt idx="6400">
                  <c:v>-3.170219421</c:v>
                </c:pt>
                <c:pt idx="6401">
                  <c:v>-3.169975280375</c:v>
                </c:pt>
                <c:pt idx="6402">
                  <c:v>-3.16973113975</c:v>
                </c:pt>
                <c:pt idx="6403">
                  <c:v>-3.169486999125</c:v>
                </c:pt>
                <c:pt idx="6404">
                  <c:v>-3.1692428585</c:v>
                </c:pt>
                <c:pt idx="6405">
                  <c:v>-3.168998717875</c:v>
                </c:pt>
                <c:pt idx="6406">
                  <c:v>-3.16875457725</c:v>
                </c:pt>
                <c:pt idx="6407">
                  <c:v>-3.168510436625</c:v>
                </c:pt>
                <c:pt idx="6408">
                  <c:v>-3.168266296</c:v>
                </c:pt>
                <c:pt idx="6409">
                  <c:v>-3.168022155375</c:v>
                </c:pt>
                <c:pt idx="6410">
                  <c:v>-3.16777801475</c:v>
                </c:pt>
                <c:pt idx="6411">
                  <c:v>-3.167533874125</c:v>
                </c:pt>
                <c:pt idx="6412">
                  <c:v>-3.1672897335</c:v>
                </c:pt>
                <c:pt idx="6413">
                  <c:v>-3.167045592875</c:v>
                </c:pt>
                <c:pt idx="6414">
                  <c:v>-3.16680145225</c:v>
                </c:pt>
                <c:pt idx="6415">
                  <c:v>-3.166557311625</c:v>
                </c:pt>
                <c:pt idx="6416">
                  <c:v>-3.166313171</c:v>
                </c:pt>
                <c:pt idx="6417">
                  <c:v>-3.166069030375</c:v>
                </c:pt>
                <c:pt idx="6418">
                  <c:v>-3.16582488975</c:v>
                </c:pt>
                <c:pt idx="6419">
                  <c:v>-3.165580749125</c:v>
                </c:pt>
                <c:pt idx="6420">
                  <c:v>-3.1653366085</c:v>
                </c:pt>
                <c:pt idx="6421">
                  <c:v>-3.165092467875</c:v>
                </c:pt>
                <c:pt idx="6422">
                  <c:v>-3.16484832725</c:v>
                </c:pt>
                <c:pt idx="6423">
                  <c:v>-3.164604186625</c:v>
                </c:pt>
                <c:pt idx="6424">
                  <c:v>-3.164360046</c:v>
                </c:pt>
                <c:pt idx="6425">
                  <c:v>-3.164115905375</c:v>
                </c:pt>
                <c:pt idx="6426">
                  <c:v>-3.16387176475</c:v>
                </c:pt>
                <c:pt idx="6427">
                  <c:v>-3.163627624125</c:v>
                </c:pt>
                <c:pt idx="6428">
                  <c:v>-3.1633834835</c:v>
                </c:pt>
                <c:pt idx="6429">
                  <c:v>-3.163139342875</c:v>
                </c:pt>
                <c:pt idx="6430">
                  <c:v>-3.16289520225</c:v>
                </c:pt>
                <c:pt idx="6431">
                  <c:v>-3.162651061625</c:v>
                </c:pt>
                <c:pt idx="6432">
                  <c:v>-3.162406921</c:v>
                </c:pt>
                <c:pt idx="6433">
                  <c:v>-3.162162780375</c:v>
                </c:pt>
                <c:pt idx="6434">
                  <c:v>-3.16191863975</c:v>
                </c:pt>
                <c:pt idx="6435">
                  <c:v>-3.161674499125</c:v>
                </c:pt>
                <c:pt idx="6436">
                  <c:v>-3.1614303585</c:v>
                </c:pt>
                <c:pt idx="6437">
                  <c:v>-3.161186217875</c:v>
                </c:pt>
                <c:pt idx="6438">
                  <c:v>-3.16094207725</c:v>
                </c:pt>
                <c:pt idx="6439">
                  <c:v>-3.160697936625</c:v>
                </c:pt>
                <c:pt idx="6440">
                  <c:v>-3.160453796</c:v>
                </c:pt>
                <c:pt idx="6441">
                  <c:v>-3.160209655375</c:v>
                </c:pt>
                <c:pt idx="6442">
                  <c:v>-3.15996551475</c:v>
                </c:pt>
                <c:pt idx="6443">
                  <c:v>-3.159721374125</c:v>
                </c:pt>
                <c:pt idx="6444">
                  <c:v>-3.1594772335</c:v>
                </c:pt>
                <c:pt idx="6445">
                  <c:v>-3.159233092875</c:v>
                </c:pt>
                <c:pt idx="6446">
                  <c:v>-3.15898895225</c:v>
                </c:pt>
                <c:pt idx="6447">
                  <c:v>-3.158744811625</c:v>
                </c:pt>
                <c:pt idx="6448">
                  <c:v>-3.158500671</c:v>
                </c:pt>
                <c:pt idx="6449">
                  <c:v>-3.158256530375</c:v>
                </c:pt>
                <c:pt idx="6450">
                  <c:v>-3.15801238975</c:v>
                </c:pt>
                <c:pt idx="6451">
                  <c:v>-3.157768249125</c:v>
                </c:pt>
                <c:pt idx="6452">
                  <c:v>-3.1575241085</c:v>
                </c:pt>
                <c:pt idx="6453">
                  <c:v>-3.157279967875</c:v>
                </c:pt>
                <c:pt idx="6454">
                  <c:v>-3.15703582725</c:v>
                </c:pt>
                <c:pt idx="6455">
                  <c:v>-3.156791686625</c:v>
                </c:pt>
                <c:pt idx="6456">
                  <c:v>-3.156547546</c:v>
                </c:pt>
                <c:pt idx="6457">
                  <c:v>-3.156303405375</c:v>
                </c:pt>
                <c:pt idx="6458">
                  <c:v>-3.15605926475</c:v>
                </c:pt>
                <c:pt idx="6459">
                  <c:v>-3.155815124125</c:v>
                </c:pt>
                <c:pt idx="6460">
                  <c:v>-3.1555709835</c:v>
                </c:pt>
                <c:pt idx="6461">
                  <c:v>-3.155326842875</c:v>
                </c:pt>
                <c:pt idx="6462">
                  <c:v>-3.15508270225</c:v>
                </c:pt>
                <c:pt idx="6463">
                  <c:v>-3.154838561625</c:v>
                </c:pt>
                <c:pt idx="6464">
                  <c:v>-3.154594421</c:v>
                </c:pt>
                <c:pt idx="6465">
                  <c:v>-3.154350280375</c:v>
                </c:pt>
                <c:pt idx="6466">
                  <c:v>-3.15410613975</c:v>
                </c:pt>
                <c:pt idx="6467">
                  <c:v>-3.153861999125</c:v>
                </c:pt>
                <c:pt idx="6468">
                  <c:v>-3.1536178585</c:v>
                </c:pt>
                <c:pt idx="6469">
                  <c:v>-3.153373717875</c:v>
                </c:pt>
                <c:pt idx="6470">
                  <c:v>-3.15312957725</c:v>
                </c:pt>
                <c:pt idx="6471">
                  <c:v>-3.152885436625</c:v>
                </c:pt>
                <c:pt idx="6472">
                  <c:v>-3.152641296</c:v>
                </c:pt>
                <c:pt idx="6473">
                  <c:v>-3.152397155375</c:v>
                </c:pt>
                <c:pt idx="6474">
                  <c:v>-3.15215301475</c:v>
                </c:pt>
                <c:pt idx="6475">
                  <c:v>-3.151908874125</c:v>
                </c:pt>
                <c:pt idx="6476">
                  <c:v>-3.1516647335</c:v>
                </c:pt>
                <c:pt idx="6477">
                  <c:v>-3.151420592875</c:v>
                </c:pt>
                <c:pt idx="6478">
                  <c:v>-3.15117645225</c:v>
                </c:pt>
                <c:pt idx="6479">
                  <c:v>-3.150932311625</c:v>
                </c:pt>
                <c:pt idx="6480">
                  <c:v>-3.150688171</c:v>
                </c:pt>
                <c:pt idx="6481">
                  <c:v>-3.150444030375</c:v>
                </c:pt>
                <c:pt idx="6482">
                  <c:v>-3.15019988975</c:v>
                </c:pt>
                <c:pt idx="6483">
                  <c:v>-3.149955749125</c:v>
                </c:pt>
                <c:pt idx="6484">
                  <c:v>-3.1497116085</c:v>
                </c:pt>
                <c:pt idx="6485">
                  <c:v>-3.149467467875</c:v>
                </c:pt>
                <c:pt idx="6486">
                  <c:v>-3.14922332725</c:v>
                </c:pt>
                <c:pt idx="6487">
                  <c:v>-3.148979186625</c:v>
                </c:pt>
                <c:pt idx="6488">
                  <c:v>-3.148735046</c:v>
                </c:pt>
                <c:pt idx="6489">
                  <c:v>-3.148490905375</c:v>
                </c:pt>
                <c:pt idx="6490">
                  <c:v>-3.14824676475</c:v>
                </c:pt>
                <c:pt idx="6491">
                  <c:v>-3.148002624125</c:v>
                </c:pt>
                <c:pt idx="6492">
                  <c:v>-3.1477584835</c:v>
                </c:pt>
                <c:pt idx="6493">
                  <c:v>-3.147514342875</c:v>
                </c:pt>
                <c:pt idx="6494">
                  <c:v>-3.14727020225</c:v>
                </c:pt>
                <c:pt idx="6495">
                  <c:v>-3.147026061625</c:v>
                </c:pt>
                <c:pt idx="6496">
                  <c:v>-3.146781921</c:v>
                </c:pt>
                <c:pt idx="6497">
                  <c:v>-3.146537780375</c:v>
                </c:pt>
                <c:pt idx="6498">
                  <c:v>-3.14629363975</c:v>
                </c:pt>
                <c:pt idx="6499">
                  <c:v>-3.146049499125</c:v>
                </c:pt>
                <c:pt idx="6500">
                  <c:v>-3.1458053585</c:v>
                </c:pt>
                <c:pt idx="6501">
                  <c:v>-3.145561217875</c:v>
                </c:pt>
                <c:pt idx="6502">
                  <c:v>-3.14531707725</c:v>
                </c:pt>
                <c:pt idx="6503">
                  <c:v>-3.145072936625</c:v>
                </c:pt>
                <c:pt idx="6504">
                  <c:v>-3.144828796</c:v>
                </c:pt>
                <c:pt idx="6505">
                  <c:v>-3.144584655375</c:v>
                </c:pt>
                <c:pt idx="6506">
                  <c:v>-3.14434051475</c:v>
                </c:pt>
                <c:pt idx="6507">
                  <c:v>-3.144096374125</c:v>
                </c:pt>
                <c:pt idx="6508">
                  <c:v>-3.1438522335</c:v>
                </c:pt>
                <c:pt idx="6509">
                  <c:v>-3.143608092875</c:v>
                </c:pt>
                <c:pt idx="6510">
                  <c:v>-3.14336395225</c:v>
                </c:pt>
                <c:pt idx="6511">
                  <c:v>-3.143119811625</c:v>
                </c:pt>
                <c:pt idx="6512">
                  <c:v>-3.142875671</c:v>
                </c:pt>
                <c:pt idx="6513">
                  <c:v>-3.142631530375</c:v>
                </c:pt>
                <c:pt idx="6514">
                  <c:v>-3.14238738975</c:v>
                </c:pt>
                <c:pt idx="6515">
                  <c:v>-3.142143249125</c:v>
                </c:pt>
                <c:pt idx="6516">
                  <c:v>-3.1418991085</c:v>
                </c:pt>
                <c:pt idx="6517">
                  <c:v>-3.141654967875</c:v>
                </c:pt>
                <c:pt idx="6518">
                  <c:v>-3.14141082725</c:v>
                </c:pt>
                <c:pt idx="6519">
                  <c:v>-3.141166686625</c:v>
                </c:pt>
                <c:pt idx="6520">
                  <c:v>-3.140922546</c:v>
                </c:pt>
                <c:pt idx="6521">
                  <c:v>-3.140678405375</c:v>
                </c:pt>
                <c:pt idx="6522">
                  <c:v>-3.14043426475</c:v>
                </c:pt>
                <c:pt idx="6523">
                  <c:v>-3.140190124125</c:v>
                </c:pt>
                <c:pt idx="6524">
                  <c:v>-3.1399459835</c:v>
                </c:pt>
                <c:pt idx="6525">
                  <c:v>-3.139701842875</c:v>
                </c:pt>
                <c:pt idx="6526">
                  <c:v>-3.13945770225</c:v>
                </c:pt>
                <c:pt idx="6527">
                  <c:v>-3.139213561625</c:v>
                </c:pt>
                <c:pt idx="6528">
                  <c:v>-3.138969421</c:v>
                </c:pt>
                <c:pt idx="6529">
                  <c:v>-3.138725280375</c:v>
                </c:pt>
                <c:pt idx="6530">
                  <c:v>-3.13848113975</c:v>
                </c:pt>
                <c:pt idx="6531">
                  <c:v>-3.138236999125</c:v>
                </c:pt>
                <c:pt idx="6532">
                  <c:v>-3.1379928585</c:v>
                </c:pt>
                <c:pt idx="6533">
                  <c:v>-3.137748717875</c:v>
                </c:pt>
                <c:pt idx="6534">
                  <c:v>-3.13750457725</c:v>
                </c:pt>
                <c:pt idx="6535">
                  <c:v>-3.137260436625</c:v>
                </c:pt>
                <c:pt idx="6536">
                  <c:v>-3.137016296</c:v>
                </c:pt>
                <c:pt idx="6537">
                  <c:v>-3.136772155375</c:v>
                </c:pt>
                <c:pt idx="6538">
                  <c:v>-3.13652801475</c:v>
                </c:pt>
                <c:pt idx="6539">
                  <c:v>-3.136283874125</c:v>
                </c:pt>
                <c:pt idx="6540">
                  <c:v>-3.1360397335</c:v>
                </c:pt>
                <c:pt idx="6541">
                  <c:v>-3.135795592875</c:v>
                </c:pt>
                <c:pt idx="6542">
                  <c:v>-3.13555145225</c:v>
                </c:pt>
                <c:pt idx="6543">
                  <c:v>-3.135307311625</c:v>
                </c:pt>
                <c:pt idx="6544">
                  <c:v>-3.135063171</c:v>
                </c:pt>
                <c:pt idx="6545">
                  <c:v>-3.134819030375</c:v>
                </c:pt>
                <c:pt idx="6546">
                  <c:v>-3.13457488975</c:v>
                </c:pt>
                <c:pt idx="6547">
                  <c:v>-3.134330749125</c:v>
                </c:pt>
                <c:pt idx="6548">
                  <c:v>-3.1340866085</c:v>
                </c:pt>
                <c:pt idx="6549">
                  <c:v>-3.133842467875</c:v>
                </c:pt>
                <c:pt idx="6550">
                  <c:v>-3.13359832725</c:v>
                </c:pt>
                <c:pt idx="6551">
                  <c:v>-3.133354186625</c:v>
                </c:pt>
                <c:pt idx="6552">
                  <c:v>-3.133110046</c:v>
                </c:pt>
                <c:pt idx="6553">
                  <c:v>-3.132865905375</c:v>
                </c:pt>
                <c:pt idx="6554">
                  <c:v>-3.13262176475</c:v>
                </c:pt>
                <c:pt idx="6555">
                  <c:v>-3.132377624125</c:v>
                </c:pt>
                <c:pt idx="6556">
                  <c:v>-3.1321334835</c:v>
                </c:pt>
                <c:pt idx="6557">
                  <c:v>-3.131889342875</c:v>
                </c:pt>
                <c:pt idx="6558">
                  <c:v>-3.13164520225</c:v>
                </c:pt>
                <c:pt idx="6559">
                  <c:v>-3.131401061625</c:v>
                </c:pt>
                <c:pt idx="6560">
                  <c:v>-3.131156921</c:v>
                </c:pt>
                <c:pt idx="6561">
                  <c:v>-3.130912780375</c:v>
                </c:pt>
                <c:pt idx="6562">
                  <c:v>-3.13066863975</c:v>
                </c:pt>
                <c:pt idx="6563">
                  <c:v>-3.130424499125</c:v>
                </c:pt>
                <c:pt idx="6564">
                  <c:v>-3.1301803585</c:v>
                </c:pt>
                <c:pt idx="6565">
                  <c:v>-3.129936217875</c:v>
                </c:pt>
                <c:pt idx="6566">
                  <c:v>-3.12969207725</c:v>
                </c:pt>
                <c:pt idx="6567">
                  <c:v>-3.129447936625</c:v>
                </c:pt>
                <c:pt idx="6568">
                  <c:v>-3.129203796</c:v>
                </c:pt>
                <c:pt idx="6569">
                  <c:v>-3.128959655375</c:v>
                </c:pt>
                <c:pt idx="6570">
                  <c:v>-3.12871551475</c:v>
                </c:pt>
                <c:pt idx="6571">
                  <c:v>-3.128471374125</c:v>
                </c:pt>
                <c:pt idx="6572">
                  <c:v>-3.1282272335</c:v>
                </c:pt>
                <c:pt idx="6573">
                  <c:v>-3.127983092875</c:v>
                </c:pt>
                <c:pt idx="6574">
                  <c:v>-3.12773895225</c:v>
                </c:pt>
                <c:pt idx="6575">
                  <c:v>-3.127494811625</c:v>
                </c:pt>
                <c:pt idx="6576">
                  <c:v>-3.127250671</c:v>
                </c:pt>
                <c:pt idx="6577">
                  <c:v>-3.127006530375</c:v>
                </c:pt>
                <c:pt idx="6578">
                  <c:v>-3.12676238975</c:v>
                </c:pt>
                <c:pt idx="6579">
                  <c:v>-3.126518249125</c:v>
                </c:pt>
                <c:pt idx="6580">
                  <c:v>-3.1262741085</c:v>
                </c:pt>
                <c:pt idx="6581">
                  <c:v>-3.126029967875</c:v>
                </c:pt>
                <c:pt idx="6582">
                  <c:v>-3.12578582725</c:v>
                </c:pt>
                <c:pt idx="6583">
                  <c:v>-3.125541686625</c:v>
                </c:pt>
                <c:pt idx="6584">
                  <c:v>-3.125297546</c:v>
                </c:pt>
                <c:pt idx="6585">
                  <c:v>-3.125053405375</c:v>
                </c:pt>
                <c:pt idx="6586">
                  <c:v>-3.12480926475</c:v>
                </c:pt>
                <c:pt idx="6587">
                  <c:v>-3.124565124125</c:v>
                </c:pt>
                <c:pt idx="6588">
                  <c:v>-3.1243209835</c:v>
                </c:pt>
                <c:pt idx="6589">
                  <c:v>-3.124076842875</c:v>
                </c:pt>
                <c:pt idx="6590">
                  <c:v>-3.12383270225</c:v>
                </c:pt>
                <c:pt idx="6591">
                  <c:v>-3.123588561625</c:v>
                </c:pt>
                <c:pt idx="6592">
                  <c:v>-3.123344421</c:v>
                </c:pt>
                <c:pt idx="6593">
                  <c:v>-3.123100280375</c:v>
                </c:pt>
                <c:pt idx="6594">
                  <c:v>-3.12285613975</c:v>
                </c:pt>
                <c:pt idx="6595">
                  <c:v>-3.122611999125</c:v>
                </c:pt>
                <c:pt idx="6596">
                  <c:v>-3.1223678585</c:v>
                </c:pt>
                <c:pt idx="6597">
                  <c:v>-3.122123717875</c:v>
                </c:pt>
                <c:pt idx="6598">
                  <c:v>-3.12187957725</c:v>
                </c:pt>
                <c:pt idx="6599">
                  <c:v>-3.121635436625</c:v>
                </c:pt>
                <c:pt idx="6600">
                  <c:v>-3.121391296</c:v>
                </c:pt>
                <c:pt idx="6601">
                  <c:v>-3.121147155375</c:v>
                </c:pt>
                <c:pt idx="6602">
                  <c:v>-3.12090301475</c:v>
                </c:pt>
                <c:pt idx="6603">
                  <c:v>-3.120658874125</c:v>
                </c:pt>
                <c:pt idx="6604">
                  <c:v>-3.1204147335</c:v>
                </c:pt>
                <c:pt idx="6605">
                  <c:v>-3.120170592875</c:v>
                </c:pt>
                <c:pt idx="6606">
                  <c:v>-3.11992645225</c:v>
                </c:pt>
                <c:pt idx="6607">
                  <c:v>-3.119682311625</c:v>
                </c:pt>
                <c:pt idx="6608">
                  <c:v>-3.119438171</c:v>
                </c:pt>
                <c:pt idx="6609">
                  <c:v>-3.119194030375</c:v>
                </c:pt>
                <c:pt idx="6610">
                  <c:v>-3.11894988975</c:v>
                </c:pt>
                <c:pt idx="6611">
                  <c:v>-3.118705749125</c:v>
                </c:pt>
                <c:pt idx="6612">
                  <c:v>-3.1184616085</c:v>
                </c:pt>
                <c:pt idx="6613">
                  <c:v>-3.118217467875</c:v>
                </c:pt>
                <c:pt idx="6614">
                  <c:v>-3.11797332725</c:v>
                </c:pt>
                <c:pt idx="6615">
                  <c:v>-3.117729186625</c:v>
                </c:pt>
                <c:pt idx="6616">
                  <c:v>-3.117485046</c:v>
                </c:pt>
                <c:pt idx="6617">
                  <c:v>-3.117240905375</c:v>
                </c:pt>
                <c:pt idx="6618">
                  <c:v>-3.11699676475</c:v>
                </c:pt>
                <c:pt idx="6619">
                  <c:v>-3.116752624125</c:v>
                </c:pt>
                <c:pt idx="6620">
                  <c:v>-3.1165084835</c:v>
                </c:pt>
                <c:pt idx="6621">
                  <c:v>-3.116264342875</c:v>
                </c:pt>
                <c:pt idx="6622">
                  <c:v>-3.11602020225</c:v>
                </c:pt>
                <c:pt idx="6623">
                  <c:v>-3.115776061625</c:v>
                </c:pt>
                <c:pt idx="6624">
                  <c:v>-3.115531921</c:v>
                </c:pt>
                <c:pt idx="6625">
                  <c:v>-3.115287780375</c:v>
                </c:pt>
                <c:pt idx="6626">
                  <c:v>-3.11504363975</c:v>
                </c:pt>
                <c:pt idx="6627">
                  <c:v>-3.114799499125</c:v>
                </c:pt>
                <c:pt idx="6628">
                  <c:v>-3.1145553585</c:v>
                </c:pt>
                <c:pt idx="6629">
                  <c:v>-3.114311217875</c:v>
                </c:pt>
                <c:pt idx="6630">
                  <c:v>-3.11406707725</c:v>
                </c:pt>
                <c:pt idx="6631">
                  <c:v>-3.113822936625</c:v>
                </c:pt>
                <c:pt idx="6632">
                  <c:v>-3.113578796</c:v>
                </c:pt>
                <c:pt idx="6633">
                  <c:v>-3.113334655375</c:v>
                </c:pt>
                <c:pt idx="6634">
                  <c:v>-3.11309051475</c:v>
                </c:pt>
                <c:pt idx="6635">
                  <c:v>-3.112846374125</c:v>
                </c:pt>
                <c:pt idx="6636">
                  <c:v>-3.1126022335</c:v>
                </c:pt>
                <c:pt idx="6637">
                  <c:v>-3.112358092875</c:v>
                </c:pt>
                <c:pt idx="6638">
                  <c:v>-3.11211395225</c:v>
                </c:pt>
                <c:pt idx="6639">
                  <c:v>-3.111869811625</c:v>
                </c:pt>
                <c:pt idx="6640">
                  <c:v>-3.111625671</c:v>
                </c:pt>
                <c:pt idx="6641">
                  <c:v>-3.111381530375</c:v>
                </c:pt>
                <c:pt idx="6642">
                  <c:v>-3.11113738975</c:v>
                </c:pt>
                <c:pt idx="6643">
                  <c:v>-3.110893249125</c:v>
                </c:pt>
                <c:pt idx="6644">
                  <c:v>-3.1106491085</c:v>
                </c:pt>
                <c:pt idx="6645">
                  <c:v>-3.110404967875</c:v>
                </c:pt>
                <c:pt idx="6646">
                  <c:v>-3.11016082725</c:v>
                </c:pt>
                <c:pt idx="6647">
                  <c:v>-3.109916686625</c:v>
                </c:pt>
                <c:pt idx="6648">
                  <c:v>-3.109672546</c:v>
                </c:pt>
                <c:pt idx="6649">
                  <c:v>-3.109428405375</c:v>
                </c:pt>
                <c:pt idx="6650">
                  <c:v>-3.10918426475</c:v>
                </c:pt>
                <c:pt idx="6651">
                  <c:v>-3.108940124125</c:v>
                </c:pt>
                <c:pt idx="6652">
                  <c:v>-3.1086959835</c:v>
                </c:pt>
                <c:pt idx="6653">
                  <c:v>-3.108451842875</c:v>
                </c:pt>
                <c:pt idx="6654">
                  <c:v>-3.10820770225</c:v>
                </c:pt>
                <c:pt idx="6655">
                  <c:v>-3.107963561625</c:v>
                </c:pt>
                <c:pt idx="6656">
                  <c:v>-3.107719421</c:v>
                </c:pt>
                <c:pt idx="6657">
                  <c:v>-3.107475280375</c:v>
                </c:pt>
                <c:pt idx="6658">
                  <c:v>-3.10723113975</c:v>
                </c:pt>
                <c:pt idx="6659">
                  <c:v>-3.106986999125</c:v>
                </c:pt>
                <c:pt idx="6660">
                  <c:v>-3.1067428585</c:v>
                </c:pt>
                <c:pt idx="6661">
                  <c:v>-3.106498717875</c:v>
                </c:pt>
                <c:pt idx="6662">
                  <c:v>-3.10625457725</c:v>
                </c:pt>
                <c:pt idx="6663">
                  <c:v>-3.106010436625</c:v>
                </c:pt>
                <c:pt idx="6664">
                  <c:v>-3.105766296</c:v>
                </c:pt>
                <c:pt idx="6665">
                  <c:v>-3.105522155375</c:v>
                </c:pt>
                <c:pt idx="6666">
                  <c:v>-3.10527801475</c:v>
                </c:pt>
                <c:pt idx="6667">
                  <c:v>-3.105033874125</c:v>
                </c:pt>
                <c:pt idx="6668">
                  <c:v>-3.1047897335</c:v>
                </c:pt>
                <c:pt idx="6669">
                  <c:v>-3.104545592875</c:v>
                </c:pt>
                <c:pt idx="6670">
                  <c:v>-3.10430145225</c:v>
                </c:pt>
                <c:pt idx="6671">
                  <c:v>-3.104057311625</c:v>
                </c:pt>
                <c:pt idx="6672">
                  <c:v>-3.103813171</c:v>
                </c:pt>
                <c:pt idx="6673">
                  <c:v>-3.103569030375</c:v>
                </c:pt>
                <c:pt idx="6674">
                  <c:v>-3.10332488975</c:v>
                </c:pt>
                <c:pt idx="6675">
                  <c:v>-3.103080749125</c:v>
                </c:pt>
                <c:pt idx="6676">
                  <c:v>-3.1028366085</c:v>
                </c:pt>
                <c:pt idx="6677">
                  <c:v>-3.102592467875</c:v>
                </c:pt>
                <c:pt idx="6678">
                  <c:v>-3.10234832725</c:v>
                </c:pt>
                <c:pt idx="6679">
                  <c:v>-3.102104186625</c:v>
                </c:pt>
                <c:pt idx="6680">
                  <c:v>-3.101860046</c:v>
                </c:pt>
                <c:pt idx="6681">
                  <c:v>-3.101615905375</c:v>
                </c:pt>
                <c:pt idx="6682">
                  <c:v>-3.10137176475</c:v>
                </c:pt>
                <c:pt idx="6683">
                  <c:v>-3.101127624125</c:v>
                </c:pt>
                <c:pt idx="6684">
                  <c:v>-3.1008834835</c:v>
                </c:pt>
                <c:pt idx="6685">
                  <c:v>-3.100639342875</c:v>
                </c:pt>
                <c:pt idx="6686">
                  <c:v>-3.10039520225</c:v>
                </c:pt>
                <c:pt idx="6687">
                  <c:v>-3.100151061625</c:v>
                </c:pt>
                <c:pt idx="6688">
                  <c:v>-3.099906921</c:v>
                </c:pt>
                <c:pt idx="6689">
                  <c:v>-3.099662780375</c:v>
                </c:pt>
                <c:pt idx="6690">
                  <c:v>-3.09941863975</c:v>
                </c:pt>
                <c:pt idx="6691">
                  <c:v>-3.099174499125</c:v>
                </c:pt>
                <c:pt idx="6692">
                  <c:v>-3.0989303585</c:v>
                </c:pt>
                <c:pt idx="6693">
                  <c:v>-3.098686217875</c:v>
                </c:pt>
                <c:pt idx="6694">
                  <c:v>-3.09844207725</c:v>
                </c:pt>
                <c:pt idx="6695">
                  <c:v>-3.098197936625</c:v>
                </c:pt>
                <c:pt idx="6696">
                  <c:v>-3.097953796</c:v>
                </c:pt>
                <c:pt idx="6697">
                  <c:v>-3.097709655375</c:v>
                </c:pt>
                <c:pt idx="6698">
                  <c:v>-3.09746551475</c:v>
                </c:pt>
                <c:pt idx="6699">
                  <c:v>-3.097221374125</c:v>
                </c:pt>
                <c:pt idx="6700">
                  <c:v>-3.0969772335</c:v>
                </c:pt>
                <c:pt idx="6701">
                  <c:v>-3.096733092875</c:v>
                </c:pt>
                <c:pt idx="6702">
                  <c:v>-3.09648895225</c:v>
                </c:pt>
                <c:pt idx="6703">
                  <c:v>-3.096244811625</c:v>
                </c:pt>
                <c:pt idx="6704">
                  <c:v>-3.096000671</c:v>
                </c:pt>
                <c:pt idx="6705">
                  <c:v>-3.095756530375</c:v>
                </c:pt>
                <c:pt idx="6706">
                  <c:v>-3.09551238975</c:v>
                </c:pt>
                <c:pt idx="6707">
                  <c:v>-3.095268249125</c:v>
                </c:pt>
                <c:pt idx="6708">
                  <c:v>-3.0950241085</c:v>
                </c:pt>
                <c:pt idx="6709">
                  <c:v>-3.094779967875</c:v>
                </c:pt>
                <c:pt idx="6710">
                  <c:v>-3.09453582725</c:v>
                </c:pt>
                <c:pt idx="6711">
                  <c:v>-3.094291686625</c:v>
                </c:pt>
                <c:pt idx="6712">
                  <c:v>-3.094047546</c:v>
                </c:pt>
                <c:pt idx="6713">
                  <c:v>-3.093803405375</c:v>
                </c:pt>
                <c:pt idx="6714">
                  <c:v>-3.09355926475</c:v>
                </c:pt>
                <c:pt idx="6715">
                  <c:v>-3.093315124125</c:v>
                </c:pt>
                <c:pt idx="6716">
                  <c:v>-3.0930709835</c:v>
                </c:pt>
                <c:pt idx="6717">
                  <c:v>-3.092826842875</c:v>
                </c:pt>
                <c:pt idx="6718">
                  <c:v>-3.09258270225</c:v>
                </c:pt>
                <c:pt idx="6719">
                  <c:v>-3.092338561625</c:v>
                </c:pt>
                <c:pt idx="6720">
                  <c:v>-3.092094421</c:v>
                </c:pt>
                <c:pt idx="6721">
                  <c:v>-3.091850280375</c:v>
                </c:pt>
                <c:pt idx="6722">
                  <c:v>-3.09160613975</c:v>
                </c:pt>
                <c:pt idx="6723">
                  <c:v>-3.091361999125</c:v>
                </c:pt>
                <c:pt idx="6724">
                  <c:v>-3.0911178585</c:v>
                </c:pt>
                <c:pt idx="6725">
                  <c:v>-3.090873717875</c:v>
                </c:pt>
                <c:pt idx="6726">
                  <c:v>-3.09062957725</c:v>
                </c:pt>
                <c:pt idx="6727">
                  <c:v>-3.090385436625</c:v>
                </c:pt>
                <c:pt idx="6728">
                  <c:v>-3.090141296</c:v>
                </c:pt>
                <c:pt idx="6729">
                  <c:v>-3.089897155375</c:v>
                </c:pt>
                <c:pt idx="6730">
                  <c:v>-3.08965301475</c:v>
                </c:pt>
                <c:pt idx="6731">
                  <c:v>-3.089408874125</c:v>
                </c:pt>
                <c:pt idx="6732">
                  <c:v>-3.0891647335</c:v>
                </c:pt>
                <c:pt idx="6733">
                  <c:v>-3.088920592875</c:v>
                </c:pt>
                <c:pt idx="6734">
                  <c:v>-3.08867645225</c:v>
                </c:pt>
                <c:pt idx="6735">
                  <c:v>-3.088432311625</c:v>
                </c:pt>
                <c:pt idx="6736">
                  <c:v>-3.088188171</c:v>
                </c:pt>
                <c:pt idx="6737">
                  <c:v>-3.087944030375</c:v>
                </c:pt>
                <c:pt idx="6738">
                  <c:v>-3.08769988975</c:v>
                </c:pt>
                <c:pt idx="6739">
                  <c:v>-3.087455749125</c:v>
                </c:pt>
                <c:pt idx="6740">
                  <c:v>-3.0872116085</c:v>
                </c:pt>
                <c:pt idx="6741">
                  <c:v>-3.086967467875</c:v>
                </c:pt>
                <c:pt idx="6742">
                  <c:v>-3.08672332725</c:v>
                </c:pt>
                <c:pt idx="6743">
                  <c:v>-3.086479186625</c:v>
                </c:pt>
                <c:pt idx="6744">
                  <c:v>-3.086235046</c:v>
                </c:pt>
                <c:pt idx="6745">
                  <c:v>-3.085990905375</c:v>
                </c:pt>
                <c:pt idx="6746">
                  <c:v>-3.08574676475</c:v>
                </c:pt>
                <c:pt idx="6747">
                  <c:v>-3.085502624125</c:v>
                </c:pt>
                <c:pt idx="6748">
                  <c:v>-3.0852584835</c:v>
                </c:pt>
                <c:pt idx="6749">
                  <c:v>-3.085014342875</c:v>
                </c:pt>
                <c:pt idx="6750">
                  <c:v>-3.08477020225</c:v>
                </c:pt>
                <c:pt idx="6751">
                  <c:v>-3.084526061625</c:v>
                </c:pt>
                <c:pt idx="6752">
                  <c:v>-3.084281921</c:v>
                </c:pt>
                <c:pt idx="6753">
                  <c:v>-3.084037780375</c:v>
                </c:pt>
                <c:pt idx="6754">
                  <c:v>-3.08379363975</c:v>
                </c:pt>
                <c:pt idx="6755">
                  <c:v>-3.083549499125</c:v>
                </c:pt>
                <c:pt idx="6756">
                  <c:v>-3.0833053585</c:v>
                </c:pt>
                <c:pt idx="6757">
                  <c:v>-3.083061217875</c:v>
                </c:pt>
                <c:pt idx="6758">
                  <c:v>-3.08281707725</c:v>
                </c:pt>
                <c:pt idx="6759">
                  <c:v>-3.082572936625</c:v>
                </c:pt>
                <c:pt idx="6760">
                  <c:v>-3.082328796</c:v>
                </c:pt>
                <c:pt idx="6761">
                  <c:v>-3.082084655375</c:v>
                </c:pt>
                <c:pt idx="6762">
                  <c:v>-3.08184051475</c:v>
                </c:pt>
                <c:pt idx="6763">
                  <c:v>-3.081596374125</c:v>
                </c:pt>
                <c:pt idx="6764">
                  <c:v>-3.0813522335</c:v>
                </c:pt>
                <c:pt idx="6765">
                  <c:v>-3.081108092875</c:v>
                </c:pt>
                <c:pt idx="6766">
                  <c:v>-3.08086395225</c:v>
                </c:pt>
                <c:pt idx="6767">
                  <c:v>-3.080619811625</c:v>
                </c:pt>
                <c:pt idx="6768">
                  <c:v>-3.080375671</c:v>
                </c:pt>
                <c:pt idx="6769">
                  <c:v>-3.080131530375</c:v>
                </c:pt>
                <c:pt idx="6770">
                  <c:v>-3.07988738975</c:v>
                </c:pt>
                <c:pt idx="6771">
                  <c:v>-3.079643249125</c:v>
                </c:pt>
                <c:pt idx="6772">
                  <c:v>-3.0793991085</c:v>
                </c:pt>
                <c:pt idx="6773">
                  <c:v>-3.079154967875</c:v>
                </c:pt>
                <c:pt idx="6774">
                  <c:v>-3.07891082725</c:v>
                </c:pt>
                <c:pt idx="6775">
                  <c:v>-3.078666686625</c:v>
                </c:pt>
                <c:pt idx="6776">
                  <c:v>-3.078422546</c:v>
                </c:pt>
                <c:pt idx="6777">
                  <c:v>-3.078178405375</c:v>
                </c:pt>
                <c:pt idx="6778">
                  <c:v>-3.07793426475</c:v>
                </c:pt>
                <c:pt idx="6779">
                  <c:v>-3.077690124125</c:v>
                </c:pt>
                <c:pt idx="6780">
                  <c:v>-3.0774459835</c:v>
                </c:pt>
                <c:pt idx="6781">
                  <c:v>-3.077201842875</c:v>
                </c:pt>
                <c:pt idx="6782">
                  <c:v>-3.07695770225</c:v>
                </c:pt>
                <c:pt idx="6783">
                  <c:v>-3.076713561625</c:v>
                </c:pt>
                <c:pt idx="6784">
                  <c:v>-3.076469421</c:v>
                </c:pt>
                <c:pt idx="6785">
                  <c:v>-3.076225280375</c:v>
                </c:pt>
                <c:pt idx="6786">
                  <c:v>-3.07598113975</c:v>
                </c:pt>
                <c:pt idx="6787">
                  <c:v>-3.075736999125</c:v>
                </c:pt>
                <c:pt idx="6788">
                  <c:v>-3.0754928585</c:v>
                </c:pt>
                <c:pt idx="6789">
                  <c:v>-3.075248717875</c:v>
                </c:pt>
                <c:pt idx="6790">
                  <c:v>-3.07500457725</c:v>
                </c:pt>
                <c:pt idx="6791">
                  <c:v>-3.074760436625</c:v>
                </c:pt>
                <c:pt idx="6792">
                  <c:v>-3.074516296</c:v>
                </c:pt>
                <c:pt idx="6793">
                  <c:v>-3.074272155375</c:v>
                </c:pt>
                <c:pt idx="6794">
                  <c:v>-3.07402801475</c:v>
                </c:pt>
                <c:pt idx="6795">
                  <c:v>-3.073783874125</c:v>
                </c:pt>
                <c:pt idx="6796">
                  <c:v>-3.0735397335</c:v>
                </c:pt>
                <c:pt idx="6797">
                  <c:v>-3.073295592875</c:v>
                </c:pt>
                <c:pt idx="6798">
                  <c:v>-3.07305145225</c:v>
                </c:pt>
                <c:pt idx="6799">
                  <c:v>-3.072807311625</c:v>
                </c:pt>
                <c:pt idx="6800">
                  <c:v>-3.072563171</c:v>
                </c:pt>
                <c:pt idx="6801">
                  <c:v>-3.072319030375</c:v>
                </c:pt>
                <c:pt idx="6802">
                  <c:v>-3.07207488975</c:v>
                </c:pt>
                <c:pt idx="6803">
                  <c:v>-3.071830749125</c:v>
                </c:pt>
                <c:pt idx="6804">
                  <c:v>-3.0715866085</c:v>
                </c:pt>
                <c:pt idx="6805">
                  <c:v>-3.071342467875</c:v>
                </c:pt>
                <c:pt idx="6806">
                  <c:v>-3.07109832725</c:v>
                </c:pt>
                <c:pt idx="6807">
                  <c:v>-3.070854186625</c:v>
                </c:pt>
                <c:pt idx="6808">
                  <c:v>-3.070610046</c:v>
                </c:pt>
                <c:pt idx="6809">
                  <c:v>-3.070365905375</c:v>
                </c:pt>
                <c:pt idx="6810">
                  <c:v>-3.07012176475</c:v>
                </c:pt>
                <c:pt idx="6811">
                  <c:v>-3.069877624125</c:v>
                </c:pt>
                <c:pt idx="6812">
                  <c:v>-3.0696334835</c:v>
                </c:pt>
                <c:pt idx="6813">
                  <c:v>-3.069389342875</c:v>
                </c:pt>
                <c:pt idx="6814">
                  <c:v>-3.06914520225</c:v>
                </c:pt>
                <c:pt idx="6815">
                  <c:v>-3.068901061625</c:v>
                </c:pt>
                <c:pt idx="6816">
                  <c:v>-3.068656921</c:v>
                </c:pt>
                <c:pt idx="6817">
                  <c:v>-3.068412780375</c:v>
                </c:pt>
                <c:pt idx="6818">
                  <c:v>-3.06816863975</c:v>
                </c:pt>
                <c:pt idx="6819">
                  <c:v>-3.067924499125</c:v>
                </c:pt>
                <c:pt idx="6820">
                  <c:v>-3.0676803585</c:v>
                </c:pt>
                <c:pt idx="6821">
                  <c:v>-3.067436217875</c:v>
                </c:pt>
                <c:pt idx="6822">
                  <c:v>-3.06719207725</c:v>
                </c:pt>
                <c:pt idx="6823">
                  <c:v>-3.066947936625</c:v>
                </c:pt>
                <c:pt idx="6824">
                  <c:v>-3.066703796</c:v>
                </c:pt>
                <c:pt idx="6825">
                  <c:v>-3.066459655375</c:v>
                </c:pt>
                <c:pt idx="6826">
                  <c:v>-3.06621551475</c:v>
                </c:pt>
                <c:pt idx="6827">
                  <c:v>-3.065971374125</c:v>
                </c:pt>
                <c:pt idx="6828">
                  <c:v>-3.0657272335</c:v>
                </c:pt>
                <c:pt idx="6829">
                  <c:v>-3.065483092875</c:v>
                </c:pt>
                <c:pt idx="6830">
                  <c:v>-3.06523895225</c:v>
                </c:pt>
                <c:pt idx="6831">
                  <c:v>-3.064994811625</c:v>
                </c:pt>
                <c:pt idx="6832">
                  <c:v>-3.064750671</c:v>
                </c:pt>
                <c:pt idx="6833">
                  <c:v>-3.064506530375</c:v>
                </c:pt>
                <c:pt idx="6834">
                  <c:v>-3.06426238975</c:v>
                </c:pt>
                <c:pt idx="6835">
                  <c:v>-3.064018249125</c:v>
                </c:pt>
                <c:pt idx="6836">
                  <c:v>-3.0637741085</c:v>
                </c:pt>
                <c:pt idx="6837">
                  <c:v>-3.063529967875</c:v>
                </c:pt>
                <c:pt idx="6838">
                  <c:v>-3.06328582725</c:v>
                </c:pt>
                <c:pt idx="6839">
                  <c:v>-3.063041686625</c:v>
                </c:pt>
                <c:pt idx="6840">
                  <c:v>-3.062797546</c:v>
                </c:pt>
                <c:pt idx="6841">
                  <c:v>-3.062553405375</c:v>
                </c:pt>
                <c:pt idx="6842">
                  <c:v>-3.06230926475</c:v>
                </c:pt>
                <c:pt idx="6843">
                  <c:v>-3.062065124125</c:v>
                </c:pt>
                <c:pt idx="6844">
                  <c:v>-3.0618209835</c:v>
                </c:pt>
                <c:pt idx="6845">
                  <c:v>-3.061576842875</c:v>
                </c:pt>
                <c:pt idx="6846">
                  <c:v>-3.06133270225</c:v>
                </c:pt>
                <c:pt idx="6847">
                  <c:v>-3.061088561625</c:v>
                </c:pt>
                <c:pt idx="6848">
                  <c:v>-3.060844421</c:v>
                </c:pt>
                <c:pt idx="6849">
                  <c:v>-3.060600280375</c:v>
                </c:pt>
                <c:pt idx="6850">
                  <c:v>-3.06035613975</c:v>
                </c:pt>
                <c:pt idx="6851">
                  <c:v>-3.060111999125</c:v>
                </c:pt>
                <c:pt idx="6852">
                  <c:v>-3.0598678585</c:v>
                </c:pt>
                <c:pt idx="6853">
                  <c:v>-3.059623717875</c:v>
                </c:pt>
                <c:pt idx="6854">
                  <c:v>-3.05937957725</c:v>
                </c:pt>
                <c:pt idx="6855">
                  <c:v>-3.059135436625</c:v>
                </c:pt>
                <c:pt idx="6856">
                  <c:v>-3.058891296</c:v>
                </c:pt>
                <c:pt idx="6857">
                  <c:v>-3.058647155375</c:v>
                </c:pt>
                <c:pt idx="6858">
                  <c:v>-3.05840301475</c:v>
                </c:pt>
                <c:pt idx="6859">
                  <c:v>-3.058158874125</c:v>
                </c:pt>
                <c:pt idx="6860">
                  <c:v>-3.0579147335</c:v>
                </c:pt>
                <c:pt idx="6861">
                  <c:v>-3.057670592875</c:v>
                </c:pt>
                <c:pt idx="6862">
                  <c:v>-3.05742645225</c:v>
                </c:pt>
                <c:pt idx="6863">
                  <c:v>-3.057182311625</c:v>
                </c:pt>
                <c:pt idx="6864">
                  <c:v>-3.056938171</c:v>
                </c:pt>
                <c:pt idx="6865">
                  <c:v>-3.056694030375</c:v>
                </c:pt>
                <c:pt idx="6866">
                  <c:v>-3.05644988975</c:v>
                </c:pt>
                <c:pt idx="6867">
                  <c:v>-3.056205749125</c:v>
                </c:pt>
                <c:pt idx="6868">
                  <c:v>-3.0559616085</c:v>
                </c:pt>
                <c:pt idx="6869">
                  <c:v>-3.055717467875</c:v>
                </c:pt>
                <c:pt idx="6870">
                  <c:v>-3.05547332725</c:v>
                </c:pt>
                <c:pt idx="6871">
                  <c:v>-3.055229186625</c:v>
                </c:pt>
                <c:pt idx="6872">
                  <c:v>-3.054985046</c:v>
                </c:pt>
                <c:pt idx="6873">
                  <c:v>-3.054740905375</c:v>
                </c:pt>
                <c:pt idx="6874">
                  <c:v>-3.05449676475</c:v>
                </c:pt>
                <c:pt idx="6875">
                  <c:v>-3.054252624125</c:v>
                </c:pt>
                <c:pt idx="6876">
                  <c:v>-3.0540084835</c:v>
                </c:pt>
                <c:pt idx="6877">
                  <c:v>-3.053764342875</c:v>
                </c:pt>
                <c:pt idx="6878">
                  <c:v>-3.05352020225</c:v>
                </c:pt>
                <c:pt idx="6879">
                  <c:v>-3.053276061625</c:v>
                </c:pt>
                <c:pt idx="6880">
                  <c:v>-3.053031921</c:v>
                </c:pt>
                <c:pt idx="6881">
                  <c:v>-3.052787780375</c:v>
                </c:pt>
                <c:pt idx="6882">
                  <c:v>-3.05254363975</c:v>
                </c:pt>
                <c:pt idx="6883">
                  <c:v>-3.052299499125</c:v>
                </c:pt>
                <c:pt idx="6884">
                  <c:v>-3.0520553585</c:v>
                </c:pt>
                <c:pt idx="6885">
                  <c:v>-3.051811217875</c:v>
                </c:pt>
                <c:pt idx="6886">
                  <c:v>-3.05156707725</c:v>
                </c:pt>
                <c:pt idx="6887">
                  <c:v>-3.051322936625</c:v>
                </c:pt>
                <c:pt idx="6888">
                  <c:v>-3.051078796</c:v>
                </c:pt>
                <c:pt idx="6889">
                  <c:v>-3.050834655375</c:v>
                </c:pt>
                <c:pt idx="6890">
                  <c:v>-3.05059051475</c:v>
                </c:pt>
                <c:pt idx="6891">
                  <c:v>-3.050346374125</c:v>
                </c:pt>
                <c:pt idx="6892">
                  <c:v>-3.0501022335</c:v>
                </c:pt>
                <c:pt idx="6893">
                  <c:v>-3.049858092875</c:v>
                </c:pt>
                <c:pt idx="6894">
                  <c:v>-3.04961395225</c:v>
                </c:pt>
                <c:pt idx="6895">
                  <c:v>-3.049369811625</c:v>
                </c:pt>
                <c:pt idx="6896">
                  <c:v>-3.049125671</c:v>
                </c:pt>
                <c:pt idx="6897">
                  <c:v>-3.048881530375</c:v>
                </c:pt>
                <c:pt idx="6898">
                  <c:v>-3.04863738975</c:v>
                </c:pt>
                <c:pt idx="6899">
                  <c:v>-3.048393249125</c:v>
                </c:pt>
                <c:pt idx="6900">
                  <c:v>-3.0481491085</c:v>
                </c:pt>
                <c:pt idx="6901">
                  <c:v>-3.047904967875</c:v>
                </c:pt>
                <c:pt idx="6902">
                  <c:v>-3.04766082725</c:v>
                </c:pt>
                <c:pt idx="6903">
                  <c:v>-3.047416686625</c:v>
                </c:pt>
                <c:pt idx="6904">
                  <c:v>-3.047172546</c:v>
                </c:pt>
                <c:pt idx="6905">
                  <c:v>-3.046928405375</c:v>
                </c:pt>
                <c:pt idx="6906">
                  <c:v>-3.04668426475</c:v>
                </c:pt>
                <c:pt idx="6907">
                  <c:v>-3.046440124125</c:v>
                </c:pt>
                <c:pt idx="6908">
                  <c:v>-3.0461959835</c:v>
                </c:pt>
                <c:pt idx="6909">
                  <c:v>-3.045951842875</c:v>
                </c:pt>
                <c:pt idx="6910">
                  <c:v>-3.04570770225</c:v>
                </c:pt>
                <c:pt idx="6911">
                  <c:v>-3.045463561625</c:v>
                </c:pt>
                <c:pt idx="6912">
                  <c:v>-3.045219421</c:v>
                </c:pt>
                <c:pt idx="6913">
                  <c:v>-3.044975280375</c:v>
                </c:pt>
                <c:pt idx="6914">
                  <c:v>-3.04473113975</c:v>
                </c:pt>
                <c:pt idx="6915">
                  <c:v>-3.044486999125</c:v>
                </c:pt>
                <c:pt idx="6916">
                  <c:v>-3.0442428585</c:v>
                </c:pt>
                <c:pt idx="6917">
                  <c:v>-3.043998717875</c:v>
                </c:pt>
                <c:pt idx="6918">
                  <c:v>-3.04375457725</c:v>
                </c:pt>
                <c:pt idx="6919">
                  <c:v>-3.043510436625</c:v>
                </c:pt>
                <c:pt idx="6920">
                  <c:v>-3.043266296</c:v>
                </c:pt>
                <c:pt idx="6921">
                  <c:v>-3.043022155375</c:v>
                </c:pt>
                <c:pt idx="6922">
                  <c:v>-3.04277801475</c:v>
                </c:pt>
                <c:pt idx="6923">
                  <c:v>-3.042533874125</c:v>
                </c:pt>
                <c:pt idx="6924">
                  <c:v>-3.0422897335</c:v>
                </c:pt>
                <c:pt idx="6925">
                  <c:v>-3.042045592875</c:v>
                </c:pt>
                <c:pt idx="6926">
                  <c:v>-3.04180145225</c:v>
                </c:pt>
                <c:pt idx="6927">
                  <c:v>-3.041557311625</c:v>
                </c:pt>
                <c:pt idx="6928">
                  <c:v>-3.041313171</c:v>
                </c:pt>
                <c:pt idx="6929">
                  <c:v>-3.041069030375</c:v>
                </c:pt>
                <c:pt idx="6930">
                  <c:v>-3.04082488975</c:v>
                </c:pt>
                <c:pt idx="6931">
                  <c:v>-3.040580749125</c:v>
                </c:pt>
                <c:pt idx="6932">
                  <c:v>-3.0403366085</c:v>
                </c:pt>
                <c:pt idx="6933">
                  <c:v>-3.040092467875</c:v>
                </c:pt>
                <c:pt idx="6934">
                  <c:v>-3.03984832725</c:v>
                </c:pt>
                <c:pt idx="6935">
                  <c:v>-3.039604186625</c:v>
                </c:pt>
                <c:pt idx="6936">
                  <c:v>-3.039360046</c:v>
                </c:pt>
                <c:pt idx="6937">
                  <c:v>-3.039115905375</c:v>
                </c:pt>
                <c:pt idx="6938">
                  <c:v>-3.03887176475</c:v>
                </c:pt>
                <c:pt idx="6939">
                  <c:v>-3.038627624125</c:v>
                </c:pt>
                <c:pt idx="6940">
                  <c:v>-3.0383834835</c:v>
                </c:pt>
                <c:pt idx="6941">
                  <c:v>-3.038139342875</c:v>
                </c:pt>
                <c:pt idx="6942">
                  <c:v>-3.03789520225</c:v>
                </c:pt>
                <c:pt idx="6943">
                  <c:v>-3.037651061625</c:v>
                </c:pt>
                <c:pt idx="6944">
                  <c:v>-3.037406921</c:v>
                </c:pt>
                <c:pt idx="6945">
                  <c:v>-3.037162780375</c:v>
                </c:pt>
                <c:pt idx="6946">
                  <c:v>-3.03691863975</c:v>
                </c:pt>
                <c:pt idx="6947">
                  <c:v>-3.036674499125</c:v>
                </c:pt>
                <c:pt idx="6948">
                  <c:v>-3.0364303585</c:v>
                </c:pt>
                <c:pt idx="6949">
                  <c:v>-3.036186217875</c:v>
                </c:pt>
                <c:pt idx="6950">
                  <c:v>-3.03594207725</c:v>
                </c:pt>
                <c:pt idx="6951">
                  <c:v>-3.035697936625</c:v>
                </c:pt>
                <c:pt idx="6952">
                  <c:v>-3.035453796</c:v>
                </c:pt>
                <c:pt idx="6953">
                  <c:v>-3.035209655375</c:v>
                </c:pt>
                <c:pt idx="6954">
                  <c:v>-3.03496551475</c:v>
                </c:pt>
                <c:pt idx="6955">
                  <c:v>-3.034721374125</c:v>
                </c:pt>
                <c:pt idx="6956">
                  <c:v>-3.0344772335</c:v>
                </c:pt>
                <c:pt idx="6957">
                  <c:v>-3.034233092875</c:v>
                </c:pt>
                <c:pt idx="6958">
                  <c:v>-3.03398895225</c:v>
                </c:pt>
                <c:pt idx="6959">
                  <c:v>-3.033744811625</c:v>
                </c:pt>
                <c:pt idx="6960">
                  <c:v>-3.033500671</c:v>
                </c:pt>
                <c:pt idx="6961">
                  <c:v>-3.033256530375</c:v>
                </c:pt>
                <c:pt idx="6962">
                  <c:v>-3.03301238975</c:v>
                </c:pt>
                <c:pt idx="6963">
                  <c:v>-3.032768249125</c:v>
                </c:pt>
                <c:pt idx="6964">
                  <c:v>-3.0325241085</c:v>
                </c:pt>
                <c:pt idx="6965">
                  <c:v>-3.032279967875</c:v>
                </c:pt>
                <c:pt idx="6966">
                  <c:v>-3.03203582725</c:v>
                </c:pt>
                <c:pt idx="6967">
                  <c:v>-3.031791686625</c:v>
                </c:pt>
                <c:pt idx="6968">
                  <c:v>-3.031547546</c:v>
                </c:pt>
                <c:pt idx="6969">
                  <c:v>-3.031303405375</c:v>
                </c:pt>
                <c:pt idx="6970">
                  <c:v>-3.03105926475</c:v>
                </c:pt>
                <c:pt idx="6971">
                  <c:v>-3.030815124125</c:v>
                </c:pt>
                <c:pt idx="6972">
                  <c:v>-3.0305709835</c:v>
                </c:pt>
                <c:pt idx="6973">
                  <c:v>-3.030326842875</c:v>
                </c:pt>
                <c:pt idx="6974">
                  <c:v>-3.03008270225</c:v>
                </c:pt>
                <c:pt idx="6975">
                  <c:v>-3.029838561625</c:v>
                </c:pt>
                <c:pt idx="6976">
                  <c:v>-3.029594421</c:v>
                </c:pt>
                <c:pt idx="6977">
                  <c:v>-3.029350280375</c:v>
                </c:pt>
                <c:pt idx="6978">
                  <c:v>-3.02910613975</c:v>
                </c:pt>
                <c:pt idx="6979">
                  <c:v>-3.028861999125</c:v>
                </c:pt>
                <c:pt idx="6980">
                  <c:v>-3.0286178585</c:v>
                </c:pt>
                <c:pt idx="6981">
                  <c:v>-3.028373717875</c:v>
                </c:pt>
                <c:pt idx="6982">
                  <c:v>-3.02812957725</c:v>
                </c:pt>
                <c:pt idx="6983">
                  <c:v>-3.027885436625</c:v>
                </c:pt>
                <c:pt idx="6984">
                  <c:v>-3.027641296</c:v>
                </c:pt>
                <c:pt idx="6985">
                  <c:v>-3.027397155375</c:v>
                </c:pt>
                <c:pt idx="6986">
                  <c:v>-3.02715301475</c:v>
                </c:pt>
                <c:pt idx="6987">
                  <c:v>-3.026908874125</c:v>
                </c:pt>
                <c:pt idx="6988">
                  <c:v>-3.0266647335</c:v>
                </c:pt>
                <c:pt idx="6989">
                  <c:v>-3.026420592875</c:v>
                </c:pt>
                <c:pt idx="6990">
                  <c:v>-3.02617645225</c:v>
                </c:pt>
                <c:pt idx="6991">
                  <c:v>-3.025932311625</c:v>
                </c:pt>
                <c:pt idx="6992">
                  <c:v>-3.025688171</c:v>
                </c:pt>
                <c:pt idx="6993">
                  <c:v>-3.025444030375</c:v>
                </c:pt>
                <c:pt idx="6994">
                  <c:v>-3.02519988975</c:v>
                </c:pt>
                <c:pt idx="6995">
                  <c:v>-3.024955749125</c:v>
                </c:pt>
                <c:pt idx="6996">
                  <c:v>-3.0247116085</c:v>
                </c:pt>
                <c:pt idx="6997">
                  <c:v>-3.024467467875</c:v>
                </c:pt>
                <c:pt idx="6998">
                  <c:v>-3.02422332725</c:v>
                </c:pt>
                <c:pt idx="6999">
                  <c:v>-3.023979186625</c:v>
                </c:pt>
                <c:pt idx="7000">
                  <c:v>-3.023735046</c:v>
                </c:pt>
                <c:pt idx="7001">
                  <c:v>-3.023490905375</c:v>
                </c:pt>
                <c:pt idx="7002">
                  <c:v>-3.02324676475</c:v>
                </c:pt>
                <c:pt idx="7003">
                  <c:v>-3.023002624125</c:v>
                </c:pt>
                <c:pt idx="7004">
                  <c:v>-3.0227584835</c:v>
                </c:pt>
                <c:pt idx="7005">
                  <c:v>-3.022514342875</c:v>
                </c:pt>
                <c:pt idx="7006">
                  <c:v>-3.02227020225</c:v>
                </c:pt>
                <c:pt idx="7007">
                  <c:v>-3.022026061625</c:v>
                </c:pt>
                <c:pt idx="7008">
                  <c:v>-3.021781921</c:v>
                </c:pt>
                <c:pt idx="7009">
                  <c:v>-3.021537780375</c:v>
                </c:pt>
                <c:pt idx="7010">
                  <c:v>-3.02129363975</c:v>
                </c:pt>
                <c:pt idx="7011">
                  <c:v>-3.021049499125</c:v>
                </c:pt>
                <c:pt idx="7012">
                  <c:v>-3.0208053585</c:v>
                </c:pt>
                <c:pt idx="7013">
                  <c:v>-3.020561217875</c:v>
                </c:pt>
                <c:pt idx="7014">
                  <c:v>-3.02031707725</c:v>
                </c:pt>
                <c:pt idx="7015">
                  <c:v>-3.020072936625</c:v>
                </c:pt>
                <c:pt idx="7016">
                  <c:v>-3.019828796</c:v>
                </c:pt>
                <c:pt idx="7017">
                  <c:v>-3.019584655375</c:v>
                </c:pt>
                <c:pt idx="7018">
                  <c:v>-3.01934051475</c:v>
                </c:pt>
                <c:pt idx="7019">
                  <c:v>-3.019096374125</c:v>
                </c:pt>
                <c:pt idx="7020">
                  <c:v>-3.0188522335</c:v>
                </c:pt>
                <c:pt idx="7021">
                  <c:v>-3.018608092875</c:v>
                </c:pt>
                <c:pt idx="7022">
                  <c:v>-3.01836395225</c:v>
                </c:pt>
                <c:pt idx="7023">
                  <c:v>-3.018119811625</c:v>
                </c:pt>
                <c:pt idx="7024">
                  <c:v>-3.017875671</c:v>
                </c:pt>
                <c:pt idx="7025">
                  <c:v>-3.017631530375</c:v>
                </c:pt>
                <c:pt idx="7026">
                  <c:v>-3.01738738975</c:v>
                </c:pt>
                <c:pt idx="7027">
                  <c:v>-3.017143249125</c:v>
                </c:pt>
                <c:pt idx="7028">
                  <c:v>-3.0168991085</c:v>
                </c:pt>
                <c:pt idx="7029">
                  <c:v>-3.016654967875</c:v>
                </c:pt>
                <c:pt idx="7030">
                  <c:v>-3.01641082725</c:v>
                </c:pt>
                <c:pt idx="7031">
                  <c:v>-3.016166686625</c:v>
                </c:pt>
                <c:pt idx="7032">
                  <c:v>-3.015922546</c:v>
                </c:pt>
                <c:pt idx="7033">
                  <c:v>-3.015678405375</c:v>
                </c:pt>
                <c:pt idx="7034">
                  <c:v>-3.01543426475</c:v>
                </c:pt>
                <c:pt idx="7035">
                  <c:v>-3.015190124125</c:v>
                </c:pt>
                <c:pt idx="7036">
                  <c:v>-3.0149459835</c:v>
                </c:pt>
                <c:pt idx="7037">
                  <c:v>-3.014701842875</c:v>
                </c:pt>
                <c:pt idx="7038">
                  <c:v>-3.01445770225</c:v>
                </c:pt>
                <c:pt idx="7039">
                  <c:v>-3.014213561625</c:v>
                </c:pt>
                <c:pt idx="7040">
                  <c:v>-3.013969421</c:v>
                </c:pt>
                <c:pt idx="7041">
                  <c:v>-3.013725280375</c:v>
                </c:pt>
                <c:pt idx="7042">
                  <c:v>-3.01348113975</c:v>
                </c:pt>
                <c:pt idx="7043">
                  <c:v>-3.013236999125</c:v>
                </c:pt>
                <c:pt idx="7044">
                  <c:v>-3.0129928585</c:v>
                </c:pt>
                <c:pt idx="7045">
                  <c:v>-3.012748717875</c:v>
                </c:pt>
                <c:pt idx="7046">
                  <c:v>-3.01250457725</c:v>
                </c:pt>
                <c:pt idx="7047">
                  <c:v>-3.012260436625</c:v>
                </c:pt>
                <c:pt idx="7048">
                  <c:v>-3.012016296</c:v>
                </c:pt>
                <c:pt idx="7049">
                  <c:v>-3.011772155375</c:v>
                </c:pt>
                <c:pt idx="7050">
                  <c:v>-3.01152801475</c:v>
                </c:pt>
                <c:pt idx="7051">
                  <c:v>-3.011283874125</c:v>
                </c:pt>
                <c:pt idx="7052">
                  <c:v>-3.0110397335</c:v>
                </c:pt>
                <c:pt idx="7053">
                  <c:v>-3.010795592875</c:v>
                </c:pt>
                <c:pt idx="7054">
                  <c:v>-3.01055145225</c:v>
                </c:pt>
                <c:pt idx="7055">
                  <c:v>-3.010307311625</c:v>
                </c:pt>
                <c:pt idx="7056">
                  <c:v>-3.010063171</c:v>
                </c:pt>
                <c:pt idx="7057">
                  <c:v>-3.009819030375</c:v>
                </c:pt>
                <c:pt idx="7058">
                  <c:v>-3.00957488975</c:v>
                </c:pt>
                <c:pt idx="7059">
                  <c:v>-3.009330749125</c:v>
                </c:pt>
                <c:pt idx="7060">
                  <c:v>-3.0090866085</c:v>
                </c:pt>
                <c:pt idx="7061">
                  <c:v>-3.008842467875</c:v>
                </c:pt>
                <c:pt idx="7062">
                  <c:v>-3.00859832725</c:v>
                </c:pt>
                <c:pt idx="7063">
                  <c:v>-3.008354186625</c:v>
                </c:pt>
                <c:pt idx="7064">
                  <c:v>-3.008110046</c:v>
                </c:pt>
                <c:pt idx="7065">
                  <c:v>-3.007865905375</c:v>
                </c:pt>
                <c:pt idx="7066">
                  <c:v>-3.00762176475</c:v>
                </c:pt>
                <c:pt idx="7067">
                  <c:v>-3.007377624125</c:v>
                </c:pt>
                <c:pt idx="7068">
                  <c:v>-3.0071334835</c:v>
                </c:pt>
                <c:pt idx="7069">
                  <c:v>-3.006889342875</c:v>
                </c:pt>
                <c:pt idx="7070">
                  <c:v>-3.00664520225</c:v>
                </c:pt>
                <c:pt idx="7071">
                  <c:v>-3.006401061625</c:v>
                </c:pt>
                <c:pt idx="7072">
                  <c:v>-3.006156921</c:v>
                </c:pt>
                <c:pt idx="7073">
                  <c:v>-3.005912780375</c:v>
                </c:pt>
                <c:pt idx="7074">
                  <c:v>-3.00566863975</c:v>
                </c:pt>
                <c:pt idx="7075">
                  <c:v>-3.005424499125</c:v>
                </c:pt>
                <c:pt idx="7076">
                  <c:v>-3.0051803585</c:v>
                </c:pt>
                <c:pt idx="7077">
                  <c:v>-3.004936217875</c:v>
                </c:pt>
                <c:pt idx="7078">
                  <c:v>-3.00469207725</c:v>
                </c:pt>
                <c:pt idx="7079">
                  <c:v>-3.004447936625</c:v>
                </c:pt>
                <c:pt idx="7080">
                  <c:v>-3.004203796</c:v>
                </c:pt>
                <c:pt idx="7081">
                  <c:v>-3.003959655375</c:v>
                </c:pt>
                <c:pt idx="7082">
                  <c:v>-3.00371551475</c:v>
                </c:pt>
                <c:pt idx="7083">
                  <c:v>-3.003471374125</c:v>
                </c:pt>
                <c:pt idx="7084">
                  <c:v>-3.0032272335</c:v>
                </c:pt>
                <c:pt idx="7085">
                  <c:v>-3.002983092875</c:v>
                </c:pt>
                <c:pt idx="7086">
                  <c:v>-3.00273895225</c:v>
                </c:pt>
                <c:pt idx="7087">
                  <c:v>-3.002494811625</c:v>
                </c:pt>
                <c:pt idx="7088">
                  <c:v>-3.002250671</c:v>
                </c:pt>
                <c:pt idx="7089">
                  <c:v>-3.002006530375</c:v>
                </c:pt>
                <c:pt idx="7090">
                  <c:v>-3.00176238975</c:v>
                </c:pt>
                <c:pt idx="7091">
                  <c:v>-3.001518249125</c:v>
                </c:pt>
                <c:pt idx="7092">
                  <c:v>-3.0012741085</c:v>
                </c:pt>
                <c:pt idx="7093">
                  <c:v>-3.001029967875</c:v>
                </c:pt>
                <c:pt idx="7094">
                  <c:v>-3.00078582725</c:v>
                </c:pt>
                <c:pt idx="7095">
                  <c:v>-3.000541686625</c:v>
                </c:pt>
                <c:pt idx="7096">
                  <c:v>-3.000297546</c:v>
                </c:pt>
                <c:pt idx="7097">
                  <c:v>-3.000053405375</c:v>
                </c:pt>
                <c:pt idx="7098">
                  <c:v>-2.99980926475</c:v>
                </c:pt>
                <c:pt idx="7099">
                  <c:v>-2.999565124125</c:v>
                </c:pt>
                <c:pt idx="7100">
                  <c:v>-2.9993209835</c:v>
                </c:pt>
                <c:pt idx="7101">
                  <c:v>-2.999076842875</c:v>
                </c:pt>
                <c:pt idx="7102">
                  <c:v>-2.99883270225</c:v>
                </c:pt>
                <c:pt idx="7103">
                  <c:v>-2.998588561625</c:v>
                </c:pt>
                <c:pt idx="7104">
                  <c:v>-2.998344421</c:v>
                </c:pt>
                <c:pt idx="7105">
                  <c:v>-2.998100280375</c:v>
                </c:pt>
                <c:pt idx="7106">
                  <c:v>-2.99785613975</c:v>
                </c:pt>
                <c:pt idx="7107">
                  <c:v>-2.997611999125</c:v>
                </c:pt>
                <c:pt idx="7108">
                  <c:v>-2.9973678585</c:v>
                </c:pt>
                <c:pt idx="7109">
                  <c:v>-2.997123717875</c:v>
                </c:pt>
                <c:pt idx="7110">
                  <c:v>-2.99687957725</c:v>
                </c:pt>
                <c:pt idx="7111">
                  <c:v>-2.996635436625</c:v>
                </c:pt>
                <c:pt idx="7112">
                  <c:v>-2.996391296</c:v>
                </c:pt>
                <c:pt idx="7113">
                  <c:v>-2.996147155375</c:v>
                </c:pt>
                <c:pt idx="7114">
                  <c:v>-2.99590301475</c:v>
                </c:pt>
                <c:pt idx="7115">
                  <c:v>-2.995658874125</c:v>
                </c:pt>
                <c:pt idx="7116">
                  <c:v>-2.9954147335</c:v>
                </c:pt>
                <c:pt idx="7117">
                  <c:v>-2.995170592875</c:v>
                </c:pt>
                <c:pt idx="7118">
                  <c:v>-2.99492645225</c:v>
                </c:pt>
                <c:pt idx="7119">
                  <c:v>-2.994682311625</c:v>
                </c:pt>
                <c:pt idx="7120">
                  <c:v>-2.994438171</c:v>
                </c:pt>
                <c:pt idx="7121">
                  <c:v>-2.994194030375</c:v>
                </c:pt>
                <c:pt idx="7122">
                  <c:v>-2.99394988975</c:v>
                </c:pt>
                <c:pt idx="7123">
                  <c:v>-2.993705749125</c:v>
                </c:pt>
                <c:pt idx="7124">
                  <c:v>-2.9934616085</c:v>
                </c:pt>
                <c:pt idx="7125">
                  <c:v>-2.993217467875</c:v>
                </c:pt>
                <c:pt idx="7126">
                  <c:v>-2.99297332725</c:v>
                </c:pt>
                <c:pt idx="7127">
                  <c:v>-2.992729186625</c:v>
                </c:pt>
                <c:pt idx="7128">
                  <c:v>-2.992485046</c:v>
                </c:pt>
                <c:pt idx="7129">
                  <c:v>-2.992240905375</c:v>
                </c:pt>
                <c:pt idx="7130">
                  <c:v>-2.99199676475</c:v>
                </c:pt>
                <c:pt idx="7131">
                  <c:v>-2.991752624125</c:v>
                </c:pt>
                <c:pt idx="7132">
                  <c:v>-2.9915084835</c:v>
                </c:pt>
                <c:pt idx="7133">
                  <c:v>-2.991264342875</c:v>
                </c:pt>
                <c:pt idx="7134">
                  <c:v>-2.99102020225</c:v>
                </c:pt>
                <c:pt idx="7135">
                  <c:v>-2.990776061625</c:v>
                </c:pt>
                <c:pt idx="7136">
                  <c:v>-2.990531921</c:v>
                </c:pt>
                <c:pt idx="7137">
                  <c:v>-2.990287780375</c:v>
                </c:pt>
                <c:pt idx="7138">
                  <c:v>-2.99004363975</c:v>
                </c:pt>
                <c:pt idx="7139">
                  <c:v>-2.989799499125</c:v>
                </c:pt>
                <c:pt idx="7140">
                  <c:v>-2.9895553585</c:v>
                </c:pt>
                <c:pt idx="7141">
                  <c:v>-2.989311217875</c:v>
                </c:pt>
                <c:pt idx="7142">
                  <c:v>-2.98906707725</c:v>
                </c:pt>
                <c:pt idx="7143">
                  <c:v>-2.988822936625</c:v>
                </c:pt>
                <c:pt idx="7144">
                  <c:v>-2.988578796</c:v>
                </c:pt>
                <c:pt idx="7145">
                  <c:v>-2.988334655375</c:v>
                </c:pt>
                <c:pt idx="7146">
                  <c:v>-2.98809051475</c:v>
                </c:pt>
                <c:pt idx="7147">
                  <c:v>-2.987846374125</c:v>
                </c:pt>
                <c:pt idx="7148">
                  <c:v>-2.9876022335</c:v>
                </c:pt>
                <c:pt idx="7149">
                  <c:v>-2.987358092875</c:v>
                </c:pt>
                <c:pt idx="7150">
                  <c:v>-2.98711395225</c:v>
                </c:pt>
                <c:pt idx="7151">
                  <c:v>-2.986869811625</c:v>
                </c:pt>
                <c:pt idx="7152">
                  <c:v>-2.986625671</c:v>
                </c:pt>
                <c:pt idx="7153">
                  <c:v>-2.986381530375</c:v>
                </c:pt>
                <c:pt idx="7154">
                  <c:v>-2.98613738975</c:v>
                </c:pt>
                <c:pt idx="7155">
                  <c:v>-2.985893249125</c:v>
                </c:pt>
                <c:pt idx="7156">
                  <c:v>-2.9856491085</c:v>
                </c:pt>
                <c:pt idx="7157">
                  <c:v>-2.985404967875</c:v>
                </c:pt>
                <c:pt idx="7158">
                  <c:v>-2.98516082725</c:v>
                </c:pt>
                <c:pt idx="7159">
                  <c:v>-2.984916686625</c:v>
                </c:pt>
                <c:pt idx="7160">
                  <c:v>-2.984672546</c:v>
                </c:pt>
                <c:pt idx="7161">
                  <c:v>-2.984428405375</c:v>
                </c:pt>
                <c:pt idx="7162">
                  <c:v>-2.98418426475</c:v>
                </c:pt>
                <c:pt idx="7163">
                  <c:v>-2.983940124125</c:v>
                </c:pt>
                <c:pt idx="7164">
                  <c:v>-2.9836959835</c:v>
                </c:pt>
                <c:pt idx="7165">
                  <c:v>-2.983451842875</c:v>
                </c:pt>
                <c:pt idx="7166">
                  <c:v>-2.98320770225</c:v>
                </c:pt>
                <c:pt idx="7167">
                  <c:v>-2.982963561625</c:v>
                </c:pt>
                <c:pt idx="7168">
                  <c:v>-2.982719421</c:v>
                </c:pt>
                <c:pt idx="7169">
                  <c:v>-2.982475280375</c:v>
                </c:pt>
                <c:pt idx="7170">
                  <c:v>-2.98223113975</c:v>
                </c:pt>
                <c:pt idx="7171">
                  <c:v>-2.981986999125</c:v>
                </c:pt>
                <c:pt idx="7172">
                  <c:v>-2.9817428585</c:v>
                </c:pt>
                <c:pt idx="7173">
                  <c:v>-2.981498717875</c:v>
                </c:pt>
                <c:pt idx="7174">
                  <c:v>-2.98125457725</c:v>
                </c:pt>
                <c:pt idx="7175">
                  <c:v>-2.981010436625</c:v>
                </c:pt>
                <c:pt idx="7176">
                  <c:v>-2.980766296</c:v>
                </c:pt>
                <c:pt idx="7177">
                  <c:v>-2.980522155375</c:v>
                </c:pt>
                <c:pt idx="7178">
                  <c:v>-2.98027801475</c:v>
                </c:pt>
                <c:pt idx="7179">
                  <c:v>-2.980033874125</c:v>
                </c:pt>
                <c:pt idx="7180">
                  <c:v>-2.9797897335</c:v>
                </c:pt>
                <c:pt idx="7181">
                  <c:v>-2.979545592875</c:v>
                </c:pt>
                <c:pt idx="7182">
                  <c:v>-2.97930145225</c:v>
                </c:pt>
                <c:pt idx="7183">
                  <c:v>-2.979057311625</c:v>
                </c:pt>
                <c:pt idx="7184">
                  <c:v>-2.978813171</c:v>
                </c:pt>
                <c:pt idx="7185">
                  <c:v>-2.978569030375</c:v>
                </c:pt>
                <c:pt idx="7186">
                  <c:v>-2.97832488975</c:v>
                </c:pt>
                <c:pt idx="7187">
                  <c:v>-2.978080749125</c:v>
                </c:pt>
                <c:pt idx="7188">
                  <c:v>-2.9778366085</c:v>
                </c:pt>
                <c:pt idx="7189">
                  <c:v>-2.977592467875</c:v>
                </c:pt>
                <c:pt idx="7190">
                  <c:v>-2.97734832725</c:v>
                </c:pt>
                <c:pt idx="7191">
                  <c:v>-2.977104186625</c:v>
                </c:pt>
                <c:pt idx="7192">
                  <c:v>-2.976860046</c:v>
                </c:pt>
                <c:pt idx="7193">
                  <c:v>-2.976615905375</c:v>
                </c:pt>
                <c:pt idx="7194">
                  <c:v>-2.97637176475</c:v>
                </c:pt>
                <c:pt idx="7195">
                  <c:v>-2.976127624125</c:v>
                </c:pt>
                <c:pt idx="7196">
                  <c:v>-2.9758834835</c:v>
                </c:pt>
                <c:pt idx="7197">
                  <c:v>-2.975639342875</c:v>
                </c:pt>
                <c:pt idx="7198">
                  <c:v>-2.97539520225</c:v>
                </c:pt>
                <c:pt idx="7199">
                  <c:v>-2.975151061625</c:v>
                </c:pt>
                <c:pt idx="7200">
                  <c:v>-2.974906921</c:v>
                </c:pt>
                <c:pt idx="7201">
                  <c:v>-2.974662780375</c:v>
                </c:pt>
                <c:pt idx="7202">
                  <c:v>-2.97441863975</c:v>
                </c:pt>
                <c:pt idx="7203">
                  <c:v>-2.974174499125</c:v>
                </c:pt>
                <c:pt idx="7204">
                  <c:v>-2.9739303585</c:v>
                </c:pt>
                <c:pt idx="7205">
                  <c:v>-2.973686217875</c:v>
                </c:pt>
                <c:pt idx="7206">
                  <c:v>-2.97344207725</c:v>
                </c:pt>
                <c:pt idx="7207">
                  <c:v>-2.973197936625</c:v>
                </c:pt>
                <c:pt idx="7208">
                  <c:v>-2.972953796</c:v>
                </c:pt>
                <c:pt idx="7209">
                  <c:v>-2.972709655375</c:v>
                </c:pt>
                <c:pt idx="7210">
                  <c:v>-2.97246551475</c:v>
                </c:pt>
                <c:pt idx="7211">
                  <c:v>-2.972221374125</c:v>
                </c:pt>
                <c:pt idx="7212">
                  <c:v>-2.9719772335</c:v>
                </c:pt>
                <c:pt idx="7213">
                  <c:v>-2.971733092875</c:v>
                </c:pt>
                <c:pt idx="7214">
                  <c:v>-2.97148895225</c:v>
                </c:pt>
                <c:pt idx="7215">
                  <c:v>-2.971244811625</c:v>
                </c:pt>
                <c:pt idx="7216">
                  <c:v>-2.971000671</c:v>
                </c:pt>
                <c:pt idx="7217">
                  <c:v>-2.970756530375</c:v>
                </c:pt>
                <c:pt idx="7218">
                  <c:v>-2.97051238975</c:v>
                </c:pt>
                <c:pt idx="7219">
                  <c:v>-2.970268249125</c:v>
                </c:pt>
                <c:pt idx="7220">
                  <c:v>-2.9700241085</c:v>
                </c:pt>
                <c:pt idx="7221">
                  <c:v>-2.969779967875</c:v>
                </c:pt>
                <c:pt idx="7222">
                  <c:v>-2.96953582725</c:v>
                </c:pt>
                <c:pt idx="7223">
                  <c:v>-2.969291686625</c:v>
                </c:pt>
                <c:pt idx="7224">
                  <c:v>-2.969047546</c:v>
                </c:pt>
                <c:pt idx="7225">
                  <c:v>-2.968803405375</c:v>
                </c:pt>
                <c:pt idx="7226">
                  <c:v>-2.96855926475</c:v>
                </c:pt>
                <c:pt idx="7227">
                  <c:v>-2.968315124125</c:v>
                </c:pt>
                <c:pt idx="7228">
                  <c:v>-2.9680709835</c:v>
                </c:pt>
                <c:pt idx="7229">
                  <c:v>-2.967826842875</c:v>
                </c:pt>
                <c:pt idx="7230">
                  <c:v>-2.96758270225</c:v>
                </c:pt>
                <c:pt idx="7231">
                  <c:v>-2.967338561625</c:v>
                </c:pt>
                <c:pt idx="7232">
                  <c:v>-2.967094421</c:v>
                </c:pt>
                <c:pt idx="7233">
                  <c:v>-2.966850280375</c:v>
                </c:pt>
                <c:pt idx="7234">
                  <c:v>-2.96660613975</c:v>
                </c:pt>
                <c:pt idx="7235">
                  <c:v>-2.966361999125</c:v>
                </c:pt>
                <c:pt idx="7236">
                  <c:v>-2.9661178585</c:v>
                </c:pt>
                <c:pt idx="7237">
                  <c:v>-2.965873717875</c:v>
                </c:pt>
                <c:pt idx="7238">
                  <c:v>-2.96562957725</c:v>
                </c:pt>
                <c:pt idx="7239">
                  <c:v>-2.965385436625</c:v>
                </c:pt>
                <c:pt idx="7240">
                  <c:v>-2.965141296</c:v>
                </c:pt>
                <c:pt idx="7241">
                  <c:v>-2.964897155375</c:v>
                </c:pt>
                <c:pt idx="7242">
                  <c:v>-2.96465301475</c:v>
                </c:pt>
                <c:pt idx="7243">
                  <c:v>-2.964408874125</c:v>
                </c:pt>
                <c:pt idx="7244">
                  <c:v>-2.9641647335</c:v>
                </c:pt>
                <c:pt idx="7245">
                  <c:v>-2.963920592875</c:v>
                </c:pt>
                <c:pt idx="7246">
                  <c:v>-2.96367645225</c:v>
                </c:pt>
                <c:pt idx="7247">
                  <c:v>-2.963432311625</c:v>
                </c:pt>
                <c:pt idx="7248">
                  <c:v>-2.963188171</c:v>
                </c:pt>
                <c:pt idx="7249">
                  <c:v>-2.962944030375</c:v>
                </c:pt>
                <c:pt idx="7250">
                  <c:v>-2.96269988975</c:v>
                </c:pt>
                <c:pt idx="7251">
                  <c:v>-2.962455749125</c:v>
                </c:pt>
                <c:pt idx="7252">
                  <c:v>-2.9622116085</c:v>
                </c:pt>
                <c:pt idx="7253">
                  <c:v>-2.961967467875</c:v>
                </c:pt>
                <c:pt idx="7254">
                  <c:v>-2.96172332725</c:v>
                </c:pt>
                <c:pt idx="7255">
                  <c:v>-2.961479186625</c:v>
                </c:pt>
                <c:pt idx="7256">
                  <c:v>-2.961235046</c:v>
                </c:pt>
                <c:pt idx="7257">
                  <c:v>-2.960990905375</c:v>
                </c:pt>
                <c:pt idx="7258">
                  <c:v>-2.96074676475</c:v>
                </c:pt>
                <c:pt idx="7259">
                  <c:v>-2.960502624125</c:v>
                </c:pt>
                <c:pt idx="7260">
                  <c:v>-2.9602584835</c:v>
                </c:pt>
                <c:pt idx="7261">
                  <c:v>-2.960014342875</c:v>
                </c:pt>
                <c:pt idx="7262">
                  <c:v>-2.95977020225</c:v>
                </c:pt>
                <c:pt idx="7263">
                  <c:v>-2.959526061625</c:v>
                </c:pt>
                <c:pt idx="7264">
                  <c:v>-2.959281921</c:v>
                </c:pt>
                <c:pt idx="7265">
                  <c:v>-2.959037780375</c:v>
                </c:pt>
                <c:pt idx="7266">
                  <c:v>-2.95879363975</c:v>
                </c:pt>
                <c:pt idx="7267">
                  <c:v>-2.958549499125</c:v>
                </c:pt>
                <c:pt idx="7268">
                  <c:v>-2.9583053585</c:v>
                </c:pt>
                <c:pt idx="7269">
                  <c:v>-2.958061217875</c:v>
                </c:pt>
                <c:pt idx="7270">
                  <c:v>-2.95781707725</c:v>
                </c:pt>
                <c:pt idx="7271">
                  <c:v>-2.957572936625</c:v>
                </c:pt>
                <c:pt idx="7272">
                  <c:v>-2.957328796</c:v>
                </c:pt>
                <c:pt idx="7273">
                  <c:v>-2.957084655375</c:v>
                </c:pt>
                <c:pt idx="7274">
                  <c:v>-2.95684051475</c:v>
                </c:pt>
                <c:pt idx="7275">
                  <c:v>-2.956596374125</c:v>
                </c:pt>
                <c:pt idx="7276">
                  <c:v>-2.9563522335</c:v>
                </c:pt>
                <c:pt idx="7277">
                  <c:v>-2.956108092875</c:v>
                </c:pt>
                <c:pt idx="7278">
                  <c:v>-2.95586395225</c:v>
                </c:pt>
                <c:pt idx="7279">
                  <c:v>-2.955619811625</c:v>
                </c:pt>
                <c:pt idx="7280">
                  <c:v>-2.955375671</c:v>
                </c:pt>
                <c:pt idx="7281">
                  <c:v>-2.955131530375</c:v>
                </c:pt>
                <c:pt idx="7282">
                  <c:v>-2.95488738975</c:v>
                </c:pt>
                <c:pt idx="7283">
                  <c:v>-2.954643249125</c:v>
                </c:pt>
                <c:pt idx="7284">
                  <c:v>-2.9543991085</c:v>
                </c:pt>
                <c:pt idx="7285">
                  <c:v>-2.954154967875</c:v>
                </c:pt>
                <c:pt idx="7286">
                  <c:v>-2.95391082725</c:v>
                </c:pt>
                <c:pt idx="7287">
                  <c:v>-2.953666686625</c:v>
                </c:pt>
                <c:pt idx="7288">
                  <c:v>-2.953422546</c:v>
                </c:pt>
                <c:pt idx="7289">
                  <c:v>-2.953178405375</c:v>
                </c:pt>
                <c:pt idx="7290">
                  <c:v>-2.95293426475</c:v>
                </c:pt>
                <c:pt idx="7291">
                  <c:v>-2.952690124125</c:v>
                </c:pt>
                <c:pt idx="7292">
                  <c:v>-2.9524459835</c:v>
                </c:pt>
                <c:pt idx="7293">
                  <c:v>-2.952201842875</c:v>
                </c:pt>
                <c:pt idx="7294">
                  <c:v>-2.95195770225</c:v>
                </c:pt>
                <c:pt idx="7295">
                  <c:v>-2.951713561625</c:v>
                </c:pt>
                <c:pt idx="7296">
                  <c:v>-2.951469421</c:v>
                </c:pt>
                <c:pt idx="7297">
                  <c:v>-2.951225280375</c:v>
                </c:pt>
                <c:pt idx="7298">
                  <c:v>-2.95098113975</c:v>
                </c:pt>
                <c:pt idx="7299">
                  <c:v>-2.950736999125</c:v>
                </c:pt>
                <c:pt idx="7300">
                  <c:v>-2.9504928585</c:v>
                </c:pt>
                <c:pt idx="7301">
                  <c:v>-2.950248717875</c:v>
                </c:pt>
                <c:pt idx="7302">
                  <c:v>-2.95000457725</c:v>
                </c:pt>
                <c:pt idx="7303">
                  <c:v>-2.949760436625</c:v>
                </c:pt>
                <c:pt idx="7304">
                  <c:v>-2.949516296</c:v>
                </c:pt>
                <c:pt idx="7305">
                  <c:v>-2.949272155375</c:v>
                </c:pt>
                <c:pt idx="7306">
                  <c:v>-2.94902801475</c:v>
                </c:pt>
                <c:pt idx="7307">
                  <c:v>-2.948783874125</c:v>
                </c:pt>
                <c:pt idx="7308">
                  <c:v>-2.9485397335</c:v>
                </c:pt>
                <c:pt idx="7309">
                  <c:v>-2.948295592875</c:v>
                </c:pt>
                <c:pt idx="7310">
                  <c:v>-2.94805145225</c:v>
                </c:pt>
                <c:pt idx="7311">
                  <c:v>-2.947807311625</c:v>
                </c:pt>
                <c:pt idx="7312">
                  <c:v>-2.947563171</c:v>
                </c:pt>
                <c:pt idx="7313">
                  <c:v>-2.947319030375</c:v>
                </c:pt>
                <c:pt idx="7314">
                  <c:v>-2.94707488975</c:v>
                </c:pt>
                <c:pt idx="7315">
                  <c:v>-2.946830749125</c:v>
                </c:pt>
                <c:pt idx="7316">
                  <c:v>-2.9465866085</c:v>
                </c:pt>
                <c:pt idx="7317">
                  <c:v>-2.946342467875</c:v>
                </c:pt>
                <c:pt idx="7318">
                  <c:v>-2.94609832725</c:v>
                </c:pt>
                <c:pt idx="7319">
                  <c:v>-2.945854186625</c:v>
                </c:pt>
                <c:pt idx="7320">
                  <c:v>-2.945610046</c:v>
                </c:pt>
                <c:pt idx="7321">
                  <c:v>-2.945365905375</c:v>
                </c:pt>
                <c:pt idx="7322">
                  <c:v>-2.94512176475</c:v>
                </c:pt>
                <c:pt idx="7323">
                  <c:v>-2.944877624125</c:v>
                </c:pt>
                <c:pt idx="7324">
                  <c:v>-2.9446334835</c:v>
                </c:pt>
                <c:pt idx="7325">
                  <c:v>-2.944389342875</c:v>
                </c:pt>
                <c:pt idx="7326">
                  <c:v>-2.94414520225</c:v>
                </c:pt>
                <c:pt idx="7327">
                  <c:v>-2.943901061625</c:v>
                </c:pt>
                <c:pt idx="7328">
                  <c:v>-2.943656921</c:v>
                </c:pt>
                <c:pt idx="7329">
                  <c:v>-2.943412780375</c:v>
                </c:pt>
                <c:pt idx="7330">
                  <c:v>-2.94316863975</c:v>
                </c:pt>
                <c:pt idx="7331">
                  <c:v>-2.942924499125</c:v>
                </c:pt>
                <c:pt idx="7332">
                  <c:v>-2.9426803585</c:v>
                </c:pt>
                <c:pt idx="7333">
                  <c:v>-2.942436217875</c:v>
                </c:pt>
                <c:pt idx="7334">
                  <c:v>-2.94219207725</c:v>
                </c:pt>
                <c:pt idx="7335">
                  <c:v>-2.941947936625</c:v>
                </c:pt>
                <c:pt idx="7336">
                  <c:v>-2.941703796</c:v>
                </c:pt>
                <c:pt idx="7337">
                  <c:v>-2.941459655375</c:v>
                </c:pt>
                <c:pt idx="7338">
                  <c:v>-2.94121551475</c:v>
                </c:pt>
                <c:pt idx="7339">
                  <c:v>-2.940971374125</c:v>
                </c:pt>
                <c:pt idx="7340">
                  <c:v>-2.9407272335</c:v>
                </c:pt>
                <c:pt idx="7341">
                  <c:v>-2.940483092875</c:v>
                </c:pt>
                <c:pt idx="7342">
                  <c:v>-2.94023895225</c:v>
                </c:pt>
                <c:pt idx="7343">
                  <c:v>-2.939994811625</c:v>
                </c:pt>
                <c:pt idx="7344">
                  <c:v>-2.939750671</c:v>
                </c:pt>
                <c:pt idx="7345">
                  <c:v>-2.939506530375</c:v>
                </c:pt>
                <c:pt idx="7346">
                  <c:v>-2.93926238975</c:v>
                </c:pt>
                <c:pt idx="7347">
                  <c:v>-2.939018249125</c:v>
                </c:pt>
                <c:pt idx="7348">
                  <c:v>-2.9387741085</c:v>
                </c:pt>
                <c:pt idx="7349">
                  <c:v>-2.938529967875</c:v>
                </c:pt>
                <c:pt idx="7350">
                  <c:v>-2.93828582725</c:v>
                </c:pt>
                <c:pt idx="7351">
                  <c:v>-2.938041686625</c:v>
                </c:pt>
                <c:pt idx="7352">
                  <c:v>-2.937797546</c:v>
                </c:pt>
                <c:pt idx="7353">
                  <c:v>-2.937553405375</c:v>
                </c:pt>
                <c:pt idx="7354">
                  <c:v>-2.93730926475</c:v>
                </c:pt>
                <c:pt idx="7355">
                  <c:v>-2.937065124125</c:v>
                </c:pt>
                <c:pt idx="7356">
                  <c:v>-2.9368209835</c:v>
                </c:pt>
                <c:pt idx="7357">
                  <c:v>-2.936576842875</c:v>
                </c:pt>
                <c:pt idx="7358">
                  <c:v>-2.93633270225</c:v>
                </c:pt>
                <c:pt idx="7359">
                  <c:v>-2.936088561625</c:v>
                </c:pt>
                <c:pt idx="7360">
                  <c:v>-2.935844421</c:v>
                </c:pt>
                <c:pt idx="7361">
                  <c:v>-2.935600280375</c:v>
                </c:pt>
                <c:pt idx="7362">
                  <c:v>-2.93535613975</c:v>
                </c:pt>
                <c:pt idx="7363">
                  <c:v>-2.935111999125</c:v>
                </c:pt>
                <c:pt idx="7364">
                  <c:v>-2.9348678585</c:v>
                </c:pt>
                <c:pt idx="7365">
                  <c:v>-2.934623717875</c:v>
                </c:pt>
                <c:pt idx="7366">
                  <c:v>-2.93437957725</c:v>
                </c:pt>
                <c:pt idx="7367">
                  <c:v>-2.934135436625</c:v>
                </c:pt>
                <c:pt idx="7368">
                  <c:v>-2.933891296</c:v>
                </c:pt>
                <c:pt idx="7369">
                  <c:v>-2.933647155375</c:v>
                </c:pt>
                <c:pt idx="7370">
                  <c:v>-2.93340301475</c:v>
                </c:pt>
                <c:pt idx="7371">
                  <c:v>-2.933158874125</c:v>
                </c:pt>
                <c:pt idx="7372">
                  <c:v>-2.9329147335</c:v>
                </c:pt>
                <c:pt idx="7373">
                  <c:v>-2.932670592875</c:v>
                </c:pt>
                <c:pt idx="7374">
                  <c:v>-2.93242645225</c:v>
                </c:pt>
                <c:pt idx="7375">
                  <c:v>-2.932182311625</c:v>
                </c:pt>
                <c:pt idx="7376">
                  <c:v>-2.931938171</c:v>
                </c:pt>
                <c:pt idx="7377">
                  <c:v>-2.931694030375</c:v>
                </c:pt>
                <c:pt idx="7378">
                  <c:v>-2.93144988975</c:v>
                </c:pt>
                <c:pt idx="7379">
                  <c:v>-2.931205749125</c:v>
                </c:pt>
                <c:pt idx="7380">
                  <c:v>-2.9309616085</c:v>
                </c:pt>
                <c:pt idx="7381">
                  <c:v>-2.930717467875</c:v>
                </c:pt>
                <c:pt idx="7382">
                  <c:v>-2.93047332725</c:v>
                </c:pt>
                <c:pt idx="7383">
                  <c:v>-2.930229186625</c:v>
                </c:pt>
                <c:pt idx="7384">
                  <c:v>-2.929985046</c:v>
                </c:pt>
                <c:pt idx="7385">
                  <c:v>-2.929740905375</c:v>
                </c:pt>
                <c:pt idx="7386">
                  <c:v>-2.92949676475</c:v>
                </c:pt>
                <c:pt idx="7387">
                  <c:v>-2.929252624125</c:v>
                </c:pt>
                <c:pt idx="7388">
                  <c:v>-2.9290084835</c:v>
                </c:pt>
                <c:pt idx="7389">
                  <c:v>-2.928764342875</c:v>
                </c:pt>
                <c:pt idx="7390">
                  <c:v>-2.92852020225</c:v>
                </c:pt>
                <c:pt idx="7391">
                  <c:v>-2.928276061625</c:v>
                </c:pt>
                <c:pt idx="7392">
                  <c:v>-2.928031921</c:v>
                </c:pt>
                <c:pt idx="7393">
                  <c:v>-2.927787780375</c:v>
                </c:pt>
                <c:pt idx="7394">
                  <c:v>-2.92754363975</c:v>
                </c:pt>
                <c:pt idx="7395">
                  <c:v>-2.927299499125</c:v>
                </c:pt>
                <c:pt idx="7396">
                  <c:v>-2.9270553585</c:v>
                </c:pt>
                <c:pt idx="7397">
                  <c:v>-2.926811217875</c:v>
                </c:pt>
                <c:pt idx="7398">
                  <c:v>-2.92656707725</c:v>
                </c:pt>
                <c:pt idx="7399">
                  <c:v>-2.926322936625</c:v>
                </c:pt>
                <c:pt idx="7400">
                  <c:v>-2.926078796</c:v>
                </c:pt>
                <c:pt idx="7401">
                  <c:v>-2.925834655375</c:v>
                </c:pt>
                <c:pt idx="7402">
                  <c:v>-2.92559051475</c:v>
                </c:pt>
                <c:pt idx="7403">
                  <c:v>-2.925346374125</c:v>
                </c:pt>
                <c:pt idx="7404">
                  <c:v>-2.9251022335</c:v>
                </c:pt>
                <c:pt idx="7405">
                  <c:v>-2.924858092875</c:v>
                </c:pt>
                <c:pt idx="7406">
                  <c:v>-2.92461395225</c:v>
                </c:pt>
                <c:pt idx="7407">
                  <c:v>-2.924369811625</c:v>
                </c:pt>
                <c:pt idx="7408">
                  <c:v>-2.924125671</c:v>
                </c:pt>
                <c:pt idx="7409">
                  <c:v>-2.923881530375</c:v>
                </c:pt>
                <c:pt idx="7410">
                  <c:v>-2.92363738975</c:v>
                </c:pt>
                <c:pt idx="7411">
                  <c:v>-2.923393249125</c:v>
                </c:pt>
                <c:pt idx="7412">
                  <c:v>-2.9231491085</c:v>
                </c:pt>
                <c:pt idx="7413">
                  <c:v>-2.922904967875</c:v>
                </c:pt>
                <c:pt idx="7414">
                  <c:v>-2.92266082725</c:v>
                </c:pt>
                <c:pt idx="7415">
                  <c:v>-2.922416686625</c:v>
                </c:pt>
                <c:pt idx="7416">
                  <c:v>-2.922172546</c:v>
                </c:pt>
                <c:pt idx="7417">
                  <c:v>-2.921928405375</c:v>
                </c:pt>
                <c:pt idx="7418">
                  <c:v>-2.92168426475</c:v>
                </c:pt>
                <c:pt idx="7419">
                  <c:v>-2.921440124125</c:v>
                </c:pt>
                <c:pt idx="7420">
                  <c:v>-2.9211959835</c:v>
                </c:pt>
                <c:pt idx="7421">
                  <c:v>-2.920951842875</c:v>
                </c:pt>
                <c:pt idx="7422">
                  <c:v>-2.92070770225</c:v>
                </c:pt>
                <c:pt idx="7423">
                  <c:v>-2.920463561625</c:v>
                </c:pt>
                <c:pt idx="7424">
                  <c:v>-2.920219421</c:v>
                </c:pt>
                <c:pt idx="7425">
                  <c:v>-2.919975280375</c:v>
                </c:pt>
                <c:pt idx="7426">
                  <c:v>-2.91973113975</c:v>
                </c:pt>
                <c:pt idx="7427">
                  <c:v>-2.919486999125</c:v>
                </c:pt>
                <c:pt idx="7428">
                  <c:v>-2.9192428585</c:v>
                </c:pt>
                <c:pt idx="7429">
                  <c:v>-2.918998717875</c:v>
                </c:pt>
                <c:pt idx="7430">
                  <c:v>-2.91875457725</c:v>
                </c:pt>
                <c:pt idx="7431">
                  <c:v>-2.918510436625</c:v>
                </c:pt>
                <c:pt idx="7432">
                  <c:v>-2.918266296</c:v>
                </c:pt>
                <c:pt idx="7433">
                  <c:v>-2.918022155375</c:v>
                </c:pt>
                <c:pt idx="7434">
                  <c:v>-2.91777801475</c:v>
                </c:pt>
                <c:pt idx="7435">
                  <c:v>-2.917533874125</c:v>
                </c:pt>
                <c:pt idx="7436">
                  <c:v>-2.9172897335</c:v>
                </c:pt>
                <c:pt idx="7437">
                  <c:v>-2.917045592875</c:v>
                </c:pt>
                <c:pt idx="7438">
                  <c:v>-2.91680145225</c:v>
                </c:pt>
                <c:pt idx="7439">
                  <c:v>-2.916557311625</c:v>
                </c:pt>
                <c:pt idx="7440">
                  <c:v>-2.916313171</c:v>
                </c:pt>
                <c:pt idx="7441">
                  <c:v>-2.916069030375</c:v>
                </c:pt>
                <c:pt idx="7442">
                  <c:v>-2.91582488975</c:v>
                </c:pt>
                <c:pt idx="7443">
                  <c:v>-2.915580749125</c:v>
                </c:pt>
                <c:pt idx="7444">
                  <c:v>-2.9153366085</c:v>
                </c:pt>
                <c:pt idx="7445">
                  <c:v>-2.915092467875</c:v>
                </c:pt>
                <c:pt idx="7446">
                  <c:v>-2.91484832725</c:v>
                </c:pt>
                <c:pt idx="7447">
                  <c:v>-2.914604186625</c:v>
                </c:pt>
                <c:pt idx="7448">
                  <c:v>-2.914360046</c:v>
                </c:pt>
                <c:pt idx="7449">
                  <c:v>-2.914115905375</c:v>
                </c:pt>
                <c:pt idx="7450">
                  <c:v>-2.91387176475</c:v>
                </c:pt>
                <c:pt idx="7451">
                  <c:v>-2.913627624125</c:v>
                </c:pt>
                <c:pt idx="7452">
                  <c:v>-2.9133834835</c:v>
                </c:pt>
                <c:pt idx="7453">
                  <c:v>-2.913139342875</c:v>
                </c:pt>
                <c:pt idx="7454">
                  <c:v>-2.91289520225</c:v>
                </c:pt>
                <c:pt idx="7455">
                  <c:v>-2.912651061625</c:v>
                </c:pt>
                <c:pt idx="7456">
                  <c:v>-2.912406921</c:v>
                </c:pt>
                <c:pt idx="7457">
                  <c:v>-2.912162780375</c:v>
                </c:pt>
                <c:pt idx="7458">
                  <c:v>-2.91191863975</c:v>
                </c:pt>
                <c:pt idx="7459">
                  <c:v>-2.911674499125</c:v>
                </c:pt>
                <c:pt idx="7460">
                  <c:v>-2.9114303585</c:v>
                </c:pt>
                <c:pt idx="7461">
                  <c:v>-2.911186217875</c:v>
                </c:pt>
                <c:pt idx="7462">
                  <c:v>-2.91094207725</c:v>
                </c:pt>
                <c:pt idx="7463">
                  <c:v>-2.910697936625</c:v>
                </c:pt>
                <c:pt idx="7464">
                  <c:v>-2.910453796</c:v>
                </c:pt>
                <c:pt idx="7465">
                  <c:v>-2.910209655375</c:v>
                </c:pt>
                <c:pt idx="7466">
                  <c:v>-2.90996551475</c:v>
                </c:pt>
                <c:pt idx="7467">
                  <c:v>-2.909721374125</c:v>
                </c:pt>
                <c:pt idx="7468">
                  <c:v>-2.9094772335</c:v>
                </c:pt>
                <c:pt idx="7469">
                  <c:v>-2.909233092875</c:v>
                </c:pt>
                <c:pt idx="7470">
                  <c:v>-2.90898895225</c:v>
                </c:pt>
                <c:pt idx="7471">
                  <c:v>-2.908744811625</c:v>
                </c:pt>
                <c:pt idx="7472">
                  <c:v>-2.908500671</c:v>
                </c:pt>
                <c:pt idx="7473">
                  <c:v>-2.908256530375</c:v>
                </c:pt>
                <c:pt idx="7474">
                  <c:v>-2.90801238975</c:v>
                </c:pt>
                <c:pt idx="7475">
                  <c:v>-2.907768249125</c:v>
                </c:pt>
                <c:pt idx="7476">
                  <c:v>-2.9075241085</c:v>
                </c:pt>
                <c:pt idx="7477">
                  <c:v>-2.907279967875</c:v>
                </c:pt>
                <c:pt idx="7478">
                  <c:v>-2.90703582725</c:v>
                </c:pt>
                <c:pt idx="7479">
                  <c:v>-2.906791686625</c:v>
                </c:pt>
                <c:pt idx="7480">
                  <c:v>-2.906547546</c:v>
                </c:pt>
                <c:pt idx="7481">
                  <c:v>-2.906303405375</c:v>
                </c:pt>
                <c:pt idx="7482">
                  <c:v>-2.90605926475</c:v>
                </c:pt>
                <c:pt idx="7483">
                  <c:v>-2.905815124125</c:v>
                </c:pt>
                <c:pt idx="7484">
                  <c:v>-2.9055709835</c:v>
                </c:pt>
                <c:pt idx="7485">
                  <c:v>-2.905326842875</c:v>
                </c:pt>
                <c:pt idx="7486">
                  <c:v>-2.90508270225</c:v>
                </c:pt>
                <c:pt idx="7487">
                  <c:v>-2.904838561625</c:v>
                </c:pt>
                <c:pt idx="7488">
                  <c:v>-2.904594421</c:v>
                </c:pt>
                <c:pt idx="7489">
                  <c:v>-2.904350280375</c:v>
                </c:pt>
                <c:pt idx="7490">
                  <c:v>-2.90410613975</c:v>
                </c:pt>
                <c:pt idx="7491">
                  <c:v>-2.903861999125</c:v>
                </c:pt>
                <c:pt idx="7492">
                  <c:v>-2.9036178585</c:v>
                </c:pt>
                <c:pt idx="7493">
                  <c:v>-2.903373717875</c:v>
                </c:pt>
                <c:pt idx="7494">
                  <c:v>-2.90312957725</c:v>
                </c:pt>
                <c:pt idx="7495">
                  <c:v>-2.902885436625</c:v>
                </c:pt>
                <c:pt idx="7496">
                  <c:v>-2.902641296</c:v>
                </c:pt>
                <c:pt idx="7497">
                  <c:v>-2.902397155375</c:v>
                </c:pt>
                <c:pt idx="7498">
                  <c:v>-2.90215301475</c:v>
                </c:pt>
                <c:pt idx="7499">
                  <c:v>-2.901908874125</c:v>
                </c:pt>
                <c:pt idx="7500">
                  <c:v>-2.9016647335</c:v>
                </c:pt>
                <c:pt idx="7501">
                  <c:v>-2.901420592875</c:v>
                </c:pt>
                <c:pt idx="7502">
                  <c:v>-2.90117645225</c:v>
                </c:pt>
                <c:pt idx="7503">
                  <c:v>-2.900932311625</c:v>
                </c:pt>
                <c:pt idx="7504">
                  <c:v>-2.900688171</c:v>
                </c:pt>
                <c:pt idx="7505">
                  <c:v>-2.900444030375</c:v>
                </c:pt>
                <c:pt idx="7506">
                  <c:v>-2.90019988975</c:v>
                </c:pt>
                <c:pt idx="7507">
                  <c:v>-2.899955749125</c:v>
                </c:pt>
                <c:pt idx="7508">
                  <c:v>-2.8997116085</c:v>
                </c:pt>
                <c:pt idx="7509">
                  <c:v>-2.899467467875</c:v>
                </c:pt>
                <c:pt idx="7510">
                  <c:v>-2.89922332725</c:v>
                </c:pt>
                <c:pt idx="7511">
                  <c:v>-2.898979186625</c:v>
                </c:pt>
                <c:pt idx="7512">
                  <c:v>-2.898735046</c:v>
                </c:pt>
                <c:pt idx="7513">
                  <c:v>-2.898490905375</c:v>
                </c:pt>
                <c:pt idx="7514">
                  <c:v>-2.89824676475</c:v>
                </c:pt>
                <c:pt idx="7515">
                  <c:v>-2.898002624125</c:v>
                </c:pt>
                <c:pt idx="7516">
                  <c:v>-2.8977584835</c:v>
                </c:pt>
                <c:pt idx="7517">
                  <c:v>-2.897514342875</c:v>
                </c:pt>
                <c:pt idx="7518">
                  <c:v>-2.89727020225</c:v>
                </c:pt>
                <c:pt idx="7519">
                  <c:v>-2.897026061625</c:v>
                </c:pt>
                <c:pt idx="7520">
                  <c:v>-2.896781921</c:v>
                </c:pt>
                <c:pt idx="7521">
                  <c:v>-2.896537780375</c:v>
                </c:pt>
                <c:pt idx="7522">
                  <c:v>-2.89629363975</c:v>
                </c:pt>
                <c:pt idx="7523">
                  <c:v>-2.896049499125</c:v>
                </c:pt>
                <c:pt idx="7524">
                  <c:v>-2.8958053585</c:v>
                </c:pt>
                <c:pt idx="7525">
                  <c:v>-2.895561217875</c:v>
                </c:pt>
                <c:pt idx="7526">
                  <c:v>-2.89531707725</c:v>
                </c:pt>
                <c:pt idx="7527">
                  <c:v>-2.895072936625</c:v>
                </c:pt>
                <c:pt idx="7528">
                  <c:v>-2.894828796</c:v>
                </c:pt>
                <c:pt idx="7529">
                  <c:v>-2.894584655375</c:v>
                </c:pt>
                <c:pt idx="7530">
                  <c:v>-2.89434051475</c:v>
                </c:pt>
                <c:pt idx="7531">
                  <c:v>-2.894096374125</c:v>
                </c:pt>
                <c:pt idx="7532">
                  <c:v>-2.8938522335</c:v>
                </c:pt>
                <c:pt idx="7533">
                  <c:v>-2.893608092875</c:v>
                </c:pt>
                <c:pt idx="7534">
                  <c:v>-2.89336395225</c:v>
                </c:pt>
                <c:pt idx="7535">
                  <c:v>-2.893119811625</c:v>
                </c:pt>
                <c:pt idx="7536">
                  <c:v>-2.892875671</c:v>
                </c:pt>
                <c:pt idx="7537">
                  <c:v>-2.892631530375</c:v>
                </c:pt>
                <c:pt idx="7538">
                  <c:v>-2.89238738975</c:v>
                </c:pt>
                <c:pt idx="7539">
                  <c:v>-2.892143249125</c:v>
                </c:pt>
                <c:pt idx="7540">
                  <c:v>-2.8918991085</c:v>
                </c:pt>
                <c:pt idx="7541">
                  <c:v>-2.891654967875</c:v>
                </c:pt>
                <c:pt idx="7542">
                  <c:v>-2.89141082725</c:v>
                </c:pt>
                <c:pt idx="7543">
                  <c:v>-2.891166686625</c:v>
                </c:pt>
                <c:pt idx="7544">
                  <c:v>-2.890922546</c:v>
                </c:pt>
                <c:pt idx="7545">
                  <c:v>-2.890678405375</c:v>
                </c:pt>
                <c:pt idx="7546">
                  <c:v>-2.89043426475</c:v>
                </c:pt>
                <c:pt idx="7547">
                  <c:v>-2.890190124125</c:v>
                </c:pt>
                <c:pt idx="7548">
                  <c:v>-2.8899459835</c:v>
                </c:pt>
                <c:pt idx="7549">
                  <c:v>-2.889701842875</c:v>
                </c:pt>
                <c:pt idx="7550">
                  <c:v>-2.88945770225</c:v>
                </c:pt>
                <c:pt idx="7551">
                  <c:v>-2.889213561625</c:v>
                </c:pt>
                <c:pt idx="7552">
                  <c:v>-2.888969421</c:v>
                </c:pt>
                <c:pt idx="7553">
                  <c:v>-2.888725280375</c:v>
                </c:pt>
                <c:pt idx="7554">
                  <c:v>-2.88848113975</c:v>
                </c:pt>
                <c:pt idx="7555">
                  <c:v>-2.888236999125</c:v>
                </c:pt>
                <c:pt idx="7556">
                  <c:v>-2.8879928585</c:v>
                </c:pt>
                <c:pt idx="7557">
                  <c:v>-2.887748717875</c:v>
                </c:pt>
                <c:pt idx="7558">
                  <c:v>-2.88750457725</c:v>
                </c:pt>
                <c:pt idx="7559">
                  <c:v>-2.887260436625</c:v>
                </c:pt>
                <c:pt idx="7560">
                  <c:v>-2.887016296</c:v>
                </c:pt>
                <c:pt idx="7561">
                  <c:v>-2.886772155375</c:v>
                </c:pt>
                <c:pt idx="7562">
                  <c:v>-2.88652801475</c:v>
                </c:pt>
                <c:pt idx="7563">
                  <c:v>-2.886283874125</c:v>
                </c:pt>
                <c:pt idx="7564">
                  <c:v>-2.8860397335</c:v>
                </c:pt>
                <c:pt idx="7565">
                  <c:v>-2.885795592875</c:v>
                </c:pt>
                <c:pt idx="7566">
                  <c:v>-2.88555145225</c:v>
                </c:pt>
                <c:pt idx="7567">
                  <c:v>-2.885307311625</c:v>
                </c:pt>
                <c:pt idx="7568">
                  <c:v>-2.885063171</c:v>
                </c:pt>
                <c:pt idx="7569">
                  <c:v>-2.884819030375</c:v>
                </c:pt>
                <c:pt idx="7570">
                  <c:v>-2.88457488975</c:v>
                </c:pt>
                <c:pt idx="7571">
                  <c:v>-2.884330749125</c:v>
                </c:pt>
                <c:pt idx="7572">
                  <c:v>-2.8840866085</c:v>
                </c:pt>
                <c:pt idx="7573">
                  <c:v>-2.883842467875</c:v>
                </c:pt>
                <c:pt idx="7574">
                  <c:v>-2.88359832725</c:v>
                </c:pt>
                <c:pt idx="7575">
                  <c:v>-2.883354186625</c:v>
                </c:pt>
                <c:pt idx="7576">
                  <c:v>-2.883110046</c:v>
                </c:pt>
                <c:pt idx="7577">
                  <c:v>-2.882865905375</c:v>
                </c:pt>
                <c:pt idx="7578">
                  <c:v>-2.88262176475</c:v>
                </c:pt>
                <c:pt idx="7579">
                  <c:v>-2.882377624125</c:v>
                </c:pt>
                <c:pt idx="7580">
                  <c:v>-2.8821334835</c:v>
                </c:pt>
                <c:pt idx="7581">
                  <c:v>-2.881889342875</c:v>
                </c:pt>
                <c:pt idx="7582">
                  <c:v>-2.88164520225</c:v>
                </c:pt>
                <c:pt idx="7583">
                  <c:v>-2.881401061625</c:v>
                </c:pt>
                <c:pt idx="7584">
                  <c:v>-2.881156921</c:v>
                </c:pt>
                <c:pt idx="7585">
                  <c:v>-2.880912780375</c:v>
                </c:pt>
                <c:pt idx="7586">
                  <c:v>-2.88066863975</c:v>
                </c:pt>
                <c:pt idx="7587">
                  <c:v>-2.880424499125</c:v>
                </c:pt>
                <c:pt idx="7588">
                  <c:v>-2.8801803585</c:v>
                </c:pt>
                <c:pt idx="7589">
                  <c:v>-2.879936217875</c:v>
                </c:pt>
                <c:pt idx="7590">
                  <c:v>-2.87969207725</c:v>
                </c:pt>
                <c:pt idx="7591">
                  <c:v>-2.879447936625</c:v>
                </c:pt>
                <c:pt idx="7592">
                  <c:v>-2.879203796</c:v>
                </c:pt>
                <c:pt idx="7593">
                  <c:v>-2.878959655375</c:v>
                </c:pt>
                <c:pt idx="7594">
                  <c:v>-2.87871551475</c:v>
                </c:pt>
                <c:pt idx="7595">
                  <c:v>-2.878471374125</c:v>
                </c:pt>
                <c:pt idx="7596">
                  <c:v>-2.8782272335</c:v>
                </c:pt>
                <c:pt idx="7597">
                  <c:v>-2.877983092875</c:v>
                </c:pt>
                <c:pt idx="7598">
                  <c:v>-2.87773895225</c:v>
                </c:pt>
                <c:pt idx="7599">
                  <c:v>-2.877494811625</c:v>
                </c:pt>
                <c:pt idx="7600">
                  <c:v>-2.877250671</c:v>
                </c:pt>
                <c:pt idx="7601">
                  <c:v>-2.877006530375</c:v>
                </c:pt>
                <c:pt idx="7602">
                  <c:v>-2.87676238975</c:v>
                </c:pt>
                <c:pt idx="7603">
                  <c:v>-2.876518249125</c:v>
                </c:pt>
                <c:pt idx="7604">
                  <c:v>-2.8762741085</c:v>
                </c:pt>
                <c:pt idx="7605">
                  <c:v>-2.876029967875</c:v>
                </c:pt>
                <c:pt idx="7606">
                  <c:v>-2.87578582725</c:v>
                </c:pt>
                <c:pt idx="7607">
                  <c:v>-2.875541686625</c:v>
                </c:pt>
                <c:pt idx="7608">
                  <c:v>-2.875297546</c:v>
                </c:pt>
                <c:pt idx="7609">
                  <c:v>-2.875053405375</c:v>
                </c:pt>
                <c:pt idx="7610">
                  <c:v>-2.87480926475</c:v>
                </c:pt>
                <c:pt idx="7611">
                  <c:v>-2.874565124125</c:v>
                </c:pt>
                <c:pt idx="7612">
                  <c:v>-2.8743209835</c:v>
                </c:pt>
                <c:pt idx="7613">
                  <c:v>-2.874076842875</c:v>
                </c:pt>
                <c:pt idx="7614">
                  <c:v>-2.87383270225</c:v>
                </c:pt>
                <c:pt idx="7615">
                  <c:v>-2.873588561625</c:v>
                </c:pt>
                <c:pt idx="7616">
                  <c:v>-2.873344421</c:v>
                </c:pt>
                <c:pt idx="7617">
                  <c:v>-2.873100280375</c:v>
                </c:pt>
                <c:pt idx="7618">
                  <c:v>-2.87285613975</c:v>
                </c:pt>
                <c:pt idx="7619">
                  <c:v>-2.872611999125</c:v>
                </c:pt>
                <c:pt idx="7620">
                  <c:v>-2.8723678585</c:v>
                </c:pt>
                <c:pt idx="7621">
                  <c:v>-2.872123717875</c:v>
                </c:pt>
                <c:pt idx="7622">
                  <c:v>-2.87187957725</c:v>
                </c:pt>
                <c:pt idx="7623">
                  <c:v>-2.871635436625</c:v>
                </c:pt>
                <c:pt idx="7624">
                  <c:v>-2.871391296</c:v>
                </c:pt>
                <c:pt idx="7625">
                  <c:v>-2.871147155375</c:v>
                </c:pt>
                <c:pt idx="7626">
                  <c:v>-2.87090301475</c:v>
                </c:pt>
                <c:pt idx="7627">
                  <c:v>-2.870658874125</c:v>
                </c:pt>
                <c:pt idx="7628">
                  <c:v>-2.8704147335</c:v>
                </c:pt>
                <c:pt idx="7629">
                  <c:v>-2.870170592875</c:v>
                </c:pt>
                <c:pt idx="7630">
                  <c:v>-2.86992645225</c:v>
                </c:pt>
                <c:pt idx="7631">
                  <c:v>-2.869682311625</c:v>
                </c:pt>
                <c:pt idx="7632">
                  <c:v>-2.869438171</c:v>
                </c:pt>
                <c:pt idx="7633">
                  <c:v>-2.869194030375</c:v>
                </c:pt>
                <c:pt idx="7634">
                  <c:v>-2.86894988975</c:v>
                </c:pt>
                <c:pt idx="7635">
                  <c:v>-2.868705749125</c:v>
                </c:pt>
                <c:pt idx="7636">
                  <c:v>-2.8684616085</c:v>
                </c:pt>
                <c:pt idx="7637">
                  <c:v>-2.868217467875</c:v>
                </c:pt>
                <c:pt idx="7638">
                  <c:v>-2.86797332725</c:v>
                </c:pt>
                <c:pt idx="7639">
                  <c:v>-2.867729186625</c:v>
                </c:pt>
                <c:pt idx="7640">
                  <c:v>-2.867485046</c:v>
                </c:pt>
                <c:pt idx="7641">
                  <c:v>-2.867240905375</c:v>
                </c:pt>
                <c:pt idx="7642">
                  <c:v>-2.86699676475</c:v>
                </c:pt>
                <c:pt idx="7643">
                  <c:v>-2.866752624125</c:v>
                </c:pt>
                <c:pt idx="7644">
                  <c:v>-2.8665084835</c:v>
                </c:pt>
                <c:pt idx="7645">
                  <c:v>-2.866264342875</c:v>
                </c:pt>
                <c:pt idx="7646">
                  <c:v>-2.86602020225</c:v>
                </c:pt>
                <c:pt idx="7647">
                  <c:v>-2.865776061625</c:v>
                </c:pt>
                <c:pt idx="7648">
                  <c:v>-2.865531921</c:v>
                </c:pt>
                <c:pt idx="7649">
                  <c:v>-2.865287780375</c:v>
                </c:pt>
                <c:pt idx="7650">
                  <c:v>-2.86504363975</c:v>
                </c:pt>
                <c:pt idx="7651">
                  <c:v>-2.864799499125</c:v>
                </c:pt>
                <c:pt idx="7652">
                  <c:v>-2.8645553585</c:v>
                </c:pt>
                <c:pt idx="7653">
                  <c:v>-2.864311217875</c:v>
                </c:pt>
                <c:pt idx="7654">
                  <c:v>-2.86406707725</c:v>
                </c:pt>
                <c:pt idx="7655">
                  <c:v>-2.863822936625</c:v>
                </c:pt>
                <c:pt idx="7656">
                  <c:v>-2.863578796</c:v>
                </c:pt>
                <c:pt idx="7657">
                  <c:v>-2.863334655375</c:v>
                </c:pt>
                <c:pt idx="7658">
                  <c:v>-2.86309051475</c:v>
                </c:pt>
                <c:pt idx="7659">
                  <c:v>-2.862846374125</c:v>
                </c:pt>
                <c:pt idx="7660">
                  <c:v>-2.8626022335</c:v>
                </c:pt>
                <c:pt idx="7661">
                  <c:v>-2.862358092875</c:v>
                </c:pt>
                <c:pt idx="7662">
                  <c:v>-2.86211395225</c:v>
                </c:pt>
                <c:pt idx="7663">
                  <c:v>-2.861869811625</c:v>
                </c:pt>
                <c:pt idx="7664">
                  <c:v>-2.861625671</c:v>
                </c:pt>
                <c:pt idx="7665">
                  <c:v>-2.861381530375</c:v>
                </c:pt>
                <c:pt idx="7666">
                  <c:v>-2.86113738975</c:v>
                </c:pt>
                <c:pt idx="7667">
                  <c:v>-2.860893249125</c:v>
                </c:pt>
                <c:pt idx="7668">
                  <c:v>-2.8606491085</c:v>
                </c:pt>
                <c:pt idx="7669">
                  <c:v>-2.860404967875</c:v>
                </c:pt>
                <c:pt idx="7670">
                  <c:v>-2.86016082725</c:v>
                </c:pt>
                <c:pt idx="7671">
                  <c:v>-2.859916686625</c:v>
                </c:pt>
                <c:pt idx="7672">
                  <c:v>-2.859672546</c:v>
                </c:pt>
                <c:pt idx="7673">
                  <c:v>-2.859428405375</c:v>
                </c:pt>
                <c:pt idx="7674">
                  <c:v>-2.85918426475</c:v>
                </c:pt>
                <c:pt idx="7675">
                  <c:v>-2.858940124125</c:v>
                </c:pt>
                <c:pt idx="7676">
                  <c:v>-2.8586959835</c:v>
                </c:pt>
                <c:pt idx="7677">
                  <c:v>-2.858451842875</c:v>
                </c:pt>
                <c:pt idx="7678">
                  <c:v>-2.85820770225</c:v>
                </c:pt>
                <c:pt idx="7679">
                  <c:v>-2.857963561625</c:v>
                </c:pt>
                <c:pt idx="7680">
                  <c:v>-2.857719421</c:v>
                </c:pt>
                <c:pt idx="7681">
                  <c:v>-2.857475280375</c:v>
                </c:pt>
                <c:pt idx="7682">
                  <c:v>-2.85723113975</c:v>
                </c:pt>
                <c:pt idx="7683">
                  <c:v>-2.856986999125</c:v>
                </c:pt>
                <c:pt idx="7684">
                  <c:v>-2.8567428585</c:v>
                </c:pt>
                <c:pt idx="7685">
                  <c:v>-2.856498717875</c:v>
                </c:pt>
                <c:pt idx="7686">
                  <c:v>-2.85625457725</c:v>
                </c:pt>
                <c:pt idx="7687">
                  <c:v>-2.856010436625</c:v>
                </c:pt>
                <c:pt idx="7688">
                  <c:v>-2.855766296</c:v>
                </c:pt>
                <c:pt idx="7689">
                  <c:v>-2.855522155375</c:v>
                </c:pt>
                <c:pt idx="7690">
                  <c:v>-2.85527801475</c:v>
                </c:pt>
                <c:pt idx="7691">
                  <c:v>-2.855033874125</c:v>
                </c:pt>
                <c:pt idx="7692">
                  <c:v>-2.8547897335</c:v>
                </c:pt>
                <c:pt idx="7693">
                  <c:v>-2.854545592875</c:v>
                </c:pt>
                <c:pt idx="7694">
                  <c:v>-2.85430145225</c:v>
                </c:pt>
                <c:pt idx="7695">
                  <c:v>-2.854057311625</c:v>
                </c:pt>
                <c:pt idx="7696">
                  <c:v>-2.853813171</c:v>
                </c:pt>
                <c:pt idx="7697">
                  <c:v>-2.853569030375</c:v>
                </c:pt>
                <c:pt idx="7698">
                  <c:v>-2.85332488975</c:v>
                </c:pt>
                <c:pt idx="7699">
                  <c:v>-2.853080749125</c:v>
                </c:pt>
                <c:pt idx="7700">
                  <c:v>-2.8528366085</c:v>
                </c:pt>
                <c:pt idx="7701">
                  <c:v>-2.852592467875</c:v>
                </c:pt>
                <c:pt idx="7702">
                  <c:v>-2.85234832725</c:v>
                </c:pt>
                <c:pt idx="7703">
                  <c:v>-2.852104186625</c:v>
                </c:pt>
                <c:pt idx="7704">
                  <c:v>-2.851860046</c:v>
                </c:pt>
                <c:pt idx="7705">
                  <c:v>-2.851615905375</c:v>
                </c:pt>
                <c:pt idx="7706">
                  <c:v>-2.85137176475</c:v>
                </c:pt>
                <c:pt idx="7707">
                  <c:v>-2.851127624125</c:v>
                </c:pt>
                <c:pt idx="7708">
                  <c:v>-2.8508834835</c:v>
                </c:pt>
                <c:pt idx="7709">
                  <c:v>-2.850639342875</c:v>
                </c:pt>
                <c:pt idx="7710">
                  <c:v>-2.85039520225</c:v>
                </c:pt>
                <c:pt idx="7711">
                  <c:v>-2.850151061625</c:v>
                </c:pt>
                <c:pt idx="7712">
                  <c:v>-2.849906921</c:v>
                </c:pt>
                <c:pt idx="7713">
                  <c:v>-2.849662780375</c:v>
                </c:pt>
                <c:pt idx="7714">
                  <c:v>-2.84941863975</c:v>
                </c:pt>
                <c:pt idx="7715">
                  <c:v>-2.849174499125</c:v>
                </c:pt>
                <c:pt idx="7716">
                  <c:v>-2.8489303585</c:v>
                </c:pt>
                <c:pt idx="7717">
                  <c:v>-2.848686217875</c:v>
                </c:pt>
                <c:pt idx="7718">
                  <c:v>-2.84844207725</c:v>
                </c:pt>
                <c:pt idx="7719">
                  <c:v>-2.848197936625</c:v>
                </c:pt>
                <c:pt idx="7720">
                  <c:v>-2.847953796</c:v>
                </c:pt>
                <c:pt idx="7721">
                  <c:v>-2.847709655375</c:v>
                </c:pt>
                <c:pt idx="7722">
                  <c:v>-2.84746551475</c:v>
                </c:pt>
                <c:pt idx="7723">
                  <c:v>-2.847221374125</c:v>
                </c:pt>
                <c:pt idx="7724">
                  <c:v>-2.8469772335</c:v>
                </c:pt>
                <c:pt idx="7725">
                  <c:v>-2.846733092875</c:v>
                </c:pt>
                <c:pt idx="7726">
                  <c:v>-2.84648895225</c:v>
                </c:pt>
                <c:pt idx="7727">
                  <c:v>-2.846244811625</c:v>
                </c:pt>
                <c:pt idx="7728">
                  <c:v>-2.846000671</c:v>
                </c:pt>
                <c:pt idx="7729">
                  <c:v>-2.845756530375</c:v>
                </c:pt>
                <c:pt idx="7730">
                  <c:v>-2.84551238975</c:v>
                </c:pt>
                <c:pt idx="7731">
                  <c:v>-2.845268249125</c:v>
                </c:pt>
                <c:pt idx="7732">
                  <c:v>-2.8450241085</c:v>
                </c:pt>
                <c:pt idx="7733">
                  <c:v>-2.844779967875</c:v>
                </c:pt>
                <c:pt idx="7734">
                  <c:v>-2.84453582725</c:v>
                </c:pt>
                <c:pt idx="7735">
                  <c:v>-2.844291686625</c:v>
                </c:pt>
                <c:pt idx="7736">
                  <c:v>-2.844047546</c:v>
                </c:pt>
                <c:pt idx="7737">
                  <c:v>-2.843803405375</c:v>
                </c:pt>
                <c:pt idx="7738">
                  <c:v>-2.84355926475</c:v>
                </c:pt>
                <c:pt idx="7739">
                  <c:v>-2.843315124125</c:v>
                </c:pt>
                <c:pt idx="7740">
                  <c:v>-2.8430709835</c:v>
                </c:pt>
                <c:pt idx="7741">
                  <c:v>-2.842826842875</c:v>
                </c:pt>
                <c:pt idx="7742">
                  <c:v>-2.84258270225</c:v>
                </c:pt>
                <c:pt idx="7743">
                  <c:v>-2.842338561625</c:v>
                </c:pt>
                <c:pt idx="7744">
                  <c:v>-2.842094421</c:v>
                </c:pt>
                <c:pt idx="7745">
                  <c:v>-2.841850280375</c:v>
                </c:pt>
                <c:pt idx="7746">
                  <c:v>-2.84160613975</c:v>
                </c:pt>
                <c:pt idx="7747">
                  <c:v>-2.841361999125</c:v>
                </c:pt>
                <c:pt idx="7748">
                  <c:v>-2.8411178585</c:v>
                </c:pt>
                <c:pt idx="7749">
                  <c:v>-2.840873717875</c:v>
                </c:pt>
                <c:pt idx="7750">
                  <c:v>-2.84062957725</c:v>
                </c:pt>
                <c:pt idx="7751">
                  <c:v>-2.840385436625</c:v>
                </c:pt>
                <c:pt idx="7752">
                  <c:v>-2.840141296</c:v>
                </c:pt>
                <c:pt idx="7753">
                  <c:v>-2.839897155375</c:v>
                </c:pt>
                <c:pt idx="7754">
                  <c:v>-2.83965301475</c:v>
                </c:pt>
                <c:pt idx="7755">
                  <c:v>-2.839408874125</c:v>
                </c:pt>
                <c:pt idx="7756">
                  <c:v>-2.8391647335</c:v>
                </c:pt>
                <c:pt idx="7757">
                  <c:v>-2.838920592875</c:v>
                </c:pt>
                <c:pt idx="7758">
                  <c:v>-2.83867645225</c:v>
                </c:pt>
                <c:pt idx="7759">
                  <c:v>-2.838432311625</c:v>
                </c:pt>
                <c:pt idx="7760">
                  <c:v>-2.838188171</c:v>
                </c:pt>
                <c:pt idx="7761">
                  <c:v>-2.837944030375</c:v>
                </c:pt>
                <c:pt idx="7762">
                  <c:v>-2.83769988975</c:v>
                </c:pt>
                <c:pt idx="7763">
                  <c:v>-2.837455749125</c:v>
                </c:pt>
                <c:pt idx="7764">
                  <c:v>-2.8372116085</c:v>
                </c:pt>
                <c:pt idx="7765">
                  <c:v>-2.836967467875</c:v>
                </c:pt>
                <c:pt idx="7766">
                  <c:v>-2.83672332725</c:v>
                </c:pt>
                <c:pt idx="7767">
                  <c:v>-2.836479186625</c:v>
                </c:pt>
                <c:pt idx="7768">
                  <c:v>-2.836235046</c:v>
                </c:pt>
                <c:pt idx="7769">
                  <c:v>-2.835990905375</c:v>
                </c:pt>
                <c:pt idx="7770">
                  <c:v>-2.83574676475</c:v>
                </c:pt>
                <c:pt idx="7771">
                  <c:v>-2.835502624125</c:v>
                </c:pt>
                <c:pt idx="7772">
                  <c:v>-2.8352584835</c:v>
                </c:pt>
                <c:pt idx="7773">
                  <c:v>-2.835014342875</c:v>
                </c:pt>
                <c:pt idx="7774">
                  <c:v>-2.83477020225</c:v>
                </c:pt>
                <c:pt idx="7775">
                  <c:v>-2.834526061625</c:v>
                </c:pt>
                <c:pt idx="7776">
                  <c:v>-2.834281921</c:v>
                </c:pt>
                <c:pt idx="7777">
                  <c:v>-2.834037780375</c:v>
                </c:pt>
                <c:pt idx="7778">
                  <c:v>-2.83379363975</c:v>
                </c:pt>
                <c:pt idx="7779">
                  <c:v>-2.833549499125</c:v>
                </c:pt>
                <c:pt idx="7780">
                  <c:v>-2.8333053585</c:v>
                </c:pt>
                <c:pt idx="7781">
                  <c:v>-2.833061217875</c:v>
                </c:pt>
                <c:pt idx="7782">
                  <c:v>-2.83281707725</c:v>
                </c:pt>
                <c:pt idx="7783">
                  <c:v>-2.832572936625</c:v>
                </c:pt>
                <c:pt idx="7784">
                  <c:v>-2.832328796</c:v>
                </c:pt>
                <c:pt idx="7785">
                  <c:v>-2.832084655375</c:v>
                </c:pt>
                <c:pt idx="7786">
                  <c:v>-2.83184051475</c:v>
                </c:pt>
                <c:pt idx="7787">
                  <c:v>-2.831596374125</c:v>
                </c:pt>
                <c:pt idx="7788">
                  <c:v>-2.8313522335</c:v>
                </c:pt>
                <c:pt idx="7789">
                  <c:v>-2.831108092875</c:v>
                </c:pt>
                <c:pt idx="7790">
                  <c:v>-2.83086395225</c:v>
                </c:pt>
                <c:pt idx="7791">
                  <c:v>-2.830619811625</c:v>
                </c:pt>
                <c:pt idx="7792">
                  <c:v>-2.830375671</c:v>
                </c:pt>
                <c:pt idx="7793">
                  <c:v>-2.830131530375</c:v>
                </c:pt>
                <c:pt idx="7794">
                  <c:v>-2.82988738975</c:v>
                </c:pt>
                <c:pt idx="7795">
                  <c:v>-2.829643249125</c:v>
                </c:pt>
                <c:pt idx="7796">
                  <c:v>-2.8293991085</c:v>
                </c:pt>
                <c:pt idx="7797">
                  <c:v>-2.829154967875</c:v>
                </c:pt>
                <c:pt idx="7798">
                  <c:v>-2.82891082725</c:v>
                </c:pt>
                <c:pt idx="7799">
                  <c:v>-2.828666686625</c:v>
                </c:pt>
                <c:pt idx="7800">
                  <c:v>-2.828422546</c:v>
                </c:pt>
                <c:pt idx="7801">
                  <c:v>-2.828178405375</c:v>
                </c:pt>
                <c:pt idx="7802">
                  <c:v>-2.82793426475</c:v>
                </c:pt>
                <c:pt idx="7803">
                  <c:v>-2.827690124125</c:v>
                </c:pt>
                <c:pt idx="7804">
                  <c:v>-2.8274459835</c:v>
                </c:pt>
                <c:pt idx="7805">
                  <c:v>-2.827201842875</c:v>
                </c:pt>
                <c:pt idx="7806">
                  <c:v>-2.82695770225</c:v>
                </c:pt>
                <c:pt idx="7807">
                  <c:v>-2.826713561625</c:v>
                </c:pt>
                <c:pt idx="7808">
                  <c:v>-2.826469421</c:v>
                </c:pt>
                <c:pt idx="7809">
                  <c:v>-2.826225280375</c:v>
                </c:pt>
                <c:pt idx="7810">
                  <c:v>-2.82598113975</c:v>
                </c:pt>
                <c:pt idx="7811">
                  <c:v>-2.825736999125</c:v>
                </c:pt>
                <c:pt idx="7812">
                  <c:v>-2.8254928585</c:v>
                </c:pt>
                <c:pt idx="7813">
                  <c:v>-2.825248717875</c:v>
                </c:pt>
                <c:pt idx="7814">
                  <c:v>-2.82500457725</c:v>
                </c:pt>
                <c:pt idx="7815">
                  <c:v>-2.824760436625</c:v>
                </c:pt>
                <c:pt idx="7816">
                  <c:v>-2.824516296</c:v>
                </c:pt>
                <c:pt idx="7817">
                  <c:v>-2.824272155375</c:v>
                </c:pt>
                <c:pt idx="7818">
                  <c:v>-2.82402801475</c:v>
                </c:pt>
                <c:pt idx="7819">
                  <c:v>-2.823783874125</c:v>
                </c:pt>
                <c:pt idx="7820">
                  <c:v>-2.8235397335</c:v>
                </c:pt>
                <c:pt idx="7821">
                  <c:v>-2.823295592875</c:v>
                </c:pt>
                <c:pt idx="7822">
                  <c:v>-2.82305145225</c:v>
                </c:pt>
                <c:pt idx="7823">
                  <c:v>-2.822807311625</c:v>
                </c:pt>
                <c:pt idx="7824">
                  <c:v>-2.822563171</c:v>
                </c:pt>
                <c:pt idx="7825">
                  <c:v>-2.822319030375</c:v>
                </c:pt>
                <c:pt idx="7826">
                  <c:v>-2.82207488975</c:v>
                </c:pt>
                <c:pt idx="7827">
                  <c:v>-2.821830749125</c:v>
                </c:pt>
                <c:pt idx="7828">
                  <c:v>-2.8215866085</c:v>
                </c:pt>
                <c:pt idx="7829">
                  <c:v>-2.821342467875</c:v>
                </c:pt>
                <c:pt idx="7830">
                  <c:v>-2.82109832725</c:v>
                </c:pt>
                <c:pt idx="7831">
                  <c:v>-2.820854186625</c:v>
                </c:pt>
                <c:pt idx="7832">
                  <c:v>-2.820610046</c:v>
                </c:pt>
                <c:pt idx="7833">
                  <c:v>-2.820365905375</c:v>
                </c:pt>
                <c:pt idx="7834">
                  <c:v>-2.82012176475</c:v>
                </c:pt>
                <c:pt idx="7835">
                  <c:v>-2.819877624125</c:v>
                </c:pt>
                <c:pt idx="7836">
                  <c:v>-2.8196334835</c:v>
                </c:pt>
                <c:pt idx="7837">
                  <c:v>-2.819389342875</c:v>
                </c:pt>
                <c:pt idx="7838">
                  <c:v>-2.81914520225</c:v>
                </c:pt>
                <c:pt idx="7839">
                  <c:v>-2.818901061625</c:v>
                </c:pt>
                <c:pt idx="7840">
                  <c:v>-2.818656921</c:v>
                </c:pt>
                <c:pt idx="7841">
                  <c:v>-2.818412780375</c:v>
                </c:pt>
                <c:pt idx="7842">
                  <c:v>-2.81816863975</c:v>
                </c:pt>
                <c:pt idx="7843">
                  <c:v>-2.817924499125</c:v>
                </c:pt>
                <c:pt idx="7844">
                  <c:v>-2.8176803585</c:v>
                </c:pt>
                <c:pt idx="7845">
                  <c:v>-2.817436217875</c:v>
                </c:pt>
                <c:pt idx="7846">
                  <c:v>-2.81719207725</c:v>
                </c:pt>
                <c:pt idx="7847">
                  <c:v>-2.816947936625</c:v>
                </c:pt>
                <c:pt idx="7848">
                  <c:v>-2.816703796</c:v>
                </c:pt>
                <c:pt idx="7849">
                  <c:v>-2.816459655375</c:v>
                </c:pt>
                <c:pt idx="7850">
                  <c:v>-2.81621551475</c:v>
                </c:pt>
                <c:pt idx="7851">
                  <c:v>-2.815971374125</c:v>
                </c:pt>
                <c:pt idx="7852">
                  <c:v>-2.8157272335</c:v>
                </c:pt>
                <c:pt idx="7853">
                  <c:v>-2.815483092875</c:v>
                </c:pt>
                <c:pt idx="7854">
                  <c:v>-2.81523895225</c:v>
                </c:pt>
                <c:pt idx="7855">
                  <c:v>-2.814994811625</c:v>
                </c:pt>
                <c:pt idx="7856">
                  <c:v>-2.814750671</c:v>
                </c:pt>
                <c:pt idx="7857">
                  <c:v>-2.814506530375</c:v>
                </c:pt>
                <c:pt idx="7858">
                  <c:v>-2.81426238975</c:v>
                </c:pt>
                <c:pt idx="7859">
                  <c:v>-2.814018249125</c:v>
                </c:pt>
                <c:pt idx="7860">
                  <c:v>-2.8137741085</c:v>
                </c:pt>
                <c:pt idx="7861">
                  <c:v>-2.813529967875</c:v>
                </c:pt>
                <c:pt idx="7862">
                  <c:v>-2.81328582725</c:v>
                </c:pt>
                <c:pt idx="7863">
                  <c:v>-2.813041686625</c:v>
                </c:pt>
                <c:pt idx="7864">
                  <c:v>-2.812797546</c:v>
                </c:pt>
                <c:pt idx="7865">
                  <c:v>-2.812553405375</c:v>
                </c:pt>
                <c:pt idx="7866">
                  <c:v>-2.81230926475</c:v>
                </c:pt>
                <c:pt idx="7867">
                  <c:v>-2.812065124125</c:v>
                </c:pt>
                <c:pt idx="7868">
                  <c:v>-2.8118209835</c:v>
                </c:pt>
                <c:pt idx="7869">
                  <c:v>-2.811576842875</c:v>
                </c:pt>
                <c:pt idx="7870">
                  <c:v>-2.81133270225</c:v>
                </c:pt>
                <c:pt idx="7871">
                  <c:v>-2.811088561625</c:v>
                </c:pt>
                <c:pt idx="7872">
                  <c:v>-2.810844421</c:v>
                </c:pt>
                <c:pt idx="7873">
                  <c:v>-2.810600280375</c:v>
                </c:pt>
                <c:pt idx="7874">
                  <c:v>-2.81035613975</c:v>
                </c:pt>
                <c:pt idx="7875">
                  <c:v>-2.810111999125</c:v>
                </c:pt>
                <c:pt idx="7876">
                  <c:v>-2.8098678585</c:v>
                </c:pt>
                <c:pt idx="7877">
                  <c:v>-2.809623717875</c:v>
                </c:pt>
                <c:pt idx="7878">
                  <c:v>-2.80937957725</c:v>
                </c:pt>
                <c:pt idx="7879">
                  <c:v>-2.809135436625</c:v>
                </c:pt>
                <c:pt idx="7880">
                  <c:v>-2.808891296</c:v>
                </c:pt>
                <c:pt idx="7881">
                  <c:v>-2.808647155375</c:v>
                </c:pt>
                <c:pt idx="7882">
                  <c:v>-2.80840301475</c:v>
                </c:pt>
                <c:pt idx="7883">
                  <c:v>-2.808158874125</c:v>
                </c:pt>
                <c:pt idx="7884">
                  <c:v>-2.8079147335</c:v>
                </c:pt>
                <c:pt idx="7885">
                  <c:v>-2.807670592875</c:v>
                </c:pt>
                <c:pt idx="7886">
                  <c:v>-2.80742645225</c:v>
                </c:pt>
                <c:pt idx="7887">
                  <c:v>-2.807182311625</c:v>
                </c:pt>
                <c:pt idx="7888">
                  <c:v>-2.806938171</c:v>
                </c:pt>
                <c:pt idx="7889">
                  <c:v>-2.806694030375</c:v>
                </c:pt>
                <c:pt idx="7890">
                  <c:v>-2.80644988975</c:v>
                </c:pt>
                <c:pt idx="7891">
                  <c:v>-2.806205749125</c:v>
                </c:pt>
                <c:pt idx="7892">
                  <c:v>-2.8059616085</c:v>
                </c:pt>
                <c:pt idx="7893">
                  <c:v>-2.805717467875</c:v>
                </c:pt>
                <c:pt idx="7894">
                  <c:v>-2.80547332725</c:v>
                </c:pt>
                <c:pt idx="7895">
                  <c:v>-2.805229186625</c:v>
                </c:pt>
                <c:pt idx="7896">
                  <c:v>-2.804985046</c:v>
                </c:pt>
                <c:pt idx="7897">
                  <c:v>-2.804740905375</c:v>
                </c:pt>
                <c:pt idx="7898">
                  <c:v>-2.80449676475</c:v>
                </c:pt>
                <c:pt idx="7899">
                  <c:v>-2.804252624125</c:v>
                </c:pt>
                <c:pt idx="7900">
                  <c:v>-2.8040084835</c:v>
                </c:pt>
                <c:pt idx="7901">
                  <c:v>-2.803764342875</c:v>
                </c:pt>
                <c:pt idx="7902">
                  <c:v>-2.80352020225</c:v>
                </c:pt>
                <c:pt idx="7903">
                  <c:v>-2.803276061625</c:v>
                </c:pt>
                <c:pt idx="7904">
                  <c:v>-2.803031921</c:v>
                </c:pt>
                <c:pt idx="7905">
                  <c:v>-2.802787780375</c:v>
                </c:pt>
                <c:pt idx="7906">
                  <c:v>-2.80254363975</c:v>
                </c:pt>
                <c:pt idx="7907">
                  <c:v>-2.802299499125</c:v>
                </c:pt>
                <c:pt idx="7908">
                  <c:v>-2.8020553585</c:v>
                </c:pt>
                <c:pt idx="7909">
                  <c:v>-2.801811217875</c:v>
                </c:pt>
                <c:pt idx="7910">
                  <c:v>-2.80156707725</c:v>
                </c:pt>
                <c:pt idx="7911">
                  <c:v>-2.801322936625</c:v>
                </c:pt>
                <c:pt idx="7912">
                  <c:v>-2.801078796</c:v>
                </c:pt>
                <c:pt idx="7913">
                  <c:v>-2.800834655375</c:v>
                </c:pt>
                <c:pt idx="7914">
                  <c:v>-2.80059051475</c:v>
                </c:pt>
                <c:pt idx="7915">
                  <c:v>-2.800346374125</c:v>
                </c:pt>
                <c:pt idx="7916">
                  <c:v>-2.8001022335</c:v>
                </c:pt>
                <c:pt idx="7917">
                  <c:v>-2.799858092875</c:v>
                </c:pt>
                <c:pt idx="7918">
                  <c:v>-2.79961395225</c:v>
                </c:pt>
                <c:pt idx="7919">
                  <c:v>-2.799369811625</c:v>
                </c:pt>
                <c:pt idx="7920">
                  <c:v>-2.799125671</c:v>
                </c:pt>
                <c:pt idx="7921">
                  <c:v>-2.798881530375</c:v>
                </c:pt>
                <c:pt idx="7922">
                  <c:v>-2.79863738975</c:v>
                </c:pt>
                <c:pt idx="7923">
                  <c:v>-2.798393249125</c:v>
                </c:pt>
                <c:pt idx="7924">
                  <c:v>-2.7981491085</c:v>
                </c:pt>
                <c:pt idx="7925">
                  <c:v>-2.797904967875</c:v>
                </c:pt>
                <c:pt idx="7926">
                  <c:v>-2.79766082725</c:v>
                </c:pt>
                <c:pt idx="7927">
                  <c:v>-2.797416686625</c:v>
                </c:pt>
                <c:pt idx="7928">
                  <c:v>-2.797172546</c:v>
                </c:pt>
                <c:pt idx="7929">
                  <c:v>-2.796928405375</c:v>
                </c:pt>
                <c:pt idx="7930">
                  <c:v>-2.79668426475</c:v>
                </c:pt>
                <c:pt idx="7931">
                  <c:v>-2.796440124125</c:v>
                </c:pt>
                <c:pt idx="7932">
                  <c:v>-2.7961959835</c:v>
                </c:pt>
                <c:pt idx="7933">
                  <c:v>-2.795951842875</c:v>
                </c:pt>
                <c:pt idx="7934">
                  <c:v>-2.79570770225</c:v>
                </c:pt>
                <c:pt idx="7935">
                  <c:v>-2.795463561625</c:v>
                </c:pt>
                <c:pt idx="7936">
                  <c:v>-2.795219421</c:v>
                </c:pt>
                <c:pt idx="7937">
                  <c:v>-2.794975280375</c:v>
                </c:pt>
                <c:pt idx="7938">
                  <c:v>-2.79473113975</c:v>
                </c:pt>
                <c:pt idx="7939">
                  <c:v>-2.794486999125</c:v>
                </c:pt>
                <c:pt idx="7940">
                  <c:v>-2.7942428585</c:v>
                </c:pt>
                <c:pt idx="7941">
                  <c:v>-2.793998717875</c:v>
                </c:pt>
                <c:pt idx="7942">
                  <c:v>-2.79375457725</c:v>
                </c:pt>
                <c:pt idx="7943">
                  <c:v>-2.793510436625</c:v>
                </c:pt>
                <c:pt idx="7944">
                  <c:v>-2.793266296</c:v>
                </c:pt>
                <c:pt idx="7945">
                  <c:v>-2.793022155375</c:v>
                </c:pt>
                <c:pt idx="7946">
                  <c:v>-2.79277801475</c:v>
                </c:pt>
                <c:pt idx="7947">
                  <c:v>-2.792533874125</c:v>
                </c:pt>
                <c:pt idx="7948">
                  <c:v>-2.7922897335</c:v>
                </c:pt>
                <c:pt idx="7949">
                  <c:v>-2.792045592875</c:v>
                </c:pt>
                <c:pt idx="7950">
                  <c:v>-2.79180145225</c:v>
                </c:pt>
                <c:pt idx="7951">
                  <c:v>-2.791557311625</c:v>
                </c:pt>
                <c:pt idx="7952">
                  <c:v>-2.791313171</c:v>
                </c:pt>
                <c:pt idx="7953">
                  <c:v>-2.791069030375</c:v>
                </c:pt>
                <c:pt idx="7954">
                  <c:v>-2.79082488975</c:v>
                </c:pt>
                <c:pt idx="7955">
                  <c:v>-2.790580749125</c:v>
                </c:pt>
                <c:pt idx="7956">
                  <c:v>-2.7903366085</c:v>
                </c:pt>
                <c:pt idx="7957">
                  <c:v>-2.790092467875</c:v>
                </c:pt>
                <c:pt idx="7958">
                  <c:v>-2.78984832725</c:v>
                </c:pt>
                <c:pt idx="7959">
                  <c:v>-2.789604186625</c:v>
                </c:pt>
                <c:pt idx="7960">
                  <c:v>-2.789360046</c:v>
                </c:pt>
                <c:pt idx="7961">
                  <c:v>-2.789115905375</c:v>
                </c:pt>
                <c:pt idx="7962">
                  <c:v>-2.78887176475</c:v>
                </c:pt>
                <c:pt idx="7963">
                  <c:v>-2.788627624125</c:v>
                </c:pt>
                <c:pt idx="7964">
                  <c:v>-2.7883834835</c:v>
                </c:pt>
                <c:pt idx="7965">
                  <c:v>-2.788139342875</c:v>
                </c:pt>
                <c:pt idx="7966">
                  <c:v>-2.78789520225</c:v>
                </c:pt>
                <c:pt idx="7967">
                  <c:v>-2.787651061625</c:v>
                </c:pt>
                <c:pt idx="7968">
                  <c:v>-2.787406921</c:v>
                </c:pt>
                <c:pt idx="7969">
                  <c:v>-2.787162780375</c:v>
                </c:pt>
                <c:pt idx="7970">
                  <c:v>-2.78691863975</c:v>
                </c:pt>
                <c:pt idx="7971">
                  <c:v>-2.786674499125</c:v>
                </c:pt>
                <c:pt idx="7972">
                  <c:v>-2.7864303585</c:v>
                </c:pt>
                <c:pt idx="7973">
                  <c:v>-2.786186217875</c:v>
                </c:pt>
                <c:pt idx="7974">
                  <c:v>-2.78594207725</c:v>
                </c:pt>
                <c:pt idx="7975">
                  <c:v>-2.785697936625</c:v>
                </c:pt>
                <c:pt idx="7976">
                  <c:v>-2.785453796</c:v>
                </c:pt>
                <c:pt idx="7977">
                  <c:v>-2.785209655375</c:v>
                </c:pt>
                <c:pt idx="7978">
                  <c:v>-2.78496551475</c:v>
                </c:pt>
                <c:pt idx="7979">
                  <c:v>-2.784721374125</c:v>
                </c:pt>
                <c:pt idx="7980">
                  <c:v>-2.7844772335</c:v>
                </c:pt>
                <c:pt idx="7981">
                  <c:v>-2.784233092875</c:v>
                </c:pt>
                <c:pt idx="7982">
                  <c:v>-2.78398895225</c:v>
                </c:pt>
                <c:pt idx="7983">
                  <c:v>-2.783744811625</c:v>
                </c:pt>
                <c:pt idx="7984">
                  <c:v>-2.783500671</c:v>
                </c:pt>
                <c:pt idx="7985">
                  <c:v>-2.783256530375</c:v>
                </c:pt>
                <c:pt idx="7986">
                  <c:v>-2.78301238975</c:v>
                </c:pt>
                <c:pt idx="7987">
                  <c:v>-2.782768249125</c:v>
                </c:pt>
                <c:pt idx="7988">
                  <c:v>-2.7825241085</c:v>
                </c:pt>
                <c:pt idx="7989">
                  <c:v>-2.782279967875</c:v>
                </c:pt>
                <c:pt idx="7990">
                  <c:v>-2.78203582725</c:v>
                </c:pt>
                <c:pt idx="7991">
                  <c:v>-2.781791686625</c:v>
                </c:pt>
                <c:pt idx="7992">
                  <c:v>-2.781547546</c:v>
                </c:pt>
                <c:pt idx="7993">
                  <c:v>-2.781303405375</c:v>
                </c:pt>
                <c:pt idx="7994">
                  <c:v>-2.78105926475</c:v>
                </c:pt>
                <c:pt idx="7995">
                  <c:v>-2.780815124125</c:v>
                </c:pt>
                <c:pt idx="7996">
                  <c:v>-2.7805709835</c:v>
                </c:pt>
                <c:pt idx="7997">
                  <c:v>-2.780326842875</c:v>
                </c:pt>
                <c:pt idx="7998">
                  <c:v>-2.78008270225</c:v>
                </c:pt>
                <c:pt idx="7999">
                  <c:v>-2.779838561625</c:v>
                </c:pt>
                <c:pt idx="8000">
                  <c:v>-2.779594421</c:v>
                </c:pt>
                <c:pt idx="8001">
                  <c:v>-2.779350280375</c:v>
                </c:pt>
                <c:pt idx="8002">
                  <c:v>-2.77910613975</c:v>
                </c:pt>
                <c:pt idx="8003">
                  <c:v>-2.778861999125</c:v>
                </c:pt>
                <c:pt idx="8004">
                  <c:v>-2.7786178585</c:v>
                </c:pt>
                <c:pt idx="8005">
                  <c:v>-2.778373717875</c:v>
                </c:pt>
                <c:pt idx="8006">
                  <c:v>-2.77812957725</c:v>
                </c:pt>
                <c:pt idx="8007">
                  <c:v>-2.777885436625</c:v>
                </c:pt>
                <c:pt idx="8008">
                  <c:v>-2.777641296</c:v>
                </c:pt>
                <c:pt idx="8009">
                  <c:v>-2.777397155375</c:v>
                </c:pt>
                <c:pt idx="8010">
                  <c:v>-2.77715301475</c:v>
                </c:pt>
                <c:pt idx="8011">
                  <c:v>-2.776908874125</c:v>
                </c:pt>
                <c:pt idx="8012">
                  <c:v>-2.7766647335</c:v>
                </c:pt>
                <c:pt idx="8013">
                  <c:v>-2.776420592875</c:v>
                </c:pt>
                <c:pt idx="8014">
                  <c:v>-2.77617645225</c:v>
                </c:pt>
                <c:pt idx="8015">
                  <c:v>-2.775932311625</c:v>
                </c:pt>
                <c:pt idx="8016">
                  <c:v>-2.775688171</c:v>
                </c:pt>
                <c:pt idx="8017">
                  <c:v>-2.775444030375</c:v>
                </c:pt>
                <c:pt idx="8018">
                  <c:v>-2.77519988975</c:v>
                </c:pt>
                <c:pt idx="8019">
                  <c:v>-2.774955749125</c:v>
                </c:pt>
                <c:pt idx="8020">
                  <c:v>-2.7747116085</c:v>
                </c:pt>
                <c:pt idx="8021">
                  <c:v>-2.774467467875</c:v>
                </c:pt>
                <c:pt idx="8022">
                  <c:v>-2.77422332725</c:v>
                </c:pt>
                <c:pt idx="8023">
                  <c:v>-2.773979186625</c:v>
                </c:pt>
                <c:pt idx="8024">
                  <c:v>-2.773735046</c:v>
                </c:pt>
                <c:pt idx="8025">
                  <c:v>-2.773490905375</c:v>
                </c:pt>
                <c:pt idx="8026">
                  <c:v>-2.77324676475</c:v>
                </c:pt>
                <c:pt idx="8027">
                  <c:v>-2.773002624125</c:v>
                </c:pt>
                <c:pt idx="8028">
                  <c:v>-2.7727584835</c:v>
                </c:pt>
                <c:pt idx="8029">
                  <c:v>-2.772514342875</c:v>
                </c:pt>
                <c:pt idx="8030">
                  <c:v>-2.77227020225</c:v>
                </c:pt>
                <c:pt idx="8031">
                  <c:v>-2.772026061625</c:v>
                </c:pt>
                <c:pt idx="8032">
                  <c:v>-2.771781921</c:v>
                </c:pt>
                <c:pt idx="8033">
                  <c:v>-2.771537780375</c:v>
                </c:pt>
                <c:pt idx="8034">
                  <c:v>-2.77129363975</c:v>
                </c:pt>
                <c:pt idx="8035">
                  <c:v>-2.771049499125</c:v>
                </c:pt>
                <c:pt idx="8036">
                  <c:v>-2.7708053585</c:v>
                </c:pt>
                <c:pt idx="8037">
                  <c:v>-2.770561217875</c:v>
                </c:pt>
                <c:pt idx="8038">
                  <c:v>-2.77031707725</c:v>
                </c:pt>
                <c:pt idx="8039">
                  <c:v>-2.770072936625</c:v>
                </c:pt>
                <c:pt idx="8040">
                  <c:v>-2.769828796</c:v>
                </c:pt>
                <c:pt idx="8041">
                  <c:v>-2.769584655375</c:v>
                </c:pt>
                <c:pt idx="8042">
                  <c:v>-2.76934051475</c:v>
                </c:pt>
                <c:pt idx="8043">
                  <c:v>-2.769096374125</c:v>
                </c:pt>
                <c:pt idx="8044">
                  <c:v>-2.7688522335</c:v>
                </c:pt>
                <c:pt idx="8045">
                  <c:v>-2.768608092875</c:v>
                </c:pt>
                <c:pt idx="8046">
                  <c:v>-2.76836395225</c:v>
                </c:pt>
                <c:pt idx="8047">
                  <c:v>-2.768119811625</c:v>
                </c:pt>
                <c:pt idx="8048">
                  <c:v>-2.767875671</c:v>
                </c:pt>
                <c:pt idx="8049">
                  <c:v>-2.767631530375</c:v>
                </c:pt>
                <c:pt idx="8050">
                  <c:v>-2.76738738975</c:v>
                </c:pt>
                <c:pt idx="8051">
                  <c:v>-2.767143249125</c:v>
                </c:pt>
                <c:pt idx="8052">
                  <c:v>-2.7668991085</c:v>
                </c:pt>
                <c:pt idx="8053">
                  <c:v>-2.766654967875</c:v>
                </c:pt>
                <c:pt idx="8054">
                  <c:v>-2.76641082725</c:v>
                </c:pt>
                <c:pt idx="8055">
                  <c:v>-2.766166686625</c:v>
                </c:pt>
                <c:pt idx="8056">
                  <c:v>-2.765922546</c:v>
                </c:pt>
                <c:pt idx="8057">
                  <c:v>-2.765678405375</c:v>
                </c:pt>
                <c:pt idx="8058">
                  <c:v>-2.76543426475</c:v>
                </c:pt>
                <c:pt idx="8059">
                  <c:v>-2.765190124125</c:v>
                </c:pt>
                <c:pt idx="8060">
                  <c:v>-2.7649459835</c:v>
                </c:pt>
                <c:pt idx="8061">
                  <c:v>-2.764701842875</c:v>
                </c:pt>
                <c:pt idx="8062">
                  <c:v>-2.76445770225</c:v>
                </c:pt>
                <c:pt idx="8063">
                  <c:v>-2.764213561625</c:v>
                </c:pt>
                <c:pt idx="8064">
                  <c:v>-2.763969421</c:v>
                </c:pt>
                <c:pt idx="8065">
                  <c:v>-2.763725280375</c:v>
                </c:pt>
                <c:pt idx="8066">
                  <c:v>-2.76348113975</c:v>
                </c:pt>
                <c:pt idx="8067">
                  <c:v>-2.763236999125</c:v>
                </c:pt>
                <c:pt idx="8068">
                  <c:v>-2.7629928585</c:v>
                </c:pt>
                <c:pt idx="8069">
                  <c:v>-2.762748717875</c:v>
                </c:pt>
                <c:pt idx="8070">
                  <c:v>-2.76250457725</c:v>
                </c:pt>
                <c:pt idx="8071">
                  <c:v>-2.762260436625</c:v>
                </c:pt>
                <c:pt idx="8072">
                  <c:v>-2.762016296</c:v>
                </c:pt>
                <c:pt idx="8073">
                  <c:v>-2.761772155375</c:v>
                </c:pt>
                <c:pt idx="8074">
                  <c:v>-2.76152801475</c:v>
                </c:pt>
                <c:pt idx="8075">
                  <c:v>-2.761283874125</c:v>
                </c:pt>
                <c:pt idx="8076">
                  <c:v>-2.7610397335</c:v>
                </c:pt>
                <c:pt idx="8077">
                  <c:v>-2.760795592875</c:v>
                </c:pt>
                <c:pt idx="8078">
                  <c:v>-2.76055145225</c:v>
                </c:pt>
                <c:pt idx="8079">
                  <c:v>-2.760307311625</c:v>
                </c:pt>
                <c:pt idx="8080">
                  <c:v>-2.760063171</c:v>
                </c:pt>
                <c:pt idx="8081">
                  <c:v>-2.759819030375</c:v>
                </c:pt>
                <c:pt idx="8082">
                  <c:v>-2.75957488975</c:v>
                </c:pt>
                <c:pt idx="8083">
                  <c:v>-2.759330749125</c:v>
                </c:pt>
                <c:pt idx="8084">
                  <c:v>-2.7590866085</c:v>
                </c:pt>
                <c:pt idx="8085">
                  <c:v>-2.758842467875</c:v>
                </c:pt>
                <c:pt idx="8086">
                  <c:v>-2.75859832725</c:v>
                </c:pt>
                <c:pt idx="8087">
                  <c:v>-2.758354186625</c:v>
                </c:pt>
                <c:pt idx="8088">
                  <c:v>-2.758110046</c:v>
                </c:pt>
                <c:pt idx="8089">
                  <c:v>-2.757865905375</c:v>
                </c:pt>
                <c:pt idx="8090">
                  <c:v>-2.75762176475</c:v>
                </c:pt>
                <c:pt idx="8091">
                  <c:v>-2.757377624125</c:v>
                </c:pt>
                <c:pt idx="8092">
                  <c:v>-2.7571334835</c:v>
                </c:pt>
                <c:pt idx="8093">
                  <c:v>-2.756889342875</c:v>
                </c:pt>
                <c:pt idx="8094">
                  <c:v>-2.75664520225</c:v>
                </c:pt>
                <c:pt idx="8095">
                  <c:v>-2.756401061625</c:v>
                </c:pt>
                <c:pt idx="8096">
                  <c:v>-2.756156921</c:v>
                </c:pt>
                <c:pt idx="8097">
                  <c:v>-2.755912780375</c:v>
                </c:pt>
                <c:pt idx="8098">
                  <c:v>-2.75566863975</c:v>
                </c:pt>
                <c:pt idx="8099">
                  <c:v>-2.755424499125</c:v>
                </c:pt>
                <c:pt idx="8100">
                  <c:v>-2.7551803585</c:v>
                </c:pt>
                <c:pt idx="8101">
                  <c:v>-2.754936217875</c:v>
                </c:pt>
                <c:pt idx="8102">
                  <c:v>-2.75469207725</c:v>
                </c:pt>
                <c:pt idx="8103">
                  <c:v>-2.754447936625</c:v>
                </c:pt>
                <c:pt idx="8104">
                  <c:v>-2.754203796</c:v>
                </c:pt>
                <c:pt idx="8105">
                  <c:v>-2.753959655375</c:v>
                </c:pt>
                <c:pt idx="8106">
                  <c:v>-2.75371551475</c:v>
                </c:pt>
                <c:pt idx="8107">
                  <c:v>-2.753471374125</c:v>
                </c:pt>
                <c:pt idx="8108">
                  <c:v>-2.7532272335</c:v>
                </c:pt>
                <c:pt idx="8109">
                  <c:v>-2.752983092875</c:v>
                </c:pt>
                <c:pt idx="8110">
                  <c:v>-2.75273895225</c:v>
                </c:pt>
                <c:pt idx="8111">
                  <c:v>-2.752494811625</c:v>
                </c:pt>
                <c:pt idx="8112">
                  <c:v>-2.752250671</c:v>
                </c:pt>
                <c:pt idx="8113">
                  <c:v>-2.752006530375</c:v>
                </c:pt>
                <c:pt idx="8114">
                  <c:v>-2.75176238975</c:v>
                </c:pt>
                <c:pt idx="8115">
                  <c:v>-2.751518249125</c:v>
                </c:pt>
                <c:pt idx="8116">
                  <c:v>-2.7512741085</c:v>
                </c:pt>
                <c:pt idx="8117">
                  <c:v>-2.751029967875</c:v>
                </c:pt>
                <c:pt idx="8118">
                  <c:v>-2.75078582725</c:v>
                </c:pt>
                <c:pt idx="8119">
                  <c:v>-2.750541686625</c:v>
                </c:pt>
                <c:pt idx="8120">
                  <c:v>-2.750297546</c:v>
                </c:pt>
                <c:pt idx="8121">
                  <c:v>-2.750053405375</c:v>
                </c:pt>
                <c:pt idx="8122">
                  <c:v>-2.74980926475</c:v>
                </c:pt>
                <c:pt idx="8123">
                  <c:v>-2.749565124125</c:v>
                </c:pt>
                <c:pt idx="8124">
                  <c:v>-2.7493209835</c:v>
                </c:pt>
                <c:pt idx="8125">
                  <c:v>-2.749076842875</c:v>
                </c:pt>
                <c:pt idx="8126">
                  <c:v>-2.74883270225</c:v>
                </c:pt>
                <c:pt idx="8127">
                  <c:v>-2.748588561625</c:v>
                </c:pt>
                <c:pt idx="8128">
                  <c:v>-2.748344421</c:v>
                </c:pt>
                <c:pt idx="8129">
                  <c:v>-2.748100280375</c:v>
                </c:pt>
                <c:pt idx="8130">
                  <c:v>-2.74785613975</c:v>
                </c:pt>
                <c:pt idx="8131">
                  <c:v>-2.747611999125</c:v>
                </c:pt>
                <c:pt idx="8132">
                  <c:v>-2.7473678585</c:v>
                </c:pt>
                <c:pt idx="8133">
                  <c:v>-2.747123717875</c:v>
                </c:pt>
                <c:pt idx="8134">
                  <c:v>-2.74687957725</c:v>
                </c:pt>
                <c:pt idx="8135">
                  <c:v>-2.746635436625</c:v>
                </c:pt>
                <c:pt idx="8136">
                  <c:v>-2.746391296</c:v>
                </c:pt>
                <c:pt idx="8137">
                  <c:v>-2.746147155375</c:v>
                </c:pt>
                <c:pt idx="8138">
                  <c:v>-2.74590301475</c:v>
                </c:pt>
                <c:pt idx="8139">
                  <c:v>-2.745658874125</c:v>
                </c:pt>
                <c:pt idx="8140">
                  <c:v>-2.7454147335</c:v>
                </c:pt>
                <c:pt idx="8141">
                  <c:v>-2.745170592875</c:v>
                </c:pt>
                <c:pt idx="8142">
                  <c:v>-2.74492645225</c:v>
                </c:pt>
                <c:pt idx="8143">
                  <c:v>-2.744682311625</c:v>
                </c:pt>
                <c:pt idx="8144">
                  <c:v>-2.744438171</c:v>
                </c:pt>
                <c:pt idx="8145">
                  <c:v>-2.744194030375</c:v>
                </c:pt>
                <c:pt idx="8146">
                  <c:v>-2.74394988975</c:v>
                </c:pt>
                <c:pt idx="8147">
                  <c:v>-2.743705749125</c:v>
                </c:pt>
                <c:pt idx="8148">
                  <c:v>-2.7434616085</c:v>
                </c:pt>
                <c:pt idx="8149">
                  <c:v>-2.743217467875</c:v>
                </c:pt>
                <c:pt idx="8150">
                  <c:v>-2.74297332725</c:v>
                </c:pt>
                <c:pt idx="8151">
                  <c:v>-2.742729186625</c:v>
                </c:pt>
                <c:pt idx="8152">
                  <c:v>-2.742485046</c:v>
                </c:pt>
                <c:pt idx="8153">
                  <c:v>-2.742240905375</c:v>
                </c:pt>
                <c:pt idx="8154">
                  <c:v>-2.74199676475</c:v>
                </c:pt>
                <c:pt idx="8155">
                  <c:v>-2.741752624125</c:v>
                </c:pt>
                <c:pt idx="8156">
                  <c:v>-2.7415084835</c:v>
                </c:pt>
                <c:pt idx="8157">
                  <c:v>-2.741264342875</c:v>
                </c:pt>
                <c:pt idx="8158">
                  <c:v>-2.74102020225</c:v>
                </c:pt>
                <c:pt idx="8159">
                  <c:v>-2.740776061625</c:v>
                </c:pt>
                <c:pt idx="8160">
                  <c:v>-2.740531921</c:v>
                </c:pt>
                <c:pt idx="8161">
                  <c:v>-2.740287780375</c:v>
                </c:pt>
                <c:pt idx="8162">
                  <c:v>-2.74004363975</c:v>
                </c:pt>
                <c:pt idx="8163">
                  <c:v>-2.739799499125</c:v>
                </c:pt>
                <c:pt idx="8164">
                  <c:v>-2.7395553585</c:v>
                </c:pt>
                <c:pt idx="8165">
                  <c:v>-2.739311217875</c:v>
                </c:pt>
                <c:pt idx="8166">
                  <c:v>-2.73906707725</c:v>
                </c:pt>
                <c:pt idx="8167">
                  <c:v>-2.738822936625</c:v>
                </c:pt>
                <c:pt idx="8168">
                  <c:v>-2.738578796</c:v>
                </c:pt>
                <c:pt idx="8169">
                  <c:v>-2.738334655375</c:v>
                </c:pt>
                <c:pt idx="8170">
                  <c:v>-2.73809051475</c:v>
                </c:pt>
                <c:pt idx="8171">
                  <c:v>-2.737846374125</c:v>
                </c:pt>
                <c:pt idx="8172">
                  <c:v>-2.7376022335</c:v>
                </c:pt>
                <c:pt idx="8173">
                  <c:v>-2.737358092875</c:v>
                </c:pt>
                <c:pt idx="8174">
                  <c:v>-2.73711395225</c:v>
                </c:pt>
                <c:pt idx="8175">
                  <c:v>-2.736869811625</c:v>
                </c:pt>
                <c:pt idx="8176">
                  <c:v>-2.736625671</c:v>
                </c:pt>
                <c:pt idx="8177">
                  <c:v>-2.736381530375</c:v>
                </c:pt>
                <c:pt idx="8178">
                  <c:v>-2.73613738975</c:v>
                </c:pt>
                <c:pt idx="8179">
                  <c:v>-2.735893249125</c:v>
                </c:pt>
                <c:pt idx="8180">
                  <c:v>-2.7356491085</c:v>
                </c:pt>
                <c:pt idx="8181">
                  <c:v>-2.735404967875</c:v>
                </c:pt>
                <c:pt idx="8182">
                  <c:v>-2.73516082725</c:v>
                </c:pt>
                <c:pt idx="8183">
                  <c:v>-2.734916686625</c:v>
                </c:pt>
                <c:pt idx="8184">
                  <c:v>-2.734672546</c:v>
                </c:pt>
                <c:pt idx="8185">
                  <c:v>-2.734428405375</c:v>
                </c:pt>
                <c:pt idx="8186">
                  <c:v>-2.73418426475</c:v>
                </c:pt>
                <c:pt idx="8187">
                  <c:v>-2.733940124125</c:v>
                </c:pt>
                <c:pt idx="8188">
                  <c:v>-2.7336959835</c:v>
                </c:pt>
                <c:pt idx="8189">
                  <c:v>-2.733451842875</c:v>
                </c:pt>
                <c:pt idx="8190">
                  <c:v>-2.73320770225</c:v>
                </c:pt>
                <c:pt idx="8191">
                  <c:v>-2.732963561625</c:v>
                </c:pt>
                <c:pt idx="8192">
                  <c:v>-2.732719421</c:v>
                </c:pt>
                <c:pt idx="8193">
                  <c:v>-2.732475280375</c:v>
                </c:pt>
                <c:pt idx="8194">
                  <c:v>-2.73223113975</c:v>
                </c:pt>
                <c:pt idx="8195">
                  <c:v>-2.731986999125</c:v>
                </c:pt>
                <c:pt idx="8196">
                  <c:v>-2.7317428585</c:v>
                </c:pt>
                <c:pt idx="8197">
                  <c:v>-2.731498717875</c:v>
                </c:pt>
                <c:pt idx="8198">
                  <c:v>-2.73125457725</c:v>
                </c:pt>
                <c:pt idx="8199">
                  <c:v>-2.731010436625</c:v>
                </c:pt>
                <c:pt idx="8200">
                  <c:v>-2.730766296</c:v>
                </c:pt>
                <c:pt idx="8201">
                  <c:v>-2.730522155375</c:v>
                </c:pt>
                <c:pt idx="8202">
                  <c:v>-2.73027801475</c:v>
                </c:pt>
                <c:pt idx="8203">
                  <c:v>-2.730033874125</c:v>
                </c:pt>
                <c:pt idx="8204">
                  <c:v>-2.7297897335</c:v>
                </c:pt>
                <c:pt idx="8205">
                  <c:v>-2.729545592875</c:v>
                </c:pt>
                <c:pt idx="8206">
                  <c:v>-2.72930145225</c:v>
                </c:pt>
                <c:pt idx="8207">
                  <c:v>-2.729057311625</c:v>
                </c:pt>
                <c:pt idx="8208">
                  <c:v>-2.728813171</c:v>
                </c:pt>
                <c:pt idx="8209">
                  <c:v>-2.728569030375</c:v>
                </c:pt>
                <c:pt idx="8210">
                  <c:v>-2.72832488975</c:v>
                </c:pt>
                <c:pt idx="8211">
                  <c:v>-2.728080749125</c:v>
                </c:pt>
                <c:pt idx="8212">
                  <c:v>-2.7278366085</c:v>
                </c:pt>
                <c:pt idx="8213">
                  <c:v>-2.727592467875</c:v>
                </c:pt>
                <c:pt idx="8214">
                  <c:v>-2.72734832725</c:v>
                </c:pt>
                <c:pt idx="8215">
                  <c:v>-2.727104186625</c:v>
                </c:pt>
                <c:pt idx="8216">
                  <c:v>-2.726860046</c:v>
                </c:pt>
                <c:pt idx="8217">
                  <c:v>-2.726615905375</c:v>
                </c:pt>
                <c:pt idx="8218">
                  <c:v>-2.72637176475</c:v>
                </c:pt>
                <c:pt idx="8219">
                  <c:v>-2.726127624125</c:v>
                </c:pt>
                <c:pt idx="8220">
                  <c:v>-2.7258834835</c:v>
                </c:pt>
                <c:pt idx="8221">
                  <c:v>-2.725639342875</c:v>
                </c:pt>
                <c:pt idx="8222">
                  <c:v>-2.72539520225</c:v>
                </c:pt>
                <c:pt idx="8223">
                  <c:v>-2.725151061625</c:v>
                </c:pt>
                <c:pt idx="8224">
                  <c:v>-2.724906921</c:v>
                </c:pt>
                <c:pt idx="8225">
                  <c:v>-2.724662780375</c:v>
                </c:pt>
                <c:pt idx="8226">
                  <c:v>-2.72441863975</c:v>
                </c:pt>
                <c:pt idx="8227">
                  <c:v>-2.724174499125</c:v>
                </c:pt>
                <c:pt idx="8228">
                  <c:v>-2.7239303585</c:v>
                </c:pt>
                <c:pt idx="8229">
                  <c:v>-2.723686217875</c:v>
                </c:pt>
                <c:pt idx="8230">
                  <c:v>-2.72344207725</c:v>
                </c:pt>
                <c:pt idx="8231">
                  <c:v>-2.723197936625</c:v>
                </c:pt>
                <c:pt idx="8232">
                  <c:v>-2.722953796</c:v>
                </c:pt>
                <c:pt idx="8233">
                  <c:v>-2.722709655375</c:v>
                </c:pt>
                <c:pt idx="8234">
                  <c:v>-2.72246551475</c:v>
                </c:pt>
                <c:pt idx="8235">
                  <c:v>-2.722221374125</c:v>
                </c:pt>
                <c:pt idx="8236">
                  <c:v>-2.7219772335</c:v>
                </c:pt>
                <c:pt idx="8237">
                  <c:v>-2.721733092875</c:v>
                </c:pt>
                <c:pt idx="8238">
                  <c:v>-2.72148895225</c:v>
                </c:pt>
                <c:pt idx="8239">
                  <c:v>-2.721244811625</c:v>
                </c:pt>
                <c:pt idx="8240">
                  <c:v>-2.721000671</c:v>
                </c:pt>
                <c:pt idx="8241">
                  <c:v>-2.720756530375</c:v>
                </c:pt>
                <c:pt idx="8242">
                  <c:v>-2.72051238975</c:v>
                </c:pt>
                <c:pt idx="8243">
                  <c:v>-2.720268249125</c:v>
                </c:pt>
                <c:pt idx="8244">
                  <c:v>-2.7200241085</c:v>
                </c:pt>
                <c:pt idx="8245">
                  <c:v>-2.719779967875</c:v>
                </c:pt>
                <c:pt idx="8246">
                  <c:v>-2.71953582725</c:v>
                </c:pt>
                <c:pt idx="8247">
                  <c:v>-2.719291686625</c:v>
                </c:pt>
                <c:pt idx="8248">
                  <c:v>-2.719047546</c:v>
                </c:pt>
                <c:pt idx="8249">
                  <c:v>-2.718803405375</c:v>
                </c:pt>
                <c:pt idx="8250">
                  <c:v>-2.71855926475</c:v>
                </c:pt>
                <c:pt idx="8251">
                  <c:v>-2.718315124125</c:v>
                </c:pt>
                <c:pt idx="8252">
                  <c:v>-2.7180709835</c:v>
                </c:pt>
                <c:pt idx="8253">
                  <c:v>-2.717826842875</c:v>
                </c:pt>
                <c:pt idx="8254">
                  <c:v>-2.71758270225</c:v>
                </c:pt>
                <c:pt idx="8255">
                  <c:v>-2.717338561625</c:v>
                </c:pt>
                <c:pt idx="8256">
                  <c:v>-2.717094421</c:v>
                </c:pt>
                <c:pt idx="8257">
                  <c:v>-2.716850280375</c:v>
                </c:pt>
                <c:pt idx="8258">
                  <c:v>-2.71660613975</c:v>
                </c:pt>
                <c:pt idx="8259">
                  <c:v>-2.716361999125</c:v>
                </c:pt>
                <c:pt idx="8260">
                  <c:v>-2.7161178585</c:v>
                </c:pt>
                <c:pt idx="8261">
                  <c:v>-2.715873717875</c:v>
                </c:pt>
                <c:pt idx="8262">
                  <c:v>-2.71562957725</c:v>
                </c:pt>
                <c:pt idx="8263">
                  <c:v>-2.715385436625</c:v>
                </c:pt>
                <c:pt idx="8264">
                  <c:v>-2.715141296</c:v>
                </c:pt>
                <c:pt idx="8265">
                  <c:v>-2.714897155375</c:v>
                </c:pt>
                <c:pt idx="8266">
                  <c:v>-2.71465301475</c:v>
                </c:pt>
                <c:pt idx="8267">
                  <c:v>-2.714408874125</c:v>
                </c:pt>
                <c:pt idx="8268">
                  <c:v>-2.7141647335</c:v>
                </c:pt>
                <c:pt idx="8269">
                  <c:v>-2.713920592875</c:v>
                </c:pt>
                <c:pt idx="8270">
                  <c:v>-2.71367645225</c:v>
                </c:pt>
                <c:pt idx="8271">
                  <c:v>-2.713432311625</c:v>
                </c:pt>
                <c:pt idx="8272">
                  <c:v>-2.713188171</c:v>
                </c:pt>
                <c:pt idx="8273">
                  <c:v>-2.712944030375</c:v>
                </c:pt>
                <c:pt idx="8274">
                  <c:v>-2.71269988975</c:v>
                </c:pt>
                <c:pt idx="8275">
                  <c:v>-2.712455749125</c:v>
                </c:pt>
                <c:pt idx="8276">
                  <c:v>-2.7122116085</c:v>
                </c:pt>
                <c:pt idx="8277">
                  <c:v>-2.711967467875</c:v>
                </c:pt>
                <c:pt idx="8278">
                  <c:v>-2.71172332725</c:v>
                </c:pt>
                <c:pt idx="8279">
                  <c:v>-2.711479186625</c:v>
                </c:pt>
                <c:pt idx="8280">
                  <c:v>-2.711235046</c:v>
                </c:pt>
                <c:pt idx="8281">
                  <c:v>-2.710990905375</c:v>
                </c:pt>
                <c:pt idx="8282">
                  <c:v>-2.71074676475</c:v>
                </c:pt>
                <c:pt idx="8283">
                  <c:v>-2.710502624125</c:v>
                </c:pt>
                <c:pt idx="8284">
                  <c:v>-2.7102584835</c:v>
                </c:pt>
                <c:pt idx="8285">
                  <c:v>-2.710014342875</c:v>
                </c:pt>
                <c:pt idx="8286">
                  <c:v>-2.70977020225</c:v>
                </c:pt>
                <c:pt idx="8287">
                  <c:v>-2.709526061625</c:v>
                </c:pt>
                <c:pt idx="8288">
                  <c:v>-2.709281921</c:v>
                </c:pt>
                <c:pt idx="8289">
                  <c:v>-2.709037780375</c:v>
                </c:pt>
                <c:pt idx="8290">
                  <c:v>-2.70879363975</c:v>
                </c:pt>
                <c:pt idx="8291">
                  <c:v>-2.708549499125</c:v>
                </c:pt>
                <c:pt idx="8292">
                  <c:v>-2.7083053585</c:v>
                </c:pt>
                <c:pt idx="8293">
                  <c:v>-2.708061217875</c:v>
                </c:pt>
                <c:pt idx="8294">
                  <c:v>-2.70781707725</c:v>
                </c:pt>
                <c:pt idx="8295">
                  <c:v>-2.707572936625</c:v>
                </c:pt>
                <c:pt idx="8296">
                  <c:v>-2.707328796</c:v>
                </c:pt>
                <c:pt idx="8297">
                  <c:v>-2.707084655375</c:v>
                </c:pt>
                <c:pt idx="8298">
                  <c:v>-2.70684051475</c:v>
                </c:pt>
                <c:pt idx="8299">
                  <c:v>-2.706596374125</c:v>
                </c:pt>
                <c:pt idx="8300">
                  <c:v>-2.7063522335</c:v>
                </c:pt>
                <c:pt idx="8301">
                  <c:v>-2.706108092875</c:v>
                </c:pt>
                <c:pt idx="8302">
                  <c:v>-2.70586395225</c:v>
                </c:pt>
                <c:pt idx="8303">
                  <c:v>-2.705619811625</c:v>
                </c:pt>
                <c:pt idx="8304">
                  <c:v>-2.705375671</c:v>
                </c:pt>
                <c:pt idx="8305">
                  <c:v>-2.705131530375</c:v>
                </c:pt>
                <c:pt idx="8306">
                  <c:v>-2.70488738975</c:v>
                </c:pt>
                <c:pt idx="8307">
                  <c:v>-2.704643249125</c:v>
                </c:pt>
                <c:pt idx="8308">
                  <c:v>-2.7043991085</c:v>
                </c:pt>
                <c:pt idx="8309">
                  <c:v>-2.704154967875</c:v>
                </c:pt>
                <c:pt idx="8310">
                  <c:v>-2.70391082725</c:v>
                </c:pt>
                <c:pt idx="8311">
                  <c:v>-2.703666686625</c:v>
                </c:pt>
                <c:pt idx="8312">
                  <c:v>-2.703422546</c:v>
                </c:pt>
                <c:pt idx="8313">
                  <c:v>-2.703178405375</c:v>
                </c:pt>
                <c:pt idx="8314">
                  <c:v>-2.70293426475</c:v>
                </c:pt>
                <c:pt idx="8315">
                  <c:v>-2.702690124125</c:v>
                </c:pt>
                <c:pt idx="8316">
                  <c:v>-2.7024459835</c:v>
                </c:pt>
                <c:pt idx="8317">
                  <c:v>-2.702201842875</c:v>
                </c:pt>
                <c:pt idx="8318">
                  <c:v>-2.70195770225</c:v>
                </c:pt>
                <c:pt idx="8319">
                  <c:v>-2.701713561625</c:v>
                </c:pt>
                <c:pt idx="8320">
                  <c:v>-2.701469421</c:v>
                </c:pt>
                <c:pt idx="8321">
                  <c:v>-2.701225280375</c:v>
                </c:pt>
                <c:pt idx="8322">
                  <c:v>-2.70098113975</c:v>
                </c:pt>
                <c:pt idx="8323">
                  <c:v>-2.700736999125</c:v>
                </c:pt>
                <c:pt idx="8324">
                  <c:v>-2.7004928585</c:v>
                </c:pt>
                <c:pt idx="8325">
                  <c:v>-2.700248717875</c:v>
                </c:pt>
                <c:pt idx="8326">
                  <c:v>-2.70000457725</c:v>
                </c:pt>
                <c:pt idx="8327">
                  <c:v>-2.699760436625</c:v>
                </c:pt>
                <c:pt idx="8328">
                  <c:v>-2.699516296</c:v>
                </c:pt>
                <c:pt idx="8329">
                  <c:v>-2.699272155375</c:v>
                </c:pt>
                <c:pt idx="8330">
                  <c:v>-2.69902801475</c:v>
                </c:pt>
                <c:pt idx="8331">
                  <c:v>-2.698783874125</c:v>
                </c:pt>
                <c:pt idx="8332">
                  <c:v>-2.6985397335</c:v>
                </c:pt>
                <c:pt idx="8333">
                  <c:v>-2.698295592875</c:v>
                </c:pt>
                <c:pt idx="8334">
                  <c:v>-2.69805145225</c:v>
                </c:pt>
                <c:pt idx="8335">
                  <c:v>-2.697807311625</c:v>
                </c:pt>
                <c:pt idx="8336">
                  <c:v>-2.697563171</c:v>
                </c:pt>
                <c:pt idx="8337">
                  <c:v>-2.697319030375</c:v>
                </c:pt>
                <c:pt idx="8338">
                  <c:v>-2.69707488975</c:v>
                </c:pt>
                <c:pt idx="8339">
                  <c:v>-2.696830749125</c:v>
                </c:pt>
                <c:pt idx="8340">
                  <c:v>-2.6965866085</c:v>
                </c:pt>
                <c:pt idx="8341">
                  <c:v>-2.696342467875</c:v>
                </c:pt>
                <c:pt idx="8342">
                  <c:v>-2.69609832725</c:v>
                </c:pt>
                <c:pt idx="8343">
                  <c:v>-2.695854186625</c:v>
                </c:pt>
                <c:pt idx="8344">
                  <c:v>-2.695610046</c:v>
                </c:pt>
                <c:pt idx="8345">
                  <c:v>-2.695365905375</c:v>
                </c:pt>
                <c:pt idx="8346">
                  <c:v>-2.69512176475</c:v>
                </c:pt>
                <c:pt idx="8347">
                  <c:v>-2.694877624125</c:v>
                </c:pt>
                <c:pt idx="8348">
                  <c:v>-2.6946334835</c:v>
                </c:pt>
                <c:pt idx="8349">
                  <c:v>-2.694389342875</c:v>
                </c:pt>
                <c:pt idx="8350">
                  <c:v>-2.69414520225</c:v>
                </c:pt>
                <c:pt idx="8351">
                  <c:v>-2.693901061625</c:v>
                </c:pt>
                <c:pt idx="8352">
                  <c:v>-2.693656921</c:v>
                </c:pt>
                <c:pt idx="8353">
                  <c:v>-2.693412780375</c:v>
                </c:pt>
                <c:pt idx="8354">
                  <c:v>-2.69316863975</c:v>
                </c:pt>
                <c:pt idx="8355">
                  <c:v>-2.692924499125</c:v>
                </c:pt>
                <c:pt idx="8356">
                  <c:v>-2.6926803585</c:v>
                </c:pt>
                <c:pt idx="8357">
                  <c:v>-2.692436217875</c:v>
                </c:pt>
                <c:pt idx="8358">
                  <c:v>-2.69219207725</c:v>
                </c:pt>
                <c:pt idx="8359">
                  <c:v>-2.691947936625</c:v>
                </c:pt>
                <c:pt idx="8360">
                  <c:v>-2.691703796</c:v>
                </c:pt>
                <c:pt idx="8361">
                  <c:v>-2.691459655375</c:v>
                </c:pt>
                <c:pt idx="8362">
                  <c:v>-2.69121551475</c:v>
                </c:pt>
                <c:pt idx="8363">
                  <c:v>-2.690971374125</c:v>
                </c:pt>
                <c:pt idx="8364">
                  <c:v>-2.6907272335</c:v>
                </c:pt>
                <c:pt idx="8365">
                  <c:v>-2.690483092875</c:v>
                </c:pt>
                <c:pt idx="8366">
                  <c:v>-2.69023895225</c:v>
                </c:pt>
                <c:pt idx="8367">
                  <c:v>-2.689994811625</c:v>
                </c:pt>
                <c:pt idx="8368">
                  <c:v>-2.689750671</c:v>
                </c:pt>
                <c:pt idx="8369">
                  <c:v>-2.689506530375</c:v>
                </c:pt>
                <c:pt idx="8370">
                  <c:v>-2.68926238975</c:v>
                </c:pt>
                <c:pt idx="8371">
                  <c:v>-2.689018249125</c:v>
                </c:pt>
                <c:pt idx="8372">
                  <c:v>-2.6887741085</c:v>
                </c:pt>
                <c:pt idx="8373">
                  <c:v>-2.688529967875</c:v>
                </c:pt>
                <c:pt idx="8374">
                  <c:v>-2.68828582725</c:v>
                </c:pt>
                <c:pt idx="8375">
                  <c:v>-2.688041686625</c:v>
                </c:pt>
                <c:pt idx="8376">
                  <c:v>-2.687797546</c:v>
                </c:pt>
                <c:pt idx="8377">
                  <c:v>-2.687553405375</c:v>
                </c:pt>
                <c:pt idx="8378">
                  <c:v>-2.68730926475</c:v>
                </c:pt>
                <c:pt idx="8379">
                  <c:v>-2.687065124125</c:v>
                </c:pt>
                <c:pt idx="8380">
                  <c:v>-2.6868209835</c:v>
                </c:pt>
                <c:pt idx="8381">
                  <c:v>-2.686576842875</c:v>
                </c:pt>
                <c:pt idx="8382">
                  <c:v>-2.68633270225</c:v>
                </c:pt>
                <c:pt idx="8383">
                  <c:v>-2.686088561625</c:v>
                </c:pt>
                <c:pt idx="8384">
                  <c:v>-2.685844421</c:v>
                </c:pt>
                <c:pt idx="8385">
                  <c:v>-2.685600280375</c:v>
                </c:pt>
                <c:pt idx="8386">
                  <c:v>-2.68535613975</c:v>
                </c:pt>
                <c:pt idx="8387">
                  <c:v>-2.685111999125</c:v>
                </c:pt>
                <c:pt idx="8388">
                  <c:v>-2.6848678585</c:v>
                </c:pt>
                <c:pt idx="8389">
                  <c:v>-2.684623717875</c:v>
                </c:pt>
                <c:pt idx="8390">
                  <c:v>-2.68437957725</c:v>
                </c:pt>
                <c:pt idx="8391">
                  <c:v>-2.684135436625</c:v>
                </c:pt>
                <c:pt idx="8392">
                  <c:v>-2.683891296</c:v>
                </c:pt>
                <c:pt idx="8393">
                  <c:v>-2.683647155375</c:v>
                </c:pt>
                <c:pt idx="8394">
                  <c:v>-2.68340301475</c:v>
                </c:pt>
                <c:pt idx="8395">
                  <c:v>-2.683158874125</c:v>
                </c:pt>
                <c:pt idx="8396">
                  <c:v>-2.6829147335</c:v>
                </c:pt>
                <c:pt idx="8397">
                  <c:v>-2.682670592875</c:v>
                </c:pt>
                <c:pt idx="8398">
                  <c:v>-2.68242645225</c:v>
                </c:pt>
                <c:pt idx="8399">
                  <c:v>-2.682182311625</c:v>
                </c:pt>
                <c:pt idx="8400">
                  <c:v>-2.681938171</c:v>
                </c:pt>
                <c:pt idx="8401">
                  <c:v>-2.681694030375</c:v>
                </c:pt>
                <c:pt idx="8402">
                  <c:v>-2.68144988975</c:v>
                </c:pt>
                <c:pt idx="8403">
                  <c:v>-2.681205749125</c:v>
                </c:pt>
                <c:pt idx="8404">
                  <c:v>-2.6809616085</c:v>
                </c:pt>
                <c:pt idx="8405">
                  <c:v>-2.680717467875</c:v>
                </c:pt>
                <c:pt idx="8406">
                  <c:v>-2.68047332725</c:v>
                </c:pt>
                <c:pt idx="8407">
                  <c:v>-2.680229186625</c:v>
                </c:pt>
                <c:pt idx="8408">
                  <c:v>-2.679985046</c:v>
                </c:pt>
                <c:pt idx="8409">
                  <c:v>-2.679740905375</c:v>
                </c:pt>
                <c:pt idx="8410">
                  <c:v>-2.67949676475</c:v>
                </c:pt>
                <c:pt idx="8411">
                  <c:v>-2.679252624125</c:v>
                </c:pt>
                <c:pt idx="8412">
                  <c:v>-2.6790084835</c:v>
                </c:pt>
                <c:pt idx="8413">
                  <c:v>-2.678764342875</c:v>
                </c:pt>
                <c:pt idx="8414">
                  <c:v>-2.67852020225</c:v>
                </c:pt>
                <c:pt idx="8415">
                  <c:v>-2.678276061625</c:v>
                </c:pt>
                <c:pt idx="8416">
                  <c:v>-2.678031921</c:v>
                </c:pt>
                <c:pt idx="8417">
                  <c:v>-2.677787780375</c:v>
                </c:pt>
                <c:pt idx="8418">
                  <c:v>-2.67754363975</c:v>
                </c:pt>
                <c:pt idx="8419">
                  <c:v>-2.677299499125</c:v>
                </c:pt>
                <c:pt idx="8420">
                  <c:v>-2.6770553585</c:v>
                </c:pt>
                <c:pt idx="8421">
                  <c:v>-2.676811217875</c:v>
                </c:pt>
                <c:pt idx="8422">
                  <c:v>-2.67656707725</c:v>
                </c:pt>
                <c:pt idx="8423">
                  <c:v>-2.676322936625</c:v>
                </c:pt>
                <c:pt idx="8424">
                  <c:v>-2.676078796</c:v>
                </c:pt>
                <c:pt idx="8425">
                  <c:v>-2.675834655375</c:v>
                </c:pt>
                <c:pt idx="8426">
                  <c:v>-2.67559051475</c:v>
                </c:pt>
                <c:pt idx="8427">
                  <c:v>-2.675346374125</c:v>
                </c:pt>
                <c:pt idx="8428">
                  <c:v>-2.6751022335</c:v>
                </c:pt>
                <c:pt idx="8429">
                  <c:v>-2.674858092875</c:v>
                </c:pt>
                <c:pt idx="8430">
                  <c:v>-2.67461395225</c:v>
                </c:pt>
                <c:pt idx="8431">
                  <c:v>-2.674369811625</c:v>
                </c:pt>
                <c:pt idx="8432">
                  <c:v>-2.674125671</c:v>
                </c:pt>
                <c:pt idx="8433">
                  <c:v>-2.673881530375</c:v>
                </c:pt>
                <c:pt idx="8434">
                  <c:v>-2.67363738975</c:v>
                </c:pt>
                <c:pt idx="8435">
                  <c:v>-2.673393249125</c:v>
                </c:pt>
                <c:pt idx="8436">
                  <c:v>-2.6731491085</c:v>
                </c:pt>
                <c:pt idx="8437">
                  <c:v>-2.672904967875</c:v>
                </c:pt>
                <c:pt idx="8438">
                  <c:v>-2.67266082725</c:v>
                </c:pt>
                <c:pt idx="8439">
                  <c:v>-2.672416686625</c:v>
                </c:pt>
                <c:pt idx="8440">
                  <c:v>-2.672172546</c:v>
                </c:pt>
                <c:pt idx="8441">
                  <c:v>-2.671928405375</c:v>
                </c:pt>
                <c:pt idx="8442">
                  <c:v>-2.67168426475</c:v>
                </c:pt>
                <c:pt idx="8443">
                  <c:v>-2.671440124125</c:v>
                </c:pt>
                <c:pt idx="8444">
                  <c:v>-2.6711959835</c:v>
                </c:pt>
                <c:pt idx="8445">
                  <c:v>-2.670951842875</c:v>
                </c:pt>
                <c:pt idx="8446">
                  <c:v>-2.67070770225</c:v>
                </c:pt>
                <c:pt idx="8447">
                  <c:v>-2.670463561625</c:v>
                </c:pt>
                <c:pt idx="8448">
                  <c:v>-2.670219421</c:v>
                </c:pt>
                <c:pt idx="8449">
                  <c:v>-2.669975280375</c:v>
                </c:pt>
                <c:pt idx="8450">
                  <c:v>-2.66973113975</c:v>
                </c:pt>
                <c:pt idx="8451">
                  <c:v>-2.669486999125</c:v>
                </c:pt>
                <c:pt idx="8452">
                  <c:v>-2.6692428585</c:v>
                </c:pt>
                <c:pt idx="8453">
                  <c:v>-2.668998717875</c:v>
                </c:pt>
                <c:pt idx="8454">
                  <c:v>-2.66875457725</c:v>
                </c:pt>
                <c:pt idx="8455">
                  <c:v>-2.668510436625</c:v>
                </c:pt>
                <c:pt idx="8456">
                  <c:v>-2.668266296</c:v>
                </c:pt>
                <c:pt idx="8457">
                  <c:v>-2.668022155375</c:v>
                </c:pt>
                <c:pt idx="8458">
                  <c:v>-2.66777801475</c:v>
                </c:pt>
                <c:pt idx="8459">
                  <c:v>-2.667533874125</c:v>
                </c:pt>
                <c:pt idx="8460">
                  <c:v>-2.6672897335</c:v>
                </c:pt>
                <c:pt idx="8461">
                  <c:v>-2.667045592875</c:v>
                </c:pt>
                <c:pt idx="8462">
                  <c:v>-2.66680145225</c:v>
                </c:pt>
                <c:pt idx="8463">
                  <c:v>-2.666557311625</c:v>
                </c:pt>
                <c:pt idx="8464">
                  <c:v>-2.666313171</c:v>
                </c:pt>
                <c:pt idx="8465">
                  <c:v>-2.666069030375</c:v>
                </c:pt>
                <c:pt idx="8466">
                  <c:v>-2.66582488975</c:v>
                </c:pt>
                <c:pt idx="8467">
                  <c:v>-2.665580749125</c:v>
                </c:pt>
                <c:pt idx="8468">
                  <c:v>-2.6653366085</c:v>
                </c:pt>
                <c:pt idx="8469">
                  <c:v>-2.665092467875</c:v>
                </c:pt>
                <c:pt idx="8470">
                  <c:v>-2.66484832725</c:v>
                </c:pt>
                <c:pt idx="8471">
                  <c:v>-2.664604186625</c:v>
                </c:pt>
                <c:pt idx="8472">
                  <c:v>-2.664360046</c:v>
                </c:pt>
                <c:pt idx="8473">
                  <c:v>-2.664115905375</c:v>
                </c:pt>
                <c:pt idx="8474">
                  <c:v>-2.66387176475</c:v>
                </c:pt>
                <c:pt idx="8475">
                  <c:v>-2.663627624125</c:v>
                </c:pt>
                <c:pt idx="8476">
                  <c:v>-2.6633834835</c:v>
                </c:pt>
                <c:pt idx="8477">
                  <c:v>-2.663139342875</c:v>
                </c:pt>
                <c:pt idx="8478">
                  <c:v>-2.66289520225</c:v>
                </c:pt>
                <c:pt idx="8479">
                  <c:v>-2.662651061625</c:v>
                </c:pt>
                <c:pt idx="8480">
                  <c:v>-2.662406921</c:v>
                </c:pt>
                <c:pt idx="8481">
                  <c:v>-2.662162780375</c:v>
                </c:pt>
                <c:pt idx="8482">
                  <c:v>-2.66191863975</c:v>
                </c:pt>
                <c:pt idx="8483">
                  <c:v>-2.661674499125</c:v>
                </c:pt>
                <c:pt idx="8484">
                  <c:v>-2.6614303585</c:v>
                </c:pt>
                <c:pt idx="8485">
                  <c:v>-2.661186217875</c:v>
                </c:pt>
                <c:pt idx="8486">
                  <c:v>-2.66094207725</c:v>
                </c:pt>
                <c:pt idx="8487">
                  <c:v>-2.660697936625</c:v>
                </c:pt>
                <c:pt idx="8488">
                  <c:v>-2.660453796</c:v>
                </c:pt>
                <c:pt idx="8489">
                  <c:v>-2.660209655375</c:v>
                </c:pt>
                <c:pt idx="8490">
                  <c:v>-2.65996551475</c:v>
                </c:pt>
                <c:pt idx="8491">
                  <c:v>-2.659721374125</c:v>
                </c:pt>
                <c:pt idx="8492">
                  <c:v>-2.6594772335</c:v>
                </c:pt>
                <c:pt idx="8493">
                  <c:v>-2.659233092875</c:v>
                </c:pt>
                <c:pt idx="8494">
                  <c:v>-2.65898895225</c:v>
                </c:pt>
                <c:pt idx="8495">
                  <c:v>-2.658744811625</c:v>
                </c:pt>
                <c:pt idx="8496">
                  <c:v>-2.658500671</c:v>
                </c:pt>
                <c:pt idx="8497">
                  <c:v>-2.658256530375</c:v>
                </c:pt>
                <c:pt idx="8498">
                  <c:v>-2.65801238975</c:v>
                </c:pt>
                <c:pt idx="8499">
                  <c:v>-2.657768249125</c:v>
                </c:pt>
                <c:pt idx="8500">
                  <c:v>-2.6575241085</c:v>
                </c:pt>
                <c:pt idx="8501">
                  <c:v>-2.657279967875</c:v>
                </c:pt>
                <c:pt idx="8502">
                  <c:v>-2.65703582725</c:v>
                </c:pt>
                <c:pt idx="8503">
                  <c:v>-2.656791686625</c:v>
                </c:pt>
                <c:pt idx="8504">
                  <c:v>-2.656547546</c:v>
                </c:pt>
                <c:pt idx="8505">
                  <c:v>-2.656303405375</c:v>
                </c:pt>
                <c:pt idx="8506">
                  <c:v>-2.65605926475</c:v>
                </c:pt>
                <c:pt idx="8507">
                  <c:v>-2.655815124125</c:v>
                </c:pt>
                <c:pt idx="8508">
                  <c:v>-2.6555709835</c:v>
                </c:pt>
                <c:pt idx="8509">
                  <c:v>-2.655326842875</c:v>
                </c:pt>
                <c:pt idx="8510">
                  <c:v>-2.65508270225</c:v>
                </c:pt>
                <c:pt idx="8511">
                  <c:v>-2.654838561625</c:v>
                </c:pt>
                <c:pt idx="8512">
                  <c:v>-2.654594421</c:v>
                </c:pt>
                <c:pt idx="8513">
                  <c:v>-2.654350280375</c:v>
                </c:pt>
                <c:pt idx="8514">
                  <c:v>-2.65410613975</c:v>
                </c:pt>
                <c:pt idx="8515">
                  <c:v>-2.653861999125</c:v>
                </c:pt>
                <c:pt idx="8516">
                  <c:v>-2.6536178585</c:v>
                </c:pt>
                <c:pt idx="8517">
                  <c:v>-2.653373717875</c:v>
                </c:pt>
                <c:pt idx="8518">
                  <c:v>-2.65312957725</c:v>
                </c:pt>
                <c:pt idx="8519">
                  <c:v>-2.652885436625</c:v>
                </c:pt>
                <c:pt idx="8520">
                  <c:v>-2.652641296</c:v>
                </c:pt>
                <c:pt idx="8521">
                  <c:v>-2.652397155375</c:v>
                </c:pt>
                <c:pt idx="8522">
                  <c:v>-2.65215301475</c:v>
                </c:pt>
                <c:pt idx="8523">
                  <c:v>-2.651908874125</c:v>
                </c:pt>
                <c:pt idx="8524">
                  <c:v>-2.6516647335</c:v>
                </c:pt>
                <c:pt idx="8525">
                  <c:v>-2.651420592875</c:v>
                </c:pt>
                <c:pt idx="8526">
                  <c:v>-2.65117645225</c:v>
                </c:pt>
                <c:pt idx="8527">
                  <c:v>-2.650932311625</c:v>
                </c:pt>
                <c:pt idx="8528">
                  <c:v>-2.650688171</c:v>
                </c:pt>
                <c:pt idx="8529">
                  <c:v>-2.650444030375</c:v>
                </c:pt>
                <c:pt idx="8530">
                  <c:v>-2.65019988975</c:v>
                </c:pt>
                <c:pt idx="8531">
                  <c:v>-2.649955749125</c:v>
                </c:pt>
                <c:pt idx="8532">
                  <c:v>-2.6497116085</c:v>
                </c:pt>
                <c:pt idx="8533">
                  <c:v>-2.649467467875</c:v>
                </c:pt>
                <c:pt idx="8534">
                  <c:v>-2.64922332725</c:v>
                </c:pt>
                <c:pt idx="8535">
                  <c:v>-2.648979186625</c:v>
                </c:pt>
                <c:pt idx="8536">
                  <c:v>-2.648735046</c:v>
                </c:pt>
                <c:pt idx="8537">
                  <c:v>-2.648490905375</c:v>
                </c:pt>
                <c:pt idx="8538">
                  <c:v>-2.64824676475</c:v>
                </c:pt>
                <c:pt idx="8539">
                  <c:v>-2.648002624125</c:v>
                </c:pt>
                <c:pt idx="8540">
                  <c:v>-2.6477584835</c:v>
                </c:pt>
                <c:pt idx="8541">
                  <c:v>-2.647514342875</c:v>
                </c:pt>
                <c:pt idx="8542">
                  <c:v>-2.64727020225</c:v>
                </c:pt>
                <c:pt idx="8543">
                  <c:v>-2.647026061625</c:v>
                </c:pt>
                <c:pt idx="8544">
                  <c:v>-2.646781921</c:v>
                </c:pt>
                <c:pt idx="8545">
                  <c:v>-2.646537780375</c:v>
                </c:pt>
                <c:pt idx="8546">
                  <c:v>-2.64629363975</c:v>
                </c:pt>
                <c:pt idx="8547">
                  <c:v>-2.646049499125</c:v>
                </c:pt>
                <c:pt idx="8548">
                  <c:v>-2.6458053585</c:v>
                </c:pt>
                <c:pt idx="8549">
                  <c:v>-2.645561217875</c:v>
                </c:pt>
                <c:pt idx="8550">
                  <c:v>-2.64531707725</c:v>
                </c:pt>
                <c:pt idx="8551">
                  <c:v>-2.645072936625</c:v>
                </c:pt>
                <c:pt idx="8552">
                  <c:v>-2.644828796</c:v>
                </c:pt>
                <c:pt idx="8553">
                  <c:v>-2.644584655375</c:v>
                </c:pt>
                <c:pt idx="8554">
                  <c:v>-2.64434051475</c:v>
                </c:pt>
                <c:pt idx="8555">
                  <c:v>-2.644096374125</c:v>
                </c:pt>
                <c:pt idx="8556">
                  <c:v>-2.6438522335</c:v>
                </c:pt>
                <c:pt idx="8557">
                  <c:v>-2.643608092875</c:v>
                </c:pt>
                <c:pt idx="8558">
                  <c:v>-2.64336395225</c:v>
                </c:pt>
                <c:pt idx="8559">
                  <c:v>-2.643119811625</c:v>
                </c:pt>
                <c:pt idx="8560">
                  <c:v>-2.642875671</c:v>
                </c:pt>
                <c:pt idx="8561">
                  <c:v>-2.642631530375</c:v>
                </c:pt>
                <c:pt idx="8562">
                  <c:v>-2.64238738975</c:v>
                </c:pt>
                <c:pt idx="8563">
                  <c:v>-2.642143249125</c:v>
                </c:pt>
                <c:pt idx="8564">
                  <c:v>-2.6418991085</c:v>
                </c:pt>
                <c:pt idx="8565">
                  <c:v>-2.641654967875</c:v>
                </c:pt>
                <c:pt idx="8566">
                  <c:v>-2.64141082725</c:v>
                </c:pt>
                <c:pt idx="8567">
                  <c:v>-2.641166686625</c:v>
                </c:pt>
                <c:pt idx="8568">
                  <c:v>-2.640922546</c:v>
                </c:pt>
                <c:pt idx="8569">
                  <c:v>-2.640678405375</c:v>
                </c:pt>
                <c:pt idx="8570">
                  <c:v>-2.64043426475</c:v>
                </c:pt>
                <c:pt idx="8571">
                  <c:v>-2.640190124125</c:v>
                </c:pt>
                <c:pt idx="8572">
                  <c:v>-2.6399459835</c:v>
                </c:pt>
                <c:pt idx="8573">
                  <c:v>-2.639701842875</c:v>
                </c:pt>
                <c:pt idx="8574">
                  <c:v>-2.63945770225</c:v>
                </c:pt>
                <c:pt idx="8575">
                  <c:v>-2.639213561625</c:v>
                </c:pt>
                <c:pt idx="8576">
                  <c:v>-2.638969421</c:v>
                </c:pt>
                <c:pt idx="8577">
                  <c:v>-2.638725280375</c:v>
                </c:pt>
                <c:pt idx="8578">
                  <c:v>-2.63848113975</c:v>
                </c:pt>
                <c:pt idx="8579">
                  <c:v>-2.638236999125</c:v>
                </c:pt>
                <c:pt idx="8580">
                  <c:v>-2.6379928585</c:v>
                </c:pt>
                <c:pt idx="8581">
                  <c:v>-2.637748717875</c:v>
                </c:pt>
                <c:pt idx="8582">
                  <c:v>-2.63750457725</c:v>
                </c:pt>
                <c:pt idx="8583">
                  <c:v>-2.637260436625</c:v>
                </c:pt>
                <c:pt idx="8584">
                  <c:v>-2.637016296</c:v>
                </c:pt>
                <c:pt idx="8585">
                  <c:v>-2.636772155375</c:v>
                </c:pt>
                <c:pt idx="8586">
                  <c:v>-2.63652801475</c:v>
                </c:pt>
                <c:pt idx="8587">
                  <c:v>-2.636283874125</c:v>
                </c:pt>
                <c:pt idx="8588">
                  <c:v>-2.6360397335</c:v>
                </c:pt>
                <c:pt idx="8589">
                  <c:v>-2.635795592875</c:v>
                </c:pt>
                <c:pt idx="8590">
                  <c:v>-2.63555145225</c:v>
                </c:pt>
                <c:pt idx="8591">
                  <c:v>-2.635307311625</c:v>
                </c:pt>
                <c:pt idx="8592">
                  <c:v>-2.635063171</c:v>
                </c:pt>
                <c:pt idx="8593">
                  <c:v>-2.634819030375</c:v>
                </c:pt>
                <c:pt idx="8594">
                  <c:v>-2.63457488975</c:v>
                </c:pt>
                <c:pt idx="8595">
                  <c:v>-2.634330749125</c:v>
                </c:pt>
                <c:pt idx="8596">
                  <c:v>-2.6340866085</c:v>
                </c:pt>
                <c:pt idx="8597">
                  <c:v>-2.633842467875</c:v>
                </c:pt>
                <c:pt idx="8598">
                  <c:v>-2.63359832725</c:v>
                </c:pt>
                <c:pt idx="8599">
                  <c:v>-2.633354186625</c:v>
                </c:pt>
                <c:pt idx="8600">
                  <c:v>-2.633110046</c:v>
                </c:pt>
                <c:pt idx="8601">
                  <c:v>-2.632865905375</c:v>
                </c:pt>
                <c:pt idx="8602">
                  <c:v>-2.63262176475</c:v>
                </c:pt>
                <c:pt idx="8603">
                  <c:v>-2.632377624125</c:v>
                </c:pt>
                <c:pt idx="8604">
                  <c:v>-2.6321334835</c:v>
                </c:pt>
                <c:pt idx="8605">
                  <c:v>-2.631889342875</c:v>
                </c:pt>
                <c:pt idx="8606">
                  <c:v>-2.63164520225</c:v>
                </c:pt>
                <c:pt idx="8607">
                  <c:v>-2.631401061625</c:v>
                </c:pt>
                <c:pt idx="8608">
                  <c:v>-2.631156921</c:v>
                </c:pt>
                <c:pt idx="8609">
                  <c:v>-2.630912780375</c:v>
                </c:pt>
                <c:pt idx="8610">
                  <c:v>-2.63066863975</c:v>
                </c:pt>
                <c:pt idx="8611">
                  <c:v>-2.630424499125</c:v>
                </c:pt>
                <c:pt idx="8612">
                  <c:v>-2.6301803585</c:v>
                </c:pt>
                <c:pt idx="8613">
                  <c:v>-2.629936217875</c:v>
                </c:pt>
                <c:pt idx="8614">
                  <c:v>-2.62969207725</c:v>
                </c:pt>
                <c:pt idx="8615">
                  <c:v>-2.629447936625</c:v>
                </c:pt>
                <c:pt idx="8616">
                  <c:v>-2.629203796</c:v>
                </c:pt>
                <c:pt idx="8617">
                  <c:v>-2.628959655375</c:v>
                </c:pt>
                <c:pt idx="8618">
                  <c:v>-2.62871551475</c:v>
                </c:pt>
                <c:pt idx="8619">
                  <c:v>-2.628471374125</c:v>
                </c:pt>
                <c:pt idx="8620">
                  <c:v>-2.6282272335</c:v>
                </c:pt>
                <c:pt idx="8621">
                  <c:v>-2.627983092875</c:v>
                </c:pt>
                <c:pt idx="8622">
                  <c:v>-2.62773895225</c:v>
                </c:pt>
                <c:pt idx="8623">
                  <c:v>-2.627494811625</c:v>
                </c:pt>
                <c:pt idx="8624">
                  <c:v>-2.627250671</c:v>
                </c:pt>
                <c:pt idx="8625">
                  <c:v>-2.627006530375</c:v>
                </c:pt>
                <c:pt idx="8626">
                  <c:v>-2.62676238975</c:v>
                </c:pt>
                <c:pt idx="8627">
                  <c:v>-2.626518249125</c:v>
                </c:pt>
                <c:pt idx="8628">
                  <c:v>-2.6262741085</c:v>
                </c:pt>
                <c:pt idx="8629">
                  <c:v>-2.626029967875</c:v>
                </c:pt>
                <c:pt idx="8630">
                  <c:v>-2.62578582725</c:v>
                </c:pt>
                <c:pt idx="8631">
                  <c:v>-2.625541686625</c:v>
                </c:pt>
                <c:pt idx="8632">
                  <c:v>-2.625297546</c:v>
                </c:pt>
                <c:pt idx="8633">
                  <c:v>-2.625053405375</c:v>
                </c:pt>
                <c:pt idx="8634">
                  <c:v>-2.62480926475</c:v>
                </c:pt>
                <c:pt idx="8635">
                  <c:v>-2.624565124125</c:v>
                </c:pt>
                <c:pt idx="8636">
                  <c:v>-2.6243209835</c:v>
                </c:pt>
                <c:pt idx="8637">
                  <c:v>-2.624076842875</c:v>
                </c:pt>
                <c:pt idx="8638">
                  <c:v>-2.62383270225</c:v>
                </c:pt>
                <c:pt idx="8639">
                  <c:v>-2.623588561625</c:v>
                </c:pt>
                <c:pt idx="8640">
                  <c:v>-2.623344421</c:v>
                </c:pt>
                <c:pt idx="8641">
                  <c:v>-2.623100280375</c:v>
                </c:pt>
                <c:pt idx="8642">
                  <c:v>-2.62285613975</c:v>
                </c:pt>
                <c:pt idx="8643">
                  <c:v>-2.622611999125</c:v>
                </c:pt>
                <c:pt idx="8644">
                  <c:v>-2.6223678585</c:v>
                </c:pt>
                <c:pt idx="8645">
                  <c:v>-2.622123717875</c:v>
                </c:pt>
                <c:pt idx="8646">
                  <c:v>-2.62187957725</c:v>
                </c:pt>
                <c:pt idx="8647">
                  <c:v>-2.621635436625</c:v>
                </c:pt>
                <c:pt idx="8648">
                  <c:v>-2.621391296</c:v>
                </c:pt>
                <c:pt idx="8649">
                  <c:v>-2.621147155375</c:v>
                </c:pt>
                <c:pt idx="8650">
                  <c:v>-2.62090301475</c:v>
                </c:pt>
                <c:pt idx="8651">
                  <c:v>-2.620658874125</c:v>
                </c:pt>
                <c:pt idx="8652">
                  <c:v>-2.6204147335</c:v>
                </c:pt>
                <c:pt idx="8653">
                  <c:v>-2.620170592875</c:v>
                </c:pt>
                <c:pt idx="8654">
                  <c:v>-2.61992645225</c:v>
                </c:pt>
                <c:pt idx="8655">
                  <c:v>-2.619682311625</c:v>
                </c:pt>
                <c:pt idx="8656">
                  <c:v>-2.619438171</c:v>
                </c:pt>
                <c:pt idx="8657">
                  <c:v>-2.619194030375</c:v>
                </c:pt>
                <c:pt idx="8658">
                  <c:v>-2.61894988975</c:v>
                </c:pt>
                <c:pt idx="8659">
                  <c:v>-2.618705749125</c:v>
                </c:pt>
                <c:pt idx="8660">
                  <c:v>-2.6184616085</c:v>
                </c:pt>
                <c:pt idx="8661">
                  <c:v>-2.618217467875</c:v>
                </c:pt>
                <c:pt idx="8662">
                  <c:v>-2.61797332725</c:v>
                </c:pt>
                <c:pt idx="8663">
                  <c:v>-2.617729186625</c:v>
                </c:pt>
                <c:pt idx="8664">
                  <c:v>-2.617485046</c:v>
                </c:pt>
                <c:pt idx="8665">
                  <c:v>-2.617240905375</c:v>
                </c:pt>
                <c:pt idx="8666">
                  <c:v>-2.61699676475</c:v>
                </c:pt>
                <c:pt idx="8667">
                  <c:v>-2.616752624125</c:v>
                </c:pt>
                <c:pt idx="8668">
                  <c:v>-2.6165084835</c:v>
                </c:pt>
                <c:pt idx="8669">
                  <c:v>-2.616264342875</c:v>
                </c:pt>
                <c:pt idx="8670">
                  <c:v>-2.61602020225</c:v>
                </c:pt>
                <c:pt idx="8671">
                  <c:v>-2.615776061625</c:v>
                </c:pt>
                <c:pt idx="8672">
                  <c:v>-2.615531921</c:v>
                </c:pt>
                <c:pt idx="8673">
                  <c:v>-2.615287780375</c:v>
                </c:pt>
                <c:pt idx="8674">
                  <c:v>-2.61504363975</c:v>
                </c:pt>
                <c:pt idx="8675">
                  <c:v>-2.614799499125</c:v>
                </c:pt>
                <c:pt idx="8676">
                  <c:v>-2.6145553585</c:v>
                </c:pt>
                <c:pt idx="8677">
                  <c:v>-2.614311217875</c:v>
                </c:pt>
                <c:pt idx="8678">
                  <c:v>-2.61406707725</c:v>
                </c:pt>
                <c:pt idx="8679">
                  <c:v>-2.613822936625</c:v>
                </c:pt>
                <c:pt idx="8680">
                  <c:v>-2.613578796</c:v>
                </c:pt>
                <c:pt idx="8681">
                  <c:v>-2.613334655375</c:v>
                </c:pt>
                <c:pt idx="8682">
                  <c:v>-2.61309051475</c:v>
                </c:pt>
                <c:pt idx="8683">
                  <c:v>-2.612846374125</c:v>
                </c:pt>
                <c:pt idx="8684">
                  <c:v>-2.6126022335</c:v>
                </c:pt>
                <c:pt idx="8685">
                  <c:v>-2.612358092875</c:v>
                </c:pt>
                <c:pt idx="8686">
                  <c:v>-2.61211395225</c:v>
                </c:pt>
                <c:pt idx="8687">
                  <c:v>-2.611869811625</c:v>
                </c:pt>
                <c:pt idx="8688">
                  <c:v>-2.611625671</c:v>
                </c:pt>
                <c:pt idx="8689">
                  <c:v>-2.611381530375</c:v>
                </c:pt>
                <c:pt idx="8690">
                  <c:v>-2.61113738975</c:v>
                </c:pt>
                <c:pt idx="8691">
                  <c:v>-2.610893249125</c:v>
                </c:pt>
                <c:pt idx="8692">
                  <c:v>-2.6106491085</c:v>
                </c:pt>
                <c:pt idx="8693">
                  <c:v>-2.610404967875</c:v>
                </c:pt>
                <c:pt idx="8694">
                  <c:v>-2.61016082725</c:v>
                </c:pt>
                <c:pt idx="8695">
                  <c:v>-2.609916686625</c:v>
                </c:pt>
                <c:pt idx="8696">
                  <c:v>-2.609672546</c:v>
                </c:pt>
                <c:pt idx="8697">
                  <c:v>-2.609428405375</c:v>
                </c:pt>
                <c:pt idx="8698">
                  <c:v>-2.60918426475</c:v>
                </c:pt>
                <c:pt idx="8699">
                  <c:v>-2.608940124125</c:v>
                </c:pt>
                <c:pt idx="8700">
                  <c:v>-2.6086959835</c:v>
                </c:pt>
                <c:pt idx="8701">
                  <c:v>-2.608451842875</c:v>
                </c:pt>
                <c:pt idx="8702">
                  <c:v>-2.60820770225</c:v>
                </c:pt>
                <c:pt idx="8703">
                  <c:v>-2.607963561625</c:v>
                </c:pt>
                <c:pt idx="8704">
                  <c:v>-2.607719421</c:v>
                </c:pt>
                <c:pt idx="8705">
                  <c:v>-2.607475280375</c:v>
                </c:pt>
                <c:pt idx="8706">
                  <c:v>-2.60723113975</c:v>
                </c:pt>
                <c:pt idx="8707">
                  <c:v>-2.606986999125</c:v>
                </c:pt>
                <c:pt idx="8708">
                  <c:v>-2.6067428585</c:v>
                </c:pt>
                <c:pt idx="8709">
                  <c:v>-2.606498717875</c:v>
                </c:pt>
                <c:pt idx="8710">
                  <c:v>-2.60625457725</c:v>
                </c:pt>
                <c:pt idx="8711">
                  <c:v>-2.606010436625</c:v>
                </c:pt>
                <c:pt idx="8712">
                  <c:v>-2.605766296</c:v>
                </c:pt>
                <c:pt idx="8713">
                  <c:v>-2.605522155375</c:v>
                </c:pt>
                <c:pt idx="8714">
                  <c:v>-2.60527801475</c:v>
                </c:pt>
                <c:pt idx="8715">
                  <c:v>-2.605033874125</c:v>
                </c:pt>
                <c:pt idx="8716">
                  <c:v>-2.6047897335</c:v>
                </c:pt>
                <c:pt idx="8717">
                  <c:v>-2.604545592875</c:v>
                </c:pt>
                <c:pt idx="8718">
                  <c:v>-2.60430145225</c:v>
                </c:pt>
                <c:pt idx="8719">
                  <c:v>-2.604057311625</c:v>
                </c:pt>
                <c:pt idx="8720">
                  <c:v>-2.603813171</c:v>
                </c:pt>
                <c:pt idx="8721">
                  <c:v>-2.603569030375</c:v>
                </c:pt>
                <c:pt idx="8722">
                  <c:v>-2.60332488975</c:v>
                </c:pt>
                <c:pt idx="8723">
                  <c:v>-2.603080749125</c:v>
                </c:pt>
                <c:pt idx="8724">
                  <c:v>-2.6028366085</c:v>
                </c:pt>
                <c:pt idx="8725">
                  <c:v>-2.602592467875</c:v>
                </c:pt>
                <c:pt idx="8726">
                  <c:v>-2.60234832725</c:v>
                </c:pt>
                <c:pt idx="8727">
                  <c:v>-2.602104186625</c:v>
                </c:pt>
                <c:pt idx="8728">
                  <c:v>-2.601860046</c:v>
                </c:pt>
                <c:pt idx="8729">
                  <c:v>-2.601615905375</c:v>
                </c:pt>
                <c:pt idx="8730">
                  <c:v>-2.60137176475</c:v>
                </c:pt>
                <c:pt idx="8731">
                  <c:v>-2.601127624125</c:v>
                </c:pt>
                <c:pt idx="8732">
                  <c:v>-2.6008834835</c:v>
                </c:pt>
                <c:pt idx="8733">
                  <c:v>-2.600639342875</c:v>
                </c:pt>
                <c:pt idx="8734">
                  <c:v>-2.60039520225</c:v>
                </c:pt>
                <c:pt idx="8735">
                  <c:v>-2.600151061625</c:v>
                </c:pt>
                <c:pt idx="8736">
                  <c:v>-2.599906921</c:v>
                </c:pt>
                <c:pt idx="8737">
                  <c:v>-2.599662780375</c:v>
                </c:pt>
                <c:pt idx="8738">
                  <c:v>-2.59941863975</c:v>
                </c:pt>
                <c:pt idx="8739">
                  <c:v>-2.599174499125</c:v>
                </c:pt>
                <c:pt idx="8740">
                  <c:v>-2.5989303585</c:v>
                </c:pt>
                <c:pt idx="8741">
                  <c:v>-2.598686217875</c:v>
                </c:pt>
                <c:pt idx="8742">
                  <c:v>-2.59844207725</c:v>
                </c:pt>
                <c:pt idx="8743">
                  <c:v>-2.598197936625</c:v>
                </c:pt>
                <c:pt idx="8744">
                  <c:v>-2.597953796</c:v>
                </c:pt>
                <c:pt idx="8745">
                  <c:v>-2.597709655375</c:v>
                </c:pt>
                <c:pt idx="8746">
                  <c:v>-2.59746551475</c:v>
                </c:pt>
                <c:pt idx="8747">
                  <c:v>-2.597221374125</c:v>
                </c:pt>
                <c:pt idx="8748">
                  <c:v>-2.5969772335</c:v>
                </c:pt>
                <c:pt idx="8749">
                  <c:v>-2.596733092875</c:v>
                </c:pt>
                <c:pt idx="8750">
                  <c:v>-2.59648895225</c:v>
                </c:pt>
                <c:pt idx="8751">
                  <c:v>-2.596244811625</c:v>
                </c:pt>
                <c:pt idx="8752">
                  <c:v>-2.596000671</c:v>
                </c:pt>
                <c:pt idx="8753">
                  <c:v>-2.595756530375</c:v>
                </c:pt>
                <c:pt idx="8754">
                  <c:v>-2.59551238975</c:v>
                </c:pt>
                <c:pt idx="8755">
                  <c:v>-2.595268249125</c:v>
                </c:pt>
                <c:pt idx="8756">
                  <c:v>-2.5950241085</c:v>
                </c:pt>
                <c:pt idx="8757">
                  <c:v>-2.594779967875</c:v>
                </c:pt>
                <c:pt idx="8758">
                  <c:v>-2.59453582725</c:v>
                </c:pt>
                <c:pt idx="8759">
                  <c:v>-2.594291686625</c:v>
                </c:pt>
                <c:pt idx="8760">
                  <c:v>-2.594047546</c:v>
                </c:pt>
                <c:pt idx="8761">
                  <c:v>-2.593803405375</c:v>
                </c:pt>
                <c:pt idx="8762">
                  <c:v>-2.59355926475</c:v>
                </c:pt>
                <c:pt idx="8763">
                  <c:v>-2.593315124125</c:v>
                </c:pt>
                <c:pt idx="8764">
                  <c:v>-2.5930709835</c:v>
                </c:pt>
                <c:pt idx="8765">
                  <c:v>-2.592826842875</c:v>
                </c:pt>
                <c:pt idx="8766">
                  <c:v>-2.59258270225</c:v>
                </c:pt>
                <c:pt idx="8767">
                  <c:v>-2.592338561625</c:v>
                </c:pt>
                <c:pt idx="8768">
                  <c:v>-2.592094421</c:v>
                </c:pt>
                <c:pt idx="8769">
                  <c:v>-2.591850280375</c:v>
                </c:pt>
                <c:pt idx="8770">
                  <c:v>-2.59160613975</c:v>
                </c:pt>
                <c:pt idx="8771">
                  <c:v>-2.591361999125</c:v>
                </c:pt>
                <c:pt idx="8772">
                  <c:v>-2.5911178585</c:v>
                </c:pt>
                <c:pt idx="8773">
                  <c:v>-2.590873717875</c:v>
                </c:pt>
                <c:pt idx="8774">
                  <c:v>-2.59062957725</c:v>
                </c:pt>
                <c:pt idx="8775">
                  <c:v>-2.590385436625</c:v>
                </c:pt>
                <c:pt idx="8776">
                  <c:v>-2.590141296</c:v>
                </c:pt>
                <c:pt idx="8777">
                  <c:v>-2.589897155375</c:v>
                </c:pt>
                <c:pt idx="8778">
                  <c:v>-2.58965301475</c:v>
                </c:pt>
                <c:pt idx="8779">
                  <c:v>-2.589408874125</c:v>
                </c:pt>
                <c:pt idx="8780">
                  <c:v>-2.5891647335</c:v>
                </c:pt>
                <c:pt idx="8781">
                  <c:v>-2.588920592875</c:v>
                </c:pt>
                <c:pt idx="8782">
                  <c:v>-2.58867645225</c:v>
                </c:pt>
                <c:pt idx="8783">
                  <c:v>-2.588432311625</c:v>
                </c:pt>
                <c:pt idx="8784">
                  <c:v>-2.588188171</c:v>
                </c:pt>
                <c:pt idx="8785">
                  <c:v>-2.587944030375</c:v>
                </c:pt>
                <c:pt idx="8786">
                  <c:v>-2.58769988975</c:v>
                </c:pt>
                <c:pt idx="8787">
                  <c:v>-2.587455749125</c:v>
                </c:pt>
                <c:pt idx="8788">
                  <c:v>-2.5872116085</c:v>
                </c:pt>
                <c:pt idx="8789">
                  <c:v>-2.586967467875</c:v>
                </c:pt>
                <c:pt idx="8790">
                  <c:v>-2.58672332725</c:v>
                </c:pt>
                <c:pt idx="8791">
                  <c:v>-2.586479186625</c:v>
                </c:pt>
                <c:pt idx="8792">
                  <c:v>-2.586235046</c:v>
                </c:pt>
                <c:pt idx="8793">
                  <c:v>-2.585990905375</c:v>
                </c:pt>
                <c:pt idx="8794">
                  <c:v>-2.58574676475</c:v>
                </c:pt>
                <c:pt idx="8795">
                  <c:v>-2.585502624125</c:v>
                </c:pt>
                <c:pt idx="8796">
                  <c:v>-2.5852584835</c:v>
                </c:pt>
                <c:pt idx="8797">
                  <c:v>-2.585014342875</c:v>
                </c:pt>
                <c:pt idx="8798">
                  <c:v>-2.58477020225</c:v>
                </c:pt>
                <c:pt idx="8799">
                  <c:v>-2.584526061625</c:v>
                </c:pt>
                <c:pt idx="8800">
                  <c:v>-2.584281921</c:v>
                </c:pt>
                <c:pt idx="8801">
                  <c:v>-2.584037780375</c:v>
                </c:pt>
                <c:pt idx="8802">
                  <c:v>-2.58379363975</c:v>
                </c:pt>
                <c:pt idx="8803">
                  <c:v>-2.583549499125</c:v>
                </c:pt>
                <c:pt idx="8804">
                  <c:v>-2.5833053585</c:v>
                </c:pt>
                <c:pt idx="8805">
                  <c:v>-2.583061217875</c:v>
                </c:pt>
                <c:pt idx="8806">
                  <c:v>-2.58281707725</c:v>
                </c:pt>
                <c:pt idx="8807">
                  <c:v>-2.582572936625</c:v>
                </c:pt>
                <c:pt idx="8808">
                  <c:v>-2.582328796</c:v>
                </c:pt>
                <c:pt idx="8809">
                  <c:v>-2.582084655375</c:v>
                </c:pt>
                <c:pt idx="8810">
                  <c:v>-2.58184051475</c:v>
                </c:pt>
                <c:pt idx="8811">
                  <c:v>-2.581596374125</c:v>
                </c:pt>
                <c:pt idx="8812">
                  <c:v>-2.5813522335</c:v>
                </c:pt>
                <c:pt idx="8813">
                  <c:v>-2.581108092875</c:v>
                </c:pt>
                <c:pt idx="8814">
                  <c:v>-2.58086395225</c:v>
                </c:pt>
                <c:pt idx="8815">
                  <c:v>-2.580619811625</c:v>
                </c:pt>
                <c:pt idx="8816">
                  <c:v>-2.580375671</c:v>
                </c:pt>
                <c:pt idx="8817">
                  <c:v>-2.580131530375</c:v>
                </c:pt>
                <c:pt idx="8818">
                  <c:v>-2.57988738975</c:v>
                </c:pt>
                <c:pt idx="8819">
                  <c:v>-2.579643249125</c:v>
                </c:pt>
                <c:pt idx="8820">
                  <c:v>-2.5793991085</c:v>
                </c:pt>
                <c:pt idx="8821">
                  <c:v>-2.579154967875</c:v>
                </c:pt>
                <c:pt idx="8822">
                  <c:v>-2.57891082725</c:v>
                </c:pt>
                <c:pt idx="8823">
                  <c:v>-2.578666686625</c:v>
                </c:pt>
                <c:pt idx="8824">
                  <c:v>-2.578422546</c:v>
                </c:pt>
                <c:pt idx="8825">
                  <c:v>-2.578178405375</c:v>
                </c:pt>
                <c:pt idx="8826">
                  <c:v>-2.57793426475</c:v>
                </c:pt>
                <c:pt idx="8827">
                  <c:v>-2.577690124125</c:v>
                </c:pt>
                <c:pt idx="8828">
                  <c:v>-2.5774459835</c:v>
                </c:pt>
                <c:pt idx="8829">
                  <c:v>-2.577201842875</c:v>
                </c:pt>
                <c:pt idx="8830">
                  <c:v>-2.57695770225</c:v>
                </c:pt>
                <c:pt idx="8831">
                  <c:v>-2.576713561625</c:v>
                </c:pt>
                <c:pt idx="8832">
                  <c:v>-2.576469421</c:v>
                </c:pt>
                <c:pt idx="8833">
                  <c:v>-2.576225280375</c:v>
                </c:pt>
                <c:pt idx="8834">
                  <c:v>-2.57598113975</c:v>
                </c:pt>
                <c:pt idx="8835">
                  <c:v>-2.575736999125</c:v>
                </c:pt>
                <c:pt idx="8836">
                  <c:v>-2.5754928585</c:v>
                </c:pt>
                <c:pt idx="8837">
                  <c:v>-2.575248717875</c:v>
                </c:pt>
                <c:pt idx="8838">
                  <c:v>-2.57500457725</c:v>
                </c:pt>
                <c:pt idx="8839">
                  <c:v>-2.574760436625</c:v>
                </c:pt>
                <c:pt idx="8840">
                  <c:v>-2.574516296</c:v>
                </c:pt>
                <c:pt idx="8841">
                  <c:v>-2.574272155375</c:v>
                </c:pt>
                <c:pt idx="8842">
                  <c:v>-2.57402801475</c:v>
                </c:pt>
                <c:pt idx="8843">
                  <c:v>-2.573783874125</c:v>
                </c:pt>
                <c:pt idx="8844">
                  <c:v>-2.5735397335</c:v>
                </c:pt>
                <c:pt idx="8845">
                  <c:v>-2.573295592875</c:v>
                </c:pt>
                <c:pt idx="8846">
                  <c:v>-2.57305145225</c:v>
                </c:pt>
                <c:pt idx="8847">
                  <c:v>-2.572807311625</c:v>
                </c:pt>
                <c:pt idx="8848">
                  <c:v>-2.572563171</c:v>
                </c:pt>
                <c:pt idx="8849">
                  <c:v>-2.572319030375</c:v>
                </c:pt>
                <c:pt idx="8850">
                  <c:v>-2.57207488975</c:v>
                </c:pt>
                <c:pt idx="8851">
                  <c:v>-2.571830749125</c:v>
                </c:pt>
                <c:pt idx="8852">
                  <c:v>-2.5715866085</c:v>
                </c:pt>
                <c:pt idx="8853">
                  <c:v>-2.571342467875</c:v>
                </c:pt>
                <c:pt idx="8854">
                  <c:v>-2.57109832725</c:v>
                </c:pt>
                <c:pt idx="8855">
                  <c:v>-2.570854186625</c:v>
                </c:pt>
                <c:pt idx="8856">
                  <c:v>-2.570610046</c:v>
                </c:pt>
                <c:pt idx="8857">
                  <c:v>-2.570365905375</c:v>
                </c:pt>
                <c:pt idx="8858">
                  <c:v>-2.57012176475</c:v>
                </c:pt>
                <c:pt idx="8859">
                  <c:v>-2.569877624125</c:v>
                </c:pt>
                <c:pt idx="8860">
                  <c:v>-2.5696334835</c:v>
                </c:pt>
                <c:pt idx="8861">
                  <c:v>-2.569389342875</c:v>
                </c:pt>
                <c:pt idx="8862">
                  <c:v>-2.56914520225</c:v>
                </c:pt>
                <c:pt idx="8863">
                  <c:v>-2.568901061625</c:v>
                </c:pt>
                <c:pt idx="8864">
                  <c:v>-2.568656921</c:v>
                </c:pt>
                <c:pt idx="8865">
                  <c:v>-2.568412780375</c:v>
                </c:pt>
                <c:pt idx="8866">
                  <c:v>-2.56816863975</c:v>
                </c:pt>
                <c:pt idx="8867">
                  <c:v>-2.567924499125</c:v>
                </c:pt>
                <c:pt idx="8868">
                  <c:v>-2.5676803585</c:v>
                </c:pt>
                <c:pt idx="8869">
                  <c:v>-2.567436217875</c:v>
                </c:pt>
                <c:pt idx="8870">
                  <c:v>-2.56719207725</c:v>
                </c:pt>
                <c:pt idx="8871">
                  <c:v>-2.566947936625</c:v>
                </c:pt>
                <c:pt idx="8872">
                  <c:v>-2.566703796</c:v>
                </c:pt>
                <c:pt idx="8873">
                  <c:v>-2.566459655375</c:v>
                </c:pt>
                <c:pt idx="8874">
                  <c:v>-2.56621551475</c:v>
                </c:pt>
                <c:pt idx="8875">
                  <c:v>-2.565971374125</c:v>
                </c:pt>
                <c:pt idx="8876">
                  <c:v>-2.5657272335</c:v>
                </c:pt>
                <c:pt idx="8877">
                  <c:v>-2.565483092875</c:v>
                </c:pt>
                <c:pt idx="8878">
                  <c:v>-2.56523895225</c:v>
                </c:pt>
                <c:pt idx="8879">
                  <c:v>-2.564994811625</c:v>
                </c:pt>
                <c:pt idx="8880">
                  <c:v>-2.564750671</c:v>
                </c:pt>
                <c:pt idx="8881">
                  <c:v>-2.564506530375</c:v>
                </c:pt>
                <c:pt idx="8882">
                  <c:v>-2.56426238975</c:v>
                </c:pt>
                <c:pt idx="8883">
                  <c:v>-2.564018249125</c:v>
                </c:pt>
                <c:pt idx="8884">
                  <c:v>-2.5637741085</c:v>
                </c:pt>
                <c:pt idx="8885">
                  <c:v>-2.563529967875</c:v>
                </c:pt>
                <c:pt idx="8886">
                  <c:v>-2.56328582725</c:v>
                </c:pt>
                <c:pt idx="8887">
                  <c:v>-2.563041686625</c:v>
                </c:pt>
                <c:pt idx="8888">
                  <c:v>-2.562797546</c:v>
                </c:pt>
                <c:pt idx="8889">
                  <c:v>-2.562553405375</c:v>
                </c:pt>
                <c:pt idx="8890">
                  <c:v>-2.56230926475</c:v>
                </c:pt>
                <c:pt idx="8891">
                  <c:v>-2.562065124125</c:v>
                </c:pt>
                <c:pt idx="8892">
                  <c:v>-2.5618209835</c:v>
                </c:pt>
                <c:pt idx="8893">
                  <c:v>-2.561576842875</c:v>
                </c:pt>
                <c:pt idx="8894">
                  <c:v>-2.56133270225</c:v>
                </c:pt>
                <c:pt idx="8895">
                  <c:v>-2.561088561625</c:v>
                </c:pt>
                <c:pt idx="8896">
                  <c:v>-2.560844421</c:v>
                </c:pt>
                <c:pt idx="8897">
                  <c:v>-2.560600280375</c:v>
                </c:pt>
                <c:pt idx="8898">
                  <c:v>-2.56035613975</c:v>
                </c:pt>
                <c:pt idx="8899">
                  <c:v>-2.560111999125</c:v>
                </c:pt>
                <c:pt idx="8900">
                  <c:v>-2.5598678585</c:v>
                </c:pt>
                <c:pt idx="8901">
                  <c:v>-2.559623717875</c:v>
                </c:pt>
                <c:pt idx="8902">
                  <c:v>-2.55937957725</c:v>
                </c:pt>
                <c:pt idx="8903">
                  <c:v>-2.559135436625</c:v>
                </c:pt>
                <c:pt idx="8904">
                  <c:v>-2.558891296</c:v>
                </c:pt>
                <c:pt idx="8905">
                  <c:v>-2.558647155375</c:v>
                </c:pt>
                <c:pt idx="8906">
                  <c:v>-2.55840301475</c:v>
                </c:pt>
                <c:pt idx="8907">
                  <c:v>-2.558158874125</c:v>
                </c:pt>
                <c:pt idx="8908">
                  <c:v>-2.5579147335</c:v>
                </c:pt>
                <c:pt idx="8909">
                  <c:v>-2.557670592875</c:v>
                </c:pt>
                <c:pt idx="8910">
                  <c:v>-2.55742645225</c:v>
                </c:pt>
                <c:pt idx="8911">
                  <c:v>-2.557182311625</c:v>
                </c:pt>
                <c:pt idx="8912">
                  <c:v>-2.556938171</c:v>
                </c:pt>
                <c:pt idx="8913">
                  <c:v>-2.556694030375</c:v>
                </c:pt>
                <c:pt idx="8914">
                  <c:v>-2.55644988975</c:v>
                </c:pt>
                <c:pt idx="8915">
                  <c:v>-2.556205749125</c:v>
                </c:pt>
                <c:pt idx="8916">
                  <c:v>-2.5559616085</c:v>
                </c:pt>
                <c:pt idx="8917">
                  <c:v>-2.555717467875</c:v>
                </c:pt>
                <c:pt idx="8918">
                  <c:v>-2.55547332725</c:v>
                </c:pt>
                <c:pt idx="8919">
                  <c:v>-2.555229186625</c:v>
                </c:pt>
                <c:pt idx="8920">
                  <c:v>-2.554985046</c:v>
                </c:pt>
                <c:pt idx="8921">
                  <c:v>-2.554740905375</c:v>
                </c:pt>
                <c:pt idx="8922">
                  <c:v>-2.55449676475</c:v>
                </c:pt>
                <c:pt idx="8923">
                  <c:v>-2.554252624125</c:v>
                </c:pt>
                <c:pt idx="8924">
                  <c:v>-2.5540084835</c:v>
                </c:pt>
                <c:pt idx="8925">
                  <c:v>-2.553764342875</c:v>
                </c:pt>
                <c:pt idx="8926">
                  <c:v>-2.55352020225</c:v>
                </c:pt>
                <c:pt idx="8927">
                  <c:v>-2.553276061625</c:v>
                </c:pt>
                <c:pt idx="8928">
                  <c:v>-2.553031921</c:v>
                </c:pt>
                <c:pt idx="8929">
                  <c:v>-2.552787780375</c:v>
                </c:pt>
                <c:pt idx="8930">
                  <c:v>-2.55254363975</c:v>
                </c:pt>
                <c:pt idx="8931">
                  <c:v>-2.552299499125</c:v>
                </c:pt>
                <c:pt idx="8932">
                  <c:v>-2.5520553585</c:v>
                </c:pt>
                <c:pt idx="8933">
                  <c:v>-2.551811217875</c:v>
                </c:pt>
                <c:pt idx="8934">
                  <c:v>-2.55156707725</c:v>
                </c:pt>
                <c:pt idx="8935">
                  <c:v>-2.551322936625</c:v>
                </c:pt>
                <c:pt idx="8936">
                  <c:v>-2.551078796</c:v>
                </c:pt>
                <c:pt idx="8937">
                  <c:v>-2.550834655375</c:v>
                </c:pt>
                <c:pt idx="8938">
                  <c:v>-2.55059051475</c:v>
                </c:pt>
                <c:pt idx="8939">
                  <c:v>-2.550346374125</c:v>
                </c:pt>
                <c:pt idx="8940">
                  <c:v>-2.5501022335</c:v>
                </c:pt>
                <c:pt idx="8941">
                  <c:v>-2.549858092875</c:v>
                </c:pt>
                <c:pt idx="8942">
                  <c:v>-2.54961395225</c:v>
                </c:pt>
                <c:pt idx="8943">
                  <c:v>-2.549369811625</c:v>
                </c:pt>
                <c:pt idx="8944">
                  <c:v>-2.549125671</c:v>
                </c:pt>
                <c:pt idx="8945">
                  <c:v>-2.548881530375</c:v>
                </c:pt>
                <c:pt idx="8946">
                  <c:v>-2.54863738975</c:v>
                </c:pt>
                <c:pt idx="8947">
                  <c:v>-2.548393249125</c:v>
                </c:pt>
                <c:pt idx="8948">
                  <c:v>-2.5481491085</c:v>
                </c:pt>
                <c:pt idx="8949">
                  <c:v>-2.547904967875</c:v>
                </c:pt>
                <c:pt idx="8950">
                  <c:v>-2.54766082725</c:v>
                </c:pt>
                <c:pt idx="8951">
                  <c:v>-2.547416686625</c:v>
                </c:pt>
                <c:pt idx="8952">
                  <c:v>-2.547172546</c:v>
                </c:pt>
                <c:pt idx="8953">
                  <c:v>-2.546928405375</c:v>
                </c:pt>
                <c:pt idx="8954">
                  <c:v>-2.54668426475</c:v>
                </c:pt>
                <c:pt idx="8955">
                  <c:v>-2.546440124125</c:v>
                </c:pt>
                <c:pt idx="8956">
                  <c:v>-2.5461959835</c:v>
                </c:pt>
                <c:pt idx="8957">
                  <c:v>-2.545951842875</c:v>
                </c:pt>
                <c:pt idx="8958">
                  <c:v>-2.54570770225</c:v>
                </c:pt>
                <c:pt idx="8959">
                  <c:v>-2.545463561625</c:v>
                </c:pt>
                <c:pt idx="8960">
                  <c:v>-2.545219421</c:v>
                </c:pt>
                <c:pt idx="8961">
                  <c:v>-2.544975280375</c:v>
                </c:pt>
                <c:pt idx="8962">
                  <c:v>-2.54473113975</c:v>
                </c:pt>
                <c:pt idx="8963">
                  <c:v>-2.544486999125</c:v>
                </c:pt>
                <c:pt idx="8964">
                  <c:v>-2.5442428585</c:v>
                </c:pt>
                <c:pt idx="8965">
                  <c:v>-2.543998717875</c:v>
                </c:pt>
                <c:pt idx="8966">
                  <c:v>-2.54375457725</c:v>
                </c:pt>
                <c:pt idx="8967">
                  <c:v>-2.543510436625</c:v>
                </c:pt>
                <c:pt idx="8968">
                  <c:v>-2.543266296</c:v>
                </c:pt>
                <c:pt idx="8969">
                  <c:v>-2.543022155375</c:v>
                </c:pt>
                <c:pt idx="8970">
                  <c:v>-2.54277801475</c:v>
                </c:pt>
                <c:pt idx="8971">
                  <c:v>-2.542533874125</c:v>
                </c:pt>
                <c:pt idx="8972">
                  <c:v>-2.5422897335</c:v>
                </c:pt>
                <c:pt idx="8973">
                  <c:v>-2.542045592875</c:v>
                </c:pt>
                <c:pt idx="8974">
                  <c:v>-2.54180145225</c:v>
                </c:pt>
                <c:pt idx="8975">
                  <c:v>-2.541557311625</c:v>
                </c:pt>
                <c:pt idx="8976">
                  <c:v>-2.541313171</c:v>
                </c:pt>
                <c:pt idx="8977">
                  <c:v>-2.541069030375</c:v>
                </c:pt>
                <c:pt idx="8978">
                  <c:v>-2.54082488975</c:v>
                </c:pt>
                <c:pt idx="8979">
                  <c:v>-2.540580749125</c:v>
                </c:pt>
                <c:pt idx="8980">
                  <c:v>-2.5403366085</c:v>
                </c:pt>
                <c:pt idx="8981">
                  <c:v>-2.540092467875</c:v>
                </c:pt>
                <c:pt idx="8982">
                  <c:v>-2.53984832725</c:v>
                </c:pt>
                <c:pt idx="8983">
                  <c:v>-2.539604186625</c:v>
                </c:pt>
                <c:pt idx="8984">
                  <c:v>-2.539360046</c:v>
                </c:pt>
                <c:pt idx="8985">
                  <c:v>-2.539115905375</c:v>
                </c:pt>
                <c:pt idx="8986">
                  <c:v>-2.53887176475</c:v>
                </c:pt>
                <c:pt idx="8987">
                  <c:v>-2.538627624125</c:v>
                </c:pt>
                <c:pt idx="8988">
                  <c:v>-2.5383834835</c:v>
                </c:pt>
                <c:pt idx="8989">
                  <c:v>-2.538139342875</c:v>
                </c:pt>
                <c:pt idx="8990">
                  <c:v>-2.53789520225</c:v>
                </c:pt>
                <c:pt idx="8991">
                  <c:v>-2.537651061625</c:v>
                </c:pt>
                <c:pt idx="8992">
                  <c:v>-2.537406921</c:v>
                </c:pt>
                <c:pt idx="8993">
                  <c:v>-2.537162780375</c:v>
                </c:pt>
                <c:pt idx="8994">
                  <c:v>-2.53691863975</c:v>
                </c:pt>
                <c:pt idx="8995">
                  <c:v>-2.536674499125</c:v>
                </c:pt>
                <c:pt idx="8996">
                  <c:v>-2.5364303585</c:v>
                </c:pt>
                <c:pt idx="8997">
                  <c:v>-2.536186217875</c:v>
                </c:pt>
                <c:pt idx="8998">
                  <c:v>-2.53594207725</c:v>
                </c:pt>
                <c:pt idx="8999">
                  <c:v>-2.535697936625</c:v>
                </c:pt>
                <c:pt idx="9000">
                  <c:v>-2.535453796</c:v>
                </c:pt>
                <c:pt idx="9001">
                  <c:v>-2.535209655375</c:v>
                </c:pt>
                <c:pt idx="9002">
                  <c:v>-2.53496551475</c:v>
                </c:pt>
                <c:pt idx="9003">
                  <c:v>-2.534721374125</c:v>
                </c:pt>
                <c:pt idx="9004">
                  <c:v>-2.5344772335</c:v>
                </c:pt>
                <c:pt idx="9005">
                  <c:v>-2.534233092875</c:v>
                </c:pt>
                <c:pt idx="9006">
                  <c:v>-2.53398895225</c:v>
                </c:pt>
                <c:pt idx="9007">
                  <c:v>-2.533744811625</c:v>
                </c:pt>
                <c:pt idx="9008">
                  <c:v>-2.533500671</c:v>
                </c:pt>
                <c:pt idx="9009">
                  <c:v>-2.533256530375</c:v>
                </c:pt>
                <c:pt idx="9010">
                  <c:v>-2.53301238975</c:v>
                </c:pt>
                <c:pt idx="9011">
                  <c:v>-2.532768249125</c:v>
                </c:pt>
                <c:pt idx="9012">
                  <c:v>-2.5325241085</c:v>
                </c:pt>
                <c:pt idx="9013">
                  <c:v>-2.532279967875</c:v>
                </c:pt>
                <c:pt idx="9014">
                  <c:v>-2.53203582725</c:v>
                </c:pt>
                <c:pt idx="9015">
                  <c:v>-2.531791686625</c:v>
                </c:pt>
                <c:pt idx="9016">
                  <c:v>-2.531547546</c:v>
                </c:pt>
                <c:pt idx="9017">
                  <c:v>-2.531303405375</c:v>
                </c:pt>
                <c:pt idx="9018">
                  <c:v>-2.53105926475</c:v>
                </c:pt>
                <c:pt idx="9019">
                  <c:v>-2.530815124125</c:v>
                </c:pt>
                <c:pt idx="9020">
                  <c:v>-2.5305709835</c:v>
                </c:pt>
                <c:pt idx="9021">
                  <c:v>-2.530326842875</c:v>
                </c:pt>
                <c:pt idx="9022">
                  <c:v>-2.53008270225</c:v>
                </c:pt>
                <c:pt idx="9023">
                  <c:v>-2.529838561625</c:v>
                </c:pt>
                <c:pt idx="9024">
                  <c:v>-2.529594421</c:v>
                </c:pt>
                <c:pt idx="9025">
                  <c:v>-2.529350280375</c:v>
                </c:pt>
                <c:pt idx="9026">
                  <c:v>-2.52910613975</c:v>
                </c:pt>
                <c:pt idx="9027">
                  <c:v>-2.528861999125</c:v>
                </c:pt>
                <c:pt idx="9028">
                  <c:v>-2.5286178585</c:v>
                </c:pt>
                <c:pt idx="9029">
                  <c:v>-2.528373717875</c:v>
                </c:pt>
                <c:pt idx="9030">
                  <c:v>-2.52812957725</c:v>
                </c:pt>
                <c:pt idx="9031">
                  <c:v>-2.527885436625</c:v>
                </c:pt>
                <c:pt idx="9032">
                  <c:v>-2.527641296</c:v>
                </c:pt>
                <c:pt idx="9033">
                  <c:v>-2.527397155375</c:v>
                </c:pt>
                <c:pt idx="9034">
                  <c:v>-2.52715301475</c:v>
                </c:pt>
                <c:pt idx="9035">
                  <c:v>-2.526908874125</c:v>
                </c:pt>
                <c:pt idx="9036">
                  <c:v>-2.5266647335</c:v>
                </c:pt>
                <c:pt idx="9037">
                  <c:v>-2.526420592875</c:v>
                </c:pt>
                <c:pt idx="9038">
                  <c:v>-2.52617645225</c:v>
                </c:pt>
                <c:pt idx="9039">
                  <c:v>-2.525932311625</c:v>
                </c:pt>
                <c:pt idx="9040">
                  <c:v>-2.525688171</c:v>
                </c:pt>
                <c:pt idx="9041">
                  <c:v>-2.525444030375</c:v>
                </c:pt>
                <c:pt idx="9042">
                  <c:v>-2.52519988975</c:v>
                </c:pt>
                <c:pt idx="9043">
                  <c:v>-2.524955749125</c:v>
                </c:pt>
                <c:pt idx="9044">
                  <c:v>-2.5247116085</c:v>
                </c:pt>
                <c:pt idx="9045">
                  <c:v>-2.524467467875</c:v>
                </c:pt>
                <c:pt idx="9046">
                  <c:v>-2.52422332725</c:v>
                </c:pt>
                <c:pt idx="9047">
                  <c:v>-2.523979186625</c:v>
                </c:pt>
                <c:pt idx="9048">
                  <c:v>-2.523735046</c:v>
                </c:pt>
                <c:pt idx="9049">
                  <c:v>-2.523490905375</c:v>
                </c:pt>
                <c:pt idx="9050">
                  <c:v>-2.52324676475</c:v>
                </c:pt>
                <c:pt idx="9051">
                  <c:v>-2.523002624125</c:v>
                </c:pt>
                <c:pt idx="9052">
                  <c:v>-2.5227584835</c:v>
                </c:pt>
                <c:pt idx="9053">
                  <c:v>-2.522514342875</c:v>
                </c:pt>
                <c:pt idx="9054">
                  <c:v>-2.52227020225</c:v>
                </c:pt>
                <c:pt idx="9055">
                  <c:v>-2.522026061625</c:v>
                </c:pt>
                <c:pt idx="9056">
                  <c:v>-2.521781921</c:v>
                </c:pt>
                <c:pt idx="9057">
                  <c:v>-2.521537780375</c:v>
                </c:pt>
                <c:pt idx="9058">
                  <c:v>-2.52129363975</c:v>
                </c:pt>
                <c:pt idx="9059">
                  <c:v>-2.521049499125</c:v>
                </c:pt>
                <c:pt idx="9060">
                  <c:v>-2.5208053585</c:v>
                </c:pt>
                <c:pt idx="9061">
                  <c:v>-2.520561217875</c:v>
                </c:pt>
                <c:pt idx="9062">
                  <c:v>-2.52031707725</c:v>
                </c:pt>
                <c:pt idx="9063">
                  <c:v>-2.520072936625</c:v>
                </c:pt>
                <c:pt idx="9064">
                  <c:v>-2.519828796</c:v>
                </c:pt>
                <c:pt idx="9065">
                  <c:v>-2.519584655375</c:v>
                </c:pt>
                <c:pt idx="9066">
                  <c:v>-2.51934051475</c:v>
                </c:pt>
                <c:pt idx="9067">
                  <c:v>-2.519096374125</c:v>
                </c:pt>
                <c:pt idx="9068">
                  <c:v>-2.5188522335</c:v>
                </c:pt>
                <c:pt idx="9069">
                  <c:v>-2.518608092875</c:v>
                </c:pt>
                <c:pt idx="9070">
                  <c:v>-2.51836395225</c:v>
                </c:pt>
                <c:pt idx="9071">
                  <c:v>-2.518119811625</c:v>
                </c:pt>
                <c:pt idx="9072">
                  <c:v>-2.517875671</c:v>
                </c:pt>
                <c:pt idx="9073">
                  <c:v>-2.517631530375</c:v>
                </c:pt>
                <c:pt idx="9074">
                  <c:v>-2.51738738975</c:v>
                </c:pt>
                <c:pt idx="9075">
                  <c:v>-2.517143249125</c:v>
                </c:pt>
                <c:pt idx="9076">
                  <c:v>-2.5168991085</c:v>
                </c:pt>
                <c:pt idx="9077">
                  <c:v>-2.516654967875</c:v>
                </c:pt>
                <c:pt idx="9078">
                  <c:v>-2.51641082725</c:v>
                </c:pt>
                <c:pt idx="9079">
                  <c:v>-2.516166686625</c:v>
                </c:pt>
                <c:pt idx="9080">
                  <c:v>-2.515922546</c:v>
                </c:pt>
                <c:pt idx="9081">
                  <c:v>-2.515678405375</c:v>
                </c:pt>
                <c:pt idx="9082">
                  <c:v>-2.51543426475</c:v>
                </c:pt>
                <c:pt idx="9083">
                  <c:v>-2.515190124125</c:v>
                </c:pt>
                <c:pt idx="9084">
                  <c:v>-2.5149459835</c:v>
                </c:pt>
                <c:pt idx="9085">
                  <c:v>-2.514701842875</c:v>
                </c:pt>
                <c:pt idx="9086">
                  <c:v>-2.51445770225</c:v>
                </c:pt>
                <c:pt idx="9087">
                  <c:v>-2.514213561625</c:v>
                </c:pt>
                <c:pt idx="9088">
                  <c:v>-2.513969421</c:v>
                </c:pt>
                <c:pt idx="9089">
                  <c:v>-2.513725280375</c:v>
                </c:pt>
                <c:pt idx="9090">
                  <c:v>-2.51348113975</c:v>
                </c:pt>
                <c:pt idx="9091">
                  <c:v>-2.513236999125</c:v>
                </c:pt>
                <c:pt idx="9092">
                  <c:v>-2.5129928585</c:v>
                </c:pt>
                <c:pt idx="9093">
                  <c:v>-2.512748717875</c:v>
                </c:pt>
                <c:pt idx="9094">
                  <c:v>-2.51250457725</c:v>
                </c:pt>
                <c:pt idx="9095">
                  <c:v>-2.512260436625</c:v>
                </c:pt>
                <c:pt idx="9096">
                  <c:v>-2.512016296</c:v>
                </c:pt>
                <c:pt idx="9097">
                  <c:v>-2.511772155375</c:v>
                </c:pt>
                <c:pt idx="9098">
                  <c:v>-2.51152801475</c:v>
                </c:pt>
                <c:pt idx="9099">
                  <c:v>-2.511283874125</c:v>
                </c:pt>
                <c:pt idx="9100">
                  <c:v>-2.5110397335</c:v>
                </c:pt>
                <c:pt idx="9101">
                  <c:v>-2.510795592875</c:v>
                </c:pt>
                <c:pt idx="9102">
                  <c:v>-2.51055145225</c:v>
                </c:pt>
                <c:pt idx="9103">
                  <c:v>-2.510307311625</c:v>
                </c:pt>
                <c:pt idx="9104">
                  <c:v>-2.510063171</c:v>
                </c:pt>
                <c:pt idx="9105">
                  <c:v>-2.509819030375</c:v>
                </c:pt>
                <c:pt idx="9106">
                  <c:v>-2.50957488975</c:v>
                </c:pt>
                <c:pt idx="9107">
                  <c:v>-2.509330749125</c:v>
                </c:pt>
                <c:pt idx="9108">
                  <c:v>-2.5090866085</c:v>
                </c:pt>
                <c:pt idx="9109">
                  <c:v>-2.508842467875</c:v>
                </c:pt>
                <c:pt idx="9110">
                  <c:v>-2.50859832725</c:v>
                </c:pt>
                <c:pt idx="9111">
                  <c:v>-2.508354186625</c:v>
                </c:pt>
                <c:pt idx="9112">
                  <c:v>-2.508110046</c:v>
                </c:pt>
                <c:pt idx="9113">
                  <c:v>-2.507865905375</c:v>
                </c:pt>
                <c:pt idx="9114">
                  <c:v>-2.50762176475</c:v>
                </c:pt>
                <c:pt idx="9115">
                  <c:v>-2.507377624125</c:v>
                </c:pt>
                <c:pt idx="9116">
                  <c:v>-2.5071334835</c:v>
                </c:pt>
                <c:pt idx="9117">
                  <c:v>-2.506889342875</c:v>
                </c:pt>
                <c:pt idx="9118">
                  <c:v>-2.50664520225</c:v>
                </c:pt>
                <c:pt idx="9119">
                  <c:v>-2.506401061625</c:v>
                </c:pt>
                <c:pt idx="9120">
                  <c:v>-2.506156921</c:v>
                </c:pt>
                <c:pt idx="9121">
                  <c:v>-2.505912780375</c:v>
                </c:pt>
                <c:pt idx="9122">
                  <c:v>-2.50566863975</c:v>
                </c:pt>
                <c:pt idx="9123">
                  <c:v>-2.505424499125</c:v>
                </c:pt>
                <c:pt idx="9124">
                  <c:v>-2.5051803585</c:v>
                </c:pt>
                <c:pt idx="9125">
                  <c:v>-2.504936217875</c:v>
                </c:pt>
                <c:pt idx="9126">
                  <c:v>-2.50469207725</c:v>
                </c:pt>
                <c:pt idx="9127">
                  <c:v>-2.504447936625</c:v>
                </c:pt>
                <c:pt idx="9128">
                  <c:v>-2.504203796</c:v>
                </c:pt>
                <c:pt idx="9129">
                  <c:v>-2.503959655375</c:v>
                </c:pt>
                <c:pt idx="9130">
                  <c:v>-2.50371551475</c:v>
                </c:pt>
                <c:pt idx="9131">
                  <c:v>-2.503471374125</c:v>
                </c:pt>
                <c:pt idx="9132">
                  <c:v>-2.5032272335</c:v>
                </c:pt>
                <c:pt idx="9133">
                  <c:v>-2.502983092875</c:v>
                </c:pt>
                <c:pt idx="9134">
                  <c:v>-2.50273895225</c:v>
                </c:pt>
                <c:pt idx="9135">
                  <c:v>-2.502494811625</c:v>
                </c:pt>
                <c:pt idx="9136">
                  <c:v>-2.502250671</c:v>
                </c:pt>
                <c:pt idx="9137">
                  <c:v>-2.502006530375</c:v>
                </c:pt>
                <c:pt idx="9138">
                  <c:v>-2.50176238975</c:v>
                </c:pt>
                <c:pt idx="9139">
                  <c:v>-2.501518249125</c:v>
                </c:pt>
                <c:pt idx="9140">
                  <c:v>-2.5012741085</c:v>
                </c:pt>
                <c:pt idx="9141">
                  <c:v>-2.501029967875</c:v>
                </c:pt>
                <c:pt idx="9142">
                  <c:v>-2.50078582725</c:v>
                </c:pt>
                <c:pt idx="9143">
                  <c:v>-2.500541686625</c:v>
                </c:pt>
                <c:pt idx="9144">
                  <c:v>-2.500297546</c:v>
                </c:pt>
                <c:pt idx="9145">
                  <c:v>-2.500053405375</c:v>
                </c:pt>
                <c:pt idx="9146">
                  <c:v>-2.49980926475</c:v>
                </c:pt>
                <c:pt idx="9147">
                  <c:v>-2.499565124125</c:v>
                </c:pt>
                <c:pt idx="9148">
                  <c:v>-2.4993209835</c:v>
                </c:pt>
                <c:pt idx="9149">
                  <c:v>-2.499076842875</c:v>
                </c:pt>
                <c:pt idx="9150">
                  <c:v>-2.49883270225</c:v>
                </c:pt>
                <c:pt idx="9151">
                  <c:v>-2.498588561625</c:v>
                </c:pt>
                <c:pt idx="9152">
                  <c:v>-2.498344421</c:v>
                </c:pt>
                <c:pt idx="9153">
                  <c:v>-2.498100280375</c:v>
                </c:pt>
                <c:pt idx="9154">
                  <c:v>-2.49785613975</c:v>
                </c:pt>
                <c:pt idx="9155">
                  <c:v>-2.497611999125</c:v>
                </c:pt>
                <c:pt idx="9156">
                  <c:v>-2.4973678585</c:v>
                </c:pt>
                <c:pt idx="9157">
                  <c:v>-2.497123717875</c:v>
                </c:pt>
                <c:pt idx="9158">
                  <c:v>-2.49687957725</c:v>
                </c:pt>
                <c:pt idx="9159">
                  <c:v>-2.496635436625</c:v>
                </c:pt>
                <c:pt idx="9160">
                  <c:v>-2.496391296</c:v>
                </c:pt>
                <c:pt idx="9161">
                  <c:v>-2.496147155375</c:v>
                </c:pt>
                <c:pt idx="9162">
                  <c:v>-2.49590301475</c:v>
                </c:pt>
                <c:pt idx="9163">
                  <c:v>-2.495658874125</c:v>
                </c:pt>
                <c:pt idx="9164">
                  <c:v>-2.4954147335</c:v>
                </c:pt>
                <c:pt idx="9165">
                  <c:v>-2.495170592875</c:v>
                </c:pt>
                <c:pt idx="9166">
                  <c:v>-2.49492645225</c:v>
                </c:pt>
                <c:pt idx="9167">
                  <c:v>-2.494682311625</c:v>
                </c:pt>
                <c:pt idx="9168">
                  <c:v>-2.494438171</c:v>
                </c:pt>
                <c:pt idx="9169">
                  <c:v>-2.494194030375</c:v>
                </c:pt>
                <c:pt idx="9170">
                  <c:v>-2.49394988975</c:v>
                </c:pt>
                <c:pt idx="9171">
                  <c:v>-2.493705749125</c:v>
                </c:pt>
                <c:pt idx="9172">
                  <c:v>-2.4934616085</c:v>
                </c:pt>
                <c:pt idx="9173">
                  <c:v>-2.493217467875</c:v>
                </c:pt>
                <c:pt idx="9174">
                  <c:v>-2.49297332725</c:v>
                </c:pt>
                <c:pt idx="9175">
                  <c:v>-2.492729186625</c:v>
                </c:pt>
                <c:pt idx="9176">
                  <c:v>-2.492485046</c:v>
                </c:pt>
                <c:pt idx="9177">
                  <c:v>-2.492240905375</c:v>
                </c:pt>
                <c:pt idx="9178">
                  <c:v>-2.49199676475</c:v>
                </c:pt>
                <c:pt idx="9179">
                  <c:v>-2.491752624125</c:v>
                </c:pt>
                <c:pt idx="9180">
                  <c:v>-2.4915084835</c:v>
                </c:pt>
                <c:pt idx="9181">
                  <c:v>-2.491264342875</c:v>
                </c:pt>
                <c:pt idx="9182">
                  <c:v>-2.49102020225</c:v>
                </c:pt>
                <c:pt idx="9183">
                  <c:v>-2.490776061625</c:v>
                </c:pt>
                <c:pt idx="9184">
                  <c:v>-2.490531921</c:v>
                </c:pt>
                <c:pt idx="9185">
                  <c:v>-2.490287780375</c:v>
                </c:pt>
                <c:pt idx="9186">
                  <c:v>-2.49004363975</c:v>
                </c:pt>
                <c:pt idx="9187">
                  <c:v>-2.489799499125</c:v>
                </c:pt>
                <c:pt idx="9188">
                  <c:v>-2.4895553585</c:v>
                </c:pt>
                <c:pt idx="9189">
                  <c:v>-2.489311217875</c:v>
                </c:pt>
                <c:pt idx="9190">
                  <c:v>-2.48906707725</c:v>
                </c:pt>
                <c:pt idx="9191">
                  <c:v>-2.488822936625</c:v>
                </c:pt>
                <c:pt idx="9192">
                  <c:v>-2.488578796</c:v>
                </c:pt>
                <c:pt idx="9193">
                  <c:v>-2.488334655375</c:v>
                </c:pt>
                <c:pt idx="9194">
                  <c:v>-2.48809051475</c:v>
                </c:pt>
                <c:pt idx="9195">
                  <c:v>-2.487846374125</c:v>
                </c:pt>
                <c:pt idx="9196">
                  <c:v>-2.4876022335</c:v>
                </c:pt>
                <c:pt idx="9197">
                  <c:v>-2.487358092875</c:v>
                </c:pt>
                <c:pt idx="9198">
                  <c:v>-2.48711395225</c:v>
                </c:pt>
                <c:pt idx="9199">
                  <c:v>-2.486869811625</c:v>
                </c:pt>
                <c:pt idx="9200">
                  <c:v>-2.486625671</c:v>
                </c:pt>
                <c:pt idx="9201">
                  <c:v>-2.486381530375</c:v>
                </c:pt>
                <c:pt idx="9202">
                  <c:v>-2.48613738975</c:v>
                </c:pt>
                <c:pt idx="9203">
                  <c:v>-2.485893249125</c:v>
                </c:pt>
                <c:pt idx="9204">
                  <c:v>-2.4856491085</c:v>
                </c:pt>
                <c:pt idx="9205">
                  <c:v>-2.485404967875</c:v>
                </c:pt>
                <c:pt idx="9206">
                  <c:v>-2.48516082725</c:v>
                </c:pt>
                <c:pt idx="9207">
                  <c:v>-2.484916686625</c:v>
                </c:pt>
                <c:pt idx="9208">
                  <c:v>-2.484672546</c:v>
                </c:pt>
                <c:pt idx="9209">
                  <c:v>-2.484428405375</c:v>
                </c:pt>
                <c:pt idx="9210">
                  <c:v>-2.48418426475</c:v>
                </c:pt>
                <c:pt idx="9211">
                  <c:v>-2.483940124125</c:v>
                </c:pt>
                <c:pt idx="9212">
                  <c:v>-2.4836959835</c:v>
                </c:pt>
                <c:pt idx="9213">
                  <c:v>-2.483451842875</c:v>
                </c:pt>
                <c:pt idx="9214">
                  <c:v>-2.48320770225</c:v>
                </c:pt>
                <c:pt idx="9215">
                  <c:v>-2.482963561625</c:v>
                </c:pt>
                <c:pt idx="9216">
                  <c:v>-2.482719421</c:v>
                </c:pt>
                <c:pt idx="9217">
                  <c:v>-2.482475280375</c:v>
                </c:pt>
                <c:pt idx="9218">
                  <c:v>-2.48223113975</c:v>
                </c:pt>
                <c:pt idx="9219">
                  <c:v>-2.481986999125</c:v>
                </c:pt>
                <c:pt idx="9220">
                  <c:v>-2.4817428585</c:v>
                </c:pt>
                <c:pt idx="9221">
                  <c:v>-2.481498717875</c:v>
                </c:pt>
                <c:pt idx="9222">
                  <c:v>-2.48125457725</c:v>
                </c:pt>
                <c:pt idx="9223">
                  <c:v>-2.481010436625</c:v>
                </c:pt>
                <c:pt idx="9224">
                  <c:v>-2.480766296</c:v>
                </c:pt>
                <c:pt idx="9225">
                  <c:v>-2.480522155375</c:v>
                </c:pt>
                <c:pt idx="9226">
                  <c:v>-2.48027801475</c:v>
                </c:pt>
                <c:pt idx="9227">
                  <c:v>-2.480033874125</c:v>
                </c:pt>
                <c:pt idx="9228">
                  <c:v>-2.4797897335</c:v>
                </c:pt>
                <c:pt idx="9229">
                  <c:v>-2.479545592875</c:v>
                </c:pt>
                <c:pt idx="9230">
                  <c:v>-2.47930145225</c:v>
                </c:pt>
                <c:pt idx="9231">
                  <c:v>-2.479057311625</c:v>
                </c:pt>
                <c:pt idx="9232">
                  <c:v>-2.478813171</c:v>
                </c:pt>
                <c:pt idx="9233">
                  <c:v>-2.478569030375</c:v>
                </c:pt>
                <c:pt idx="9234">
                  <c:v>-2.47832488975</c:v>
                </c:pt>
                <c:pt idx="9235">
                  <c:v>-2.478080749125</c:v>
                </c:pt>
                <c:pt idx="9236">
                  <c:v>-2.4778366085</c:v>
                </c:pt>
                <c:pt idx="9237">
                  <c:v>-2.477592467875</c:v>
                </c:pt>
                <c:pt idx="9238">
                  <c:v>-2.47734832725</c:v>
                </c:pt>
                <c:pt idx="9239">
                  <c:v>-2.477104186625</c:v>
                </c:pt>
                <c:pt idx="9240">
                  <c:v>-2.476860046</c:v>
                </c:pt>
                <c:pt idx="9241">
                  <c:v>-2.476615905375</c:v>
                </c:pt>
                <c:pt idx="9242">
                  <c:v>-2.47637176475</c:v>
                </c:pt>
                <c:pt idx="9243">
                  <c:v>-2.476127624125</c:v>
                </c:pt>
                <c:pt idx="9244">
                  <c:v>-2.4758834835</c:v>
                </c:pt>
                <c:pt idx="9245">
                  <c:v>-2.475639342875</c:v>
                </c:pt>
                <c:pt idx="9246">
                  <c:v>-2.47539520225</c:v>
                </c:pt>
                <c:pt idx="9247">
                  <c:v>-2.475151061625</c:v>
                </c:pt>
                <c:pt idx="9248">
                  <c:v>-2.474906921</c:v>
                </c:pt>
                <c:pt idx="9249">
                  <c:v>-2.474662780375</c:v>
                </c:pt>
                <c:pt idx="9250">
                  <c:v>-2.47441863975</c:v>
                </c:pt>
                <c:pt idx="9251">
                  <c:v>-2.474174499125</c:v>
                </c:pt>
                <c:pt idx="9252">
                  <c:v>-2.4739303585</c:v>
                </c:pt>
                <c:pt idx="9253">
                  <c:v>-2.473686217875</c:v>
                </c:pt>
                <c:pt idx="9254">
                  <c:v>-2.47344207725</c:v>
                </c:pt>
                <c:pt idx="9255">
                  <c:v>-2.473197936625</c:v>
                </c:pt>
                <c:pt idx="9256">
                  <c:v>-2.472953796</c:v>
                </c:pt>
                <c:pt idx="9257">
                  <c:v>-2.472709655375</c:v>
                </c:pt>
                <c:pt idx="9258">
                  <c:v>-2.47246551475</c:v>
                </c:pt>
                <c:pt idx="9259">
                  <c:v>-2.472221374125</c:v>
                </c:pt>
                <c:pt idx="9260">
                  <c:v>-2.4719772335</c:v>
                </c:pt>
                <c:pt idx="9261">
                  <c:v>-2.471733092875</c:v>
                </c:pt>
                <c:pt idx="9262">
                  <c:v>-2.47148895225</c:v>
                </c:pt>
                <c:pt idx="9263">
                  <c:v>-2.471244811625</c:v>
                </c:pt>
                <c:pt idx="9264">
                  <c:v>-2.471000671</c:v>
                </c:pt>
                <c:pt idx="9265">
                  <c:v>-2.470756530375</c:v>
                </c:pt>
                <c:pt idx="9266">
                  <c:v>-2.47051238975</c:v>
                </c:pt>
                <c:pt idx="9267">
                  <c:v>-2.470268249125</c:v>
                </c:pt>
                <c:pt idx="9268">
                  <c:v>-2.4700241085</c:v>
                </c:pt>
                <c:pt idx="9269">
                  <c:v>-2.469779967875</c:v>
                </c:pt>
                <c:pt idx="9270">
                  <c:v>-2.46953582725</c:v>
                </c:pt>
                <c:pt idx="9271">
                  <c:v>-2.469291686625</c:v>
                </c:pt>
                <c:pt idx="9272">
                  <c:v>-2.469047546</c:v>
                </c:pt>
                <c:pt idx="9273">
                  <c:v>-2.468803405375</c:v>
                </c:pt>
                <c:pt idx="9274">
                  <c:v>-2.46855926475</c:v>
                </c:pt>
                <c:pt idx="9275">
                  <c:v>-2.468315124125</c:v>
                </c:pt>
                <c:pt idx="9276">
                  <c:v>-2.4680709835</c:v>
                </c:pt>
                <c:pt idx="9277">
                  <c:v>-2.467826842875</c:v>
                </c:pt>
                <c:pt idx="9278">
                  <c:v>-2.46758270225</c:v>
                </c:pt>
                <c:pt idx="9279">
                  <c:v>-2.467338561625</c:v>
                </c:pt>
                <c:pt idx="9280">
                  <c:v>-2.467094421</c:v>
                </c:pt>
                <c:pt idx="9281">
                  <c:v>-2.466850280375</c:v>
                </c:pt>
                <c:pt idx="9282">
                  <c:v>-2.46660613975</c:v>
                </c:pt>
                <c:pt idx="9283">
                  <c:v>-2.466361999125</c:v>
                </c:pt>
                <c:pt idx="9284">
                  <c:v>-2.4661178585</c:v>
                </c:pt>
                <c:pt idx="9285">
                  <c:v>-2.465873717875</c:v>
                </c:pt>
                <c:pt idx="9286">
                  <c:v>-2.46562957725</c:v>
                </c:pt>
                <c:pt idx="9287">
                  <c:v>-2.465385436625</c:v>
                </c:pt>
                <c:pt idx="9288">
                  <c:v>-2.465141296</c:v>
                </c:pt>
                <c:pt idx="9289">
                  <c:v>-2.464897155375</c:v>
                </c:pt>
                <c:pt idx="9290">
                  <c:v>-2.46465301475</c:v>
                </c:pt>
                <c:pt idx="9291">
                  <c:v>-2.464408874125</c:v>
                </c:pt>
                <c:pt idx="9292">
                  <c:v>-2.4641647335</c:v>
                </c:pt>
                <c:pt idx="9293">
                  <c:v>-2.463920592875</c:v>
                </c:pt>
                <c:pt idx="9294">
                  <c:v>-2.46367645225</c:v>
                </c:pt>
                <c:pt idx="9295">
                  <c:v>-2.463432311625</c:v>
                </c:pt>
                <c:pt idx="9296">
                  <c:v>-2.463188171</c:v>
                </c:pt>
                <c:pt idx="9297">
                  <c:v>-2.462944030375</c:v>
                </c:pt>
                <c:pt idx="9298">
                  <c:v>-2.46269988975</c:v>
                </c:pt>
                <c:pt idx="9299">
                  <c:v>-2.462455749125</c:v>
                </c:pt>
                <c:pt idx="9300">
                  <c:v>-2.4622116085</c:v>
                </c:pt>
                <c:pt idx="9301">
                  <c:v>-2.461967467875</c:v>
                </c:pt>
                <c:pt idx="9302">
                  <c:v>-2.46172332725</c:v>
                </c:pt>
                <c:pt idx="9303">
                  <c:v>-2.461479186625</c:v>
                </c:pt>
                <c:pt idx="9304">
                  <c:v>-2.461235046</c:v>
                </c:pt>
                <c:pt idx="9305">
                  <c:v>-2.460990905375</c:v>
                </c:pt>
                <c:pt idx="9306">
                  <c:v>-2.46074676475</c:v>
                </c:pt>
                <c:pt idx="9307">
                  <c:v>-2.460502624125</c:v>
                </c:pt>
                <c:pt idx="9308">
                  <c:v>-2.4602584835</c:v>
                </c:pt>
                <c:pt idx="9309">
                  <c:v>-2.460014342875</c:v>
                </c:pt>
                <c:pt idx="9310">
                  <c:v>-2.45977020225</c:v>
                </c:pt>
                <c:pt idx="9311">
                  <c:v>-2.459526061625</c:v>
                </c:pt>
                <c:pt idx="9312">
                  <c:v>-2.459281921</c:v>
                </c:pt>
                <c:pt idx="9313">
                  <c:v>-2.459037780375</c:v>
                </c:pt>
                <c:pt idx="9314">
                  <c:v>-2.45879363975</c:v>
                </c:pt>
                <c:pt idx="9315">
                  <c:v>-2.458549499125</c:v>
                </c:pt>
                <c:pt idx="9316">
                  <c:v>-2.4583053585</c:v>
                </c:pt>
                <c:pt idx="9317">
                  <c:v>-2.458061217875</c:v>
                </c:pt>
                <c:pt idx="9318">
                  <c:v>-2.45781707725</c:v>
                </c:pt>
                <c:pt idx="9319">
                  <c:v>-2.457572936625</c:v>
                </c:pt>
                <c:pt idx="9320">
                  <c:v>-2.457328796</c:v>
                </c:pt>
                <c:pt idx="9321">
                  <c:v>-2.457084655375</c:v>
                </c:pt>
                <c:pt idx="9322">
                  <c:v>-2.45684051475</c:v>
                </c:pt>
                <c:pt idx="9323">
                  <c:v>-2.456596374125</c:v>
                </c:pt>
                <c:pt idx="9324">
                  <c:v>-2.4563522335</c:v>
                </c:pt>
                <c:pt idx="9325">
                  <c:v>-2.456108092875</c:v>
                </c:pt>
                <c:pt idx="9326">
                  <c:v>-2.45586395225</c:v>
                </c:pt>
                <c:pt idx="9327">
                  <c:v>-2.455619811625</c:v>
                </c:pt>
                <c:pt idx="9328">
                  <c:v>-2.455375671</c:v>
                </c:pt>
                <c:pt idx="9329">
                  <c:v>-2.455131530375</c:v>
                </c:pt>
                <c:pt idx="9330">
                  <c:v>-2.45488738975</c:v>
                </c:pt>
                <c:pt idx="9331">
                  <c:v>-2.454643249125</c:v>
                </c:pt>
                <c:pt idx="9332">
                  <c:v>-2.4543991085</c:v>
                </c:pt>
                <c:pt idx="9333">
                  <c:v>-2.454154967875</c:v>
                </c:pt>
                <c:pt idx="9334">
                  <c:v>-2.45391082725</c:v>
                </c:pt>
                <c:pt idx="9335">
                  <c:v>-2.453666686625</c:v>
                </c:pt>
                <c:pt idx="9336">
                  <c:v>-2.453422546</c:v>
                </c:pt>
                <c:pt idx="9337">
                  <c:v>-2.453178405375</c:v>
                </c:pt>
                <c:pt idx="9338">
                  <c:v>-2.45293426475</c:v>
                </c:pt>
                <c:pt idx="9339">
                  <c:v>-2.452690124125</c:v>
                </c:pt>
                <c:pt idx="9340">
                  <c:v>-2.4524459835</c:v>
                </c:pt>
                <c:pt idx="9341">
                  <c:v>-2.452201842875</c:v>
                </c:pt>
                <c:pt idx="9342">
                  <c:v>-2.45195770225</c:v>
                </c:pt>
                <c:pt idx="9343">
                  <c:v>-2.451713561625</c:v>
                </c:pt>
                <c:pt idx="9344">
                  <c:v>-2.451469421</c:v>
                </c:pt>
                <c:pt idx="9345">
                  <c:v>-2.451225280375</c:v>
                </c:pt>
                <c:pt idx="9346">
                  <c:v>-2.45098113975</c:v>
                </c:pt>
                <c:pt idx="9347">
                  <c:v>-2.450736999125</c:v>
                </c:pt>
                <c:pt idx="9348">
                  <c:v>-2.4504928585</c:v>
                </c:pt>
                <c:pt idx="9349">
                  <c:v>-2.450248717875</c:v>
                </c:pt>
                <c:pt idx="9350">
                  <c:v>-2.45000457725</c:v>
                </c:pt>
                <c:pt idx="9351">
                  <c:v>-2.449760436625</c:v>
                </c:pt>
                <c:pt idx="9352">
                  <c:v>-2.449516296</c:v>
                </c:pt>
                <c:pt idx="9353">
                  <c:v>-2.449272155375</c:v>
                </c:pt>
                <c:pt idx="9354">
                  <c:v>-2.44902801475</c:v>
                </c:pt>
                <c:pt idx="9355">
                  <c:v>-2.448783874125</c:v>
                </c:pt>
                <c:pt idx="9356">
                  <c:v>-2.4485397335</c:v>
                </c:pt>
                <c:pt idx="9357">
                  <c:v>-2.448295592875</c:v>
                </c:pt>
                <c:pt idx="9358">
                  <c:v>-2.44805145225</c:v>
                </c:pt>
                <c:pt idx="9359">
                  <c:v>-2.447807311625</c:v>
                </c:pt>
                <c:pt idx="9360">
                  <c:v>-2.447563171</c:v>
                </c:pt>
                <c:pt idx="9361">
                  <c:v>-2.447319030375</c:v>
                </c:pt>
                <c:pt idx="9362">
                  <c:v>-2.44707488975</c:v>
                </c:pt>
                <c:pt idx="9363">
                  <c:v>-2.446830749125</c:v>
                </c:pt>
                <c:pt idx="9364">
                  <c:v>-2.4465866085</c:v>
                </c:pt>
                <c:pt idx="9365">
                  <c:v>-2.446342467875</c:v>
                </c:pt>
                <c:pt idx="9366">
                  <c:v>-2.44609832725</c:v>
                </c:pt>
                <c:pt idx="9367">
                  <c:v>-2.445854186625</c:v>
                </c:pt>
                <c:pt idx="9368">
                  <c:v>-2.445610046</c:v>
                </c:pt>
                <c:pt idx="9369">
                  <c:v>-2.445365905375</c:v>
                </c:pt>
                <c:pt idx="9370">
                  <c:v>-2.44512176475</c:v>
                </c:pt>
                <c:pt idx="9371">
                  <c:v>-2.444877624125</c:v>
                </c:pt>
                <c:pt idx="9372">
                  <c:v>-2.4446334835</c:v>
                </c:pt>
                <c:pt idx="9373">
                  <c:v>-2.444389342875</c:v>
                </c:pt>
                <c:pt idx="9374">
                  <c:v>-2.44414520225</c:v>
                </c:pt>
                <c:pt idx="9375">
                  <c:v>-2.443901061625</c:v>
                </c:pt>
                <c:pt idx="9376">
                  <c:v>-2.443656921</c:v>
                </c:pt>
                <c:pt idx="9377">
                  <c:v>-2.443412780375</c:v>
                </c:pt>
                <c:pt idx="9378">
                  <c:v>-2.44316863975</c:v>
                </c:pt>
                <c:pt idx="9379">
                  <c:v>-2.442924499125</c:v>
                </c:pt>
                <c:pt idx="9380">
                  <c:v>-2.4426803585</c:v>
                </c:pt>
                <c:pt idx="9381">
                  <c:v>-2.442436217875</c:v>
                </c:pt>
                <c:pt idx="9382">
                  <c:v>-2.44219207725</c:v>
                </c:pt>
                <c:pt idx="9383">
                  <c:v>-2.441947936625</c:v>
                </c:pt>
                <c:pt idx="9384">
                  <c:v>-2.441703796</c:v>
                </c:pt>
                <c:pt idx="9385">
                  <c:v>-2.441459655375</c:v>
                </c:pt>
                <c:pt idx="9386">
                  <c:v>-2.44121551475</c:v>
                </c:pt>
                <c:pt idx="9387">
                  <c:v>-2.440971374125</c:v>
                </c:pt>
                <c:pt idx="9388">
                  <c:v>-2.4407272335</c:v>
                </c:pt>
                <c:pt idx="9389">
                  <c:v>-2.440483092875</c:v>
                </c:pt>
                <c:pt idx="9390">
                  <c:v>-2.44023895225</c:v>
                </c:pt>
                <c:pt idx="9391">
                  <c:v>-2.439994811625</c:v>
                </c:pt>
                <c:pt idx="9392">
                  <c:v>-2.439750671</c:v>
                </c:pt>
                <c:pt idx="9393">
                  <c:v>-2.439506530375</c:v>
                </c:pt>
                <c:pt idx="9394">
                  <c:v>-2.43926238975</c:v>
                </c:pt>
                <c:pt idx="9395">
                  <c:v>-2.439018249125</c:v>
                </c:pt>
                <c:pt idx="9396">
                  <c:v>-2.4387741085</c:v>
                </c:pt>
                <c:pt idx="9397">
                  <c:v>-2.438529967875</c:v>
                </c:pt>
                <c:pt idx="9398">
                  <c:v>-2.43828582725</c:v>
                </c:pt>
                <c:pt idx="9399">
                  <c:v>-2.438041686625</c:v>
                </c:pt>
                <c:pt idx="9400">
                  <c:v>-2.437797546</c:v>
                </c:pt>
                <c:pt idx="9401">
                  <c:v>-2.437553405375</c:v>
                </c:pt>
                <c:pt idx="9402">
                  <c:v>-2.43730926475</c:v>
                </c:pt>
                <c:pt idx="9403">
                  <c:v>-2.437065124125</c:v>
                </c:pt>
                <c:pt idx="9404">
                  <c:v>-2.4368209835</c:v>
                </c:pt>
                <c:pt idx="9405">
                  <c:v>-2.436576842875</c:v>
                </c:pt>
                <c:pt idx="9406">
                  <c:v>-2.43633270225</c:v>
                </c:pt>
                <c:pt idx="9407">
                  <c:v>-2.436088561625</c:v>
                </c:pt>
                <c:pt idx="9408">
                  <c:v>-2.435844421</c:v>
                </c:pt>
                <c:pt idx="9409">
                  <c:v>-2.435600280375</c:v>
                </c:pt>
                <c:pt idx="9410">
                  <c:v>-2.43535613975</c:v>
                </c:pt>
                <c:pt idx="9411">
                  <c:v>-2.435111999125</c:v>
                </c:pt>
                <c:pt idx="9412">
                  <c:v>-2.4348678585</c:v>
                </c:pt>
                <c:pt idx="9413">
                  <c:v>-2.434623717875</c:v>
                </c:pt>
                <c:pt idx="9414">
                  <c:v>-2.43437957725</c:v>
                </c:pt>
                <c:pt idx="9415">
                  <c:v>-2.434135436625</c:v>
                </c:pt>
                <c:pt idx="9416">
                  <c:v>-2.433891296</c:v>
                </c:pt>
                <c:pt idx="9417">
                  <c:v>-2.433647155375</c:v>
                </c:pt>
                <c:pt idx="9418">
                  <c:v>-2.43340301475</c:v>
                </c:pt>
                <c:pt idx="9419">
                  <c:v>-2.433158874125</c:v>
                </c:pt>
                <c:pt idx="9420">
                  <c:v>-2.4329147335</c:v>
                </c:pt>
                <c:pt idx="9421">
                  <c:v>-2.432670592875</c:v>
                </c:pt>
                <c:pt idx="9422">
                  <c:v>-2.43242645225</c:v>
                </c:pt>
                <c:pt idx="9423">
                  <c:v>-2.432182311625</c:v>
                </c:pt>
                <c:pt idx="9424">
                  <c:v>-2.431938171</c:v>
                </c:pt>
                <c:pt idx="9425">
                  <c:v>-2.431694030375</c:v>
                </c:pt>
                <c:pt idx="9426">
                  <c:v>-2.43144988975</c:v>
                </c:pt>
                <c:pt idx="9427">
                  <c:v>-2.431205749125</c:v>
                </c:pt>
                <c:pt idx="9428">
                  <c:v>-2.4309616085</c:v>
                </c:pt>
                <c:pt idx="9429">
                  <c:v>-2.430717467875</c:v>
                </c:pt>
                <c:pt idx="9430">
                  <c:v>-2.43047332725</c:v>
                </c:pt>
                <c:pt idx="9431">
                  <c:v>-2.430229186625</c:v>
                </c:pt>
                <c:pt idx="9432">
                  <c:v>-2.429985046</c:v>
                </c:pt>
                <c:pt idx="9433">
                  <c:v>-2.429740905375</c:v>
                </c:pt>
                <c:pt idx="9434">
                  <c:v>-2.42949676475</c:v>
                </c:pt>
                <c:pt idx="9435">
                  <c:v>-2.429252624125</c:v>
                </c:pt>
                <c:pt idx="9436">
                  <c:v>-2.4290084835</c:v>
                </c:pt>
                <c:pt idx="9437">
                  <c:v>-2.428764342875</c:v>
                </c:pt>
                <c:pt idx="9438">
                  <c:v>-2.42852020225</c:v>
                </c:pt>
                <c:pt idx="9439">
                  <c:v>-2.428276061625</c:v>
                </c:pt>
                <c:pt idx="9440">
                  <c:v>-2.428031921</c:v>
                </c:pt>
                <c:pt idx="9441">
                  <c:v>-2.427787780375</c:v>
                </c:pt>
                <c:pt idx="9442">
                  <c:v>-2.42754363975</c:v>
                </c:pt>
                <c:pt idx="9443">
                  <c:v>-2.427299499125</c:v>
                </c:pt>
                <c:pt idx="9444">
                  <c:v>-2.4270553585</c:v>
                </c:pt>
                <c:pt idx="9445">
                  <c:v>-2.426811217875</c:v>
                </c:pt>
                <c:pt idx="9446">
                  <c:v>-2.42656707725</c:v>
                </c:pt>
                <c:pt idx="9447">
                  <c:v>-2.426322936625</c:v>
                </c:pt>
                <c:pt idx="9448">
                  <c:v>-2.426078796</c:v>
                </c:pt>
                <c:pt idx="9449">
                  <c:v>-2.425834655375</c:v>
                </c:pt>
                <c:pt idx="9450">
                  <c:v>-2.42559051475</c:v>
                </c:pt>
                <c:pt idx="9451">
                  <c:v>-2.425346374125</c:v>
                </c:pt>
                <c:pt idx="9452">
                  <c:v>-2.4251022335</c:v>
                </c:pt>
                <c:pt idx="9453">
                  <c:v>-2.424858092875</c:v>
                </c:pt>
                <c:pt idx="9454">
                  <c:v>-2.42461395225</c:v>
                </c:pt>
                <c:pt idx="9455">
                  <c:v>-2.424369811625</c:v>
                </c:pt>
                <c:pt idx="9456">
                  <c:v>-2.424125671</c:v>
                </c:pt>
                <c:pt idx="9457">
                  <c:v>-2.423881530375</c:v>
                </c:pt>
                <c:pt idx="9458">
                  <c:v>-2.42363738975</c:v>
                </c:pt>
                <c:pt idx="9459">
                  <c:v>-2.423393249125</c:v>
                </c:pt>
                <c:pt idx="9460">
                  <c:v>-2.4231491085</c:v>
                </c:pt>
                <c:pt idx="9461">
                  <c:v>-2.422904967875</c:v>
                </c:pt>
                <c:pt idx="9462">
                  <c:v>-2.42266082725</c:v>
                </c:pt>
                <c:pt idx="9463">
                  <c:v>-2.422416686625</c:v>
                </c:pt>
                <c:pt idx="9464">
                  <c:v>-2.422172546</c:v>
                </c:pt>
                <c:pt idx="9465">
                  <c:v>-2.421928405375</c:v>
                </c:pt>
                <c:pt idx="9466">
                  <c:v>-2.42168426475</c:v>
                </c:pt>
                <c:pt idx="9467">
                  <c:v>-2.421440124125</c:v>
                </c:pt>
                <c:pt idx="9468">
                  <c:v>-2.4211959835</c:v>
                </c:pt>
                <c:pt idx="9469">
                  <c:v>-2.420951842875</c:v>
                </c:pt>
                <c:pt idx="9470">
                  <c:v>-2.42070770225</c:v>
                </c:pt>
                <c:pt idx="9471">
                  <c:v>-2.420463561625</c:v>
                </c:pt>
                <c:pt idx="9472">
                  <c:v>-2.420219421</c:v>
                </c:pt>
                <c:pt idx="9473">
                  <c:v>-2.419975280375</c:v>
                </c:pt>
                <c:pt idx="9474">
                  <c:v>-2.41973113975</c:v>
                </c:pt>
                <c:pt idx="9475">
                  <c:v>-2.419486999125</c:v>
                </c:pt>
                <c:pt idx="9476">
                  <c:v>-2.4192428585</c:v>
                </c:pt>
                <c:pt idx="9477">
                  <c:v>-2.418998717875</c:v>
                </c:pt>
                <c:pt idx="9478">
                  <c:v>-2.41875457725</c:v>
                </c:pt>
                <c:pt idx="9479">
                  <c:v>-2.418510436625</c:v>
                </c:pt>
                <c:pt idx="9480">
                  <c:v>-2.418266296</c:v>
                </c:pt>
                <c:pt idx="9481">
                  <c:v>-2.418022155375</c:v>
                </c:pt>
                <c:pt idx="9482">
                  <c:v>-2.41777801475</c:v>
                </c:pt>
                <c:pt idx="9483">
                  <c:v>-2.417533874125</c:v>
                </c:pt>
                <c:pt idx="9484">
                  <c:v>-2.4172897335</c:v>
                </c:pt>
                <c:pt idx="9485">
                  <c:v>-2.417045592875</c:v>
                </c:pt>
                <c:pt idx="9486">
                  <c:v>-2.41680145225</c:v>
                </c:pt>
                <c:pt idx="9487">
                  <c:v>-2.416557311625</c:v>
                </c:pt>
                <c:pt idx="9488">
                  <c:v>-2.416313171</c:v>
                </c:pt>
                <c:pt idx="9489">
                  <c:v>-2.416069030375</c:v>
                </c:pt>
                <c:pt idx="9490">
                  <c:v>-2.41582488975</c:v>
                </c:pt>
                <c:pt idx="9491">
                  <c:v>-2.415580749125</c:v>
                </c:pt>
                <c:pt idx="9492">
                  <c:v>-2.4153366085</c:v>
                </c:pt>
                <c:pt idx="9493">
                  <c:v>-2.415092467875</c:v>
                </c:pt>
                <c:pt idx="9494">
                  <c:v>-2.41484832725</c:v>
                </c:pt>
                <c:pt idx="9495">
                  <c:v>-2.414604186625</c:v>
                </c:pt>
                <c:pt idx="9496">
                  <c:v>-2.414360046</c:v>
                </c:pt>
                <c:pt idx="9497">
                  <c:v>-2.414115905375</c:v>
                </c:pt>
                <c:pt idx="9498">
                  <c:v>-2.41387176475</c:v>
                </c:pt>
                <c:pt idx="9499">
                  <c:v>-2.413627624125</c:v>
                </c:pt>
                <c:pt idx="9500">
                  <c:v>-2.4133834835</c:v>
                </c:pt>
                <c:pt idx="9501">
                  <c:v>-2.413139342875</c:v>
                </c:pt>
                <c:pt idx="9502">
                  <c:v>-2.41289520225</c:v>
                </c:pt>
                <c:pt idx="9503">
                  <c:v>-2.412651061625</c:v>
                </c:pt>
                <c:pt idx="9504">
                  <c:v>-2.412406921</c:v>
                </c:pt>
                <c:pt idx="9505">
                  <c:v>-2.412162780375</c:v>
                </c:pt>
                <c:pt idx="9506">
                  <c:v>-2.41191863975</c:v>
                </c:pt>
                <c:pt idx="9507">
                  <c:v>-2.411674499125</c:v>
                </c:pt>
                <c:pt idx="9508">
                  <c:v>-2.4114303585</c:v>
                </c:pt>
                <c:pt idx="9509">
                  <c:v>-2.411186217875</c:v>
                </c:pt>
                <c:pt idx="9510">
                  <c:v>-2.41094207725</c:v>
                </c:pt>
                <c:pt idx="9511">
                  <c:v>-2.410697936625</c:v>
                </c:pt>
                <c:pt idx="9512">
                  <c:v>-2.410453796</c:v>
                </c:pt>
                <c:pt idx="9513">
                  <c:v>-2.410209655375</c:v>
                </c:pt>
                <c:pt idx="9514">
                  <c:v>-2.40996551475</c:v>
                </c:pt>
                <c:pt idx="9515">
                  <c:v>-2.409721374125</c:v>
                </c:pt>
                <c:pt idx="9516">
                  <c:v>-2.4094772335</c:v>
                </c:pt>
                <c:pt idx="9517">
                  <c:v>-2.409233092875</c:v>
                </c:pt>
                <c:pt idx="9518">
                  <c:v>-2.40898895225</c:v>
                </c:pt>
                <c:pt idx="9519">
                  <c:v>-2.408744811625</c:v>
                </c:pt>
                <c:pt idx="9520">
                  <c:v>-2.408500671</c:v>
                </c:pt>
                <c:pt idx="9521">
                  <c:v>-2.408256530375</c:v>
                </c:pt>
                <c:pt idx="9522">
                  <c:v>-2.40801238975</c:v>
                </c:pt>
                <c:pt idx="9523">
                  <c:v>-2.407768249125</c:v>
                </c:pt>
                <c:pt idx="9524">
                  <c:v>-2.4075241085</c:v>
                </c:pt>
                <c:pt idx="9525">
                  <c:v>-2.407279967875</c:v>
                </c:pt>
                <c:pt idx="9526">
                  <c:v>-2.40703582725</c:v>
                </c:pt>
                <c:pt idx="9527">
                  <c:v>-2.406791686625</c:v>
                </c:pt>
                <c:pt idx="9528">
                  <c:v>-2.406547546</c:v>
                </c:pt>
                <c:pt idx="9529">
                  <c:v>-2.406303405375</c:v>
                </c:pt>
                <c:pt idx="9530">
                  <c:v>-2.40605926475</c:v>
                </c:pt>
                <c:pt idx="9531">
                  <c:v>-2.405815124125</c:v>
                </c:pt>
                <c:pt idx="9532">
                  <c:v>-2.4055709835</c:v>
                </c:pt>
                <c:pt idx="9533">
                  <c:v>-2.405326842875</c:v>
                </c:pt>
                <c:pt idx="9534">
                  <c:v>-2.40508270225</c:v>
                </c:pt>
                <c:pt idx="9535">
                  <c:v>-2.404838561625</c:v>
                </c:pt>
                <c:pt idx="9536">
                  <c:v>-2.404594421</c:v>
                </c:pt>
                <c:pt idx="9537">
                  <c:v>-2.404350280375</c:v>
                </c:pt>
                <c:pt idx="9538">
                  <c:v>-2.40410613975</c:v>
                </c:pt>
                <c:pt idx="9539">
                  <c:v>-2.403861999125</c:v>
                </c:pt>
                <c:pt idx="9540">
                  <c:v>-2.4036178585</c:v>
                </c:pt>
                <c:pt idx="9541">
                  <c:v>-2.403373717875</c:v>
                </c:pt>
                <c:pt idx="9542">
                  <c:v>-2.40312957725</c:v>
                </c:pt>
                <c:pt idx="9543">
                  <c:v>-2.402885436625</c:v>
                </c:pt>
                <c:pt idx="9544">
                  <c:v>-2.402641296</c:v>
                </c:pt>
                <c:pt idx="9545">
                  <c:v>-2.402397155375</c:v>
                </c:pt>
                <c:pt idx="9546">
                  <c:v>-2.40215301475</c:v>
                </c:pt>
                <c:pt idx="9547">
                  <c:v>-2.401908874125</c:v>
                </c:pt>
                <c:pt idx="9548">
                  <c:v>-2.4016647335</c:v>
                </c:pt>
                <c:pt idx="9549">
                  <c:v>-2.401420592875</c:v>
                </c:pt>
                <c:pt idx="9550">
                  <c:v>-2.40117645225</c:v>
                </c:pt>
                <c:pt idx="9551">
                  <c:v>-2.400932311625</c:v>
                </c:pt>
                <c:pt idx="9552">
                  <c:v>-2.400688171</c:v>
                </c:pt>
                <c:pt idx="9553">
                  <c:v>-2.400444030375</c:v>
                </c:pt>
                <c:pt idx="9554">
                  <c:v>-2.40019988975</c:v>
                </c:pt>
                <c:pt idx="9555">
                  <c:v>-2.399955749125</c:v>
                </c:pt>
                <c:pt idx="9556">
                  <c:v>-2.3997116085</c:v>
                </c:pt>
                <c:pt idx="9557">
                  <c:v>-2.399467467875</c:v>
                </c:pt>
                <c:pt idx="9558">
                  <c:v>-2.39922332725</c:v>
                </c:pt>
                <c:pt idx="9559">
                  <c:v>-2.398979186625</c:v>
                </c:pt>
                <c:pt idx="9560">
                  <c:v>-2.398735046</c:v>
                </c:pt>
                <c:pt idx="9561">
                  <c:v>-2.398490905375</c:v>
                </c:pt>
                <c:pt idx="9562">
                  <c:v>-2.39824676475</c:v>
                </c:pt>
                <c:pt idx="9563">
                  <c:v>-2.398002624125</c:v>
                </c:pt>
                <c:pt idx="9564">
                  <c:v>-2.3977584835</c:v>
                </c:pt>
                <c:pt idx="9565">
                  <c:v>-2.397514342875</c:v>
                </c:pt>
                <c:pt idx="9566">
                  <c:v>-2.39727020225</c:v>
                </c:pt>
                <c:pt idx="9567">
                  <c:v>-2.397026061625</c:v>
                </c:pt>
                <c:pt idx="9568">
                  <c:v>-2.396781921</c:v>
                </c:pt>
                <c:pt idx="9569">
                  <c:v>-2.396537780375</c:v>
                </c:pt>
                <c:pt idx="9570">
                  <c:v>-2.39629363975</c:v>
                </c:pt>
                <c:pt idx="9571">
                  <c:v>-2.396049499125</c:v>
                </c:pt>
                <c:pt idx="9572">
                  <c:v>-2.3958053585</c:v>
                </c:pt>
                <c:pt idx="9573">
                  <c:v>-2.395561217875</c:v>
                </c:pt>
                <c:pt idx="9574">
                  <c:v>-2.39531707725</c:v>
                </c:pt>
                <c:pt idx="9575">
                  <c:v>-2.395072936625</c:v>
                </c:pt>
                <c:pt idx="9576">
                  <c:v>-2.394828796</c:v>
                </c:pt>
                <c:pt idx="9577">
                  <c:v>-2.394584655375</c:v>
                </c:pt>
                <c:pt idx="9578">
                  <c:v>-2.39434051475</c:v>
                </c:pt>
                <c:pt idx="9579">
                  <c:v>-2.394096374125</c:v>
                </c:pt>
                <c:pt idx="9580">
                  <c:v>-2.3938522335</c:v>
                </c:pt>
                <c:pt idx="9581">
                  <c:v>-2.393608092875</c:v>
                </c:pt>
                <c:pt idx="9582">
                  <c:v>-2.39336395225</c:v>
                </c:pt>
                <c:pt idx="9583">
                  <c:v>-2.393119811625</c:v>
                </c:pt>
                <c:pt idx="9584">
                  <c:v>-2.392875671</c:v>
                </c:pt>
                <c:pt idx="9585">
                  <c:v>-2.392631530375</c:v>
                </c:pt>
                <c:pt idx="9586">
                  <c:v>-2.39238738975</c:v>
                </c:pt>
                <c:pt idx="9587">
                  <c:v>-2.392143249125</c:v>
                </c:pt>
                <c:pt idx="9588">
                  <c:v>-2.3918991085</c:v>
                </c:pt>
                <c:pt idx="9589">
                  <c:v>-2.391654967875</c:v>
                </c:pt>
                <c:pt idx="9590">
                  <c:v>-2.39141082725</c:v>
                </c:pt>
                <c:pt idx="9591">
                  <c:v>-2.391166686625</c:v>
                </c:pt>
                <c:pt idx="9592">
                  <c:v>-2.390922546</c:v>
                </c:pt>
                <c:pt idx="9593">
                  <c:v>-2.390678405375</c:v>
                </c:pt>
                <c:pt idx="9594">
                  <c:v>-2.39043426475</c:v>
                </c:pt>
                <c:pt idx="9595">
                  <c:v>-2.390190124125</c:v>
                </c:pt>
                <c:pt idx="9596">
                  <c:v>-2.3899459835</c:v>
                </c:pt>
                <c:pt idx="9597">
                  <c:v>-2.389701842875</c:v>
                </c:pt>
                <c:pt idx="9598">
                  <c:v>-2.38945770225</c:v>
                </c:pt>
                <c:pt idx="9599">
                  <c:v>-2.389213561625</c:v>
                </c:pt>
                <c:pt idx="9600">
                  <c:v>-2.388969421</c:v>
                </c:pt>
                <c:pt idx="9601">
                  <c:v>-2.388725280375</c:v>
                </c:pt>
                <c:pt idx="9602">
                  <c:v>-2.38848113975</c:v>
                </c:pt>
                <c:pt idx="9603">
                  <c:v>-2.388236999125</c:v>
                </c:pt>
                <c:pt idx="9604">
                  <c:v>-2.3879928585</c:v>
                </c:pt>
                <c:pt idx="9605">
                  <c:v>-2.387748717875</c:v>
                </c:pt>
                <c:pt idx="9606">
                  <c:v>-2.38750457725</c:v>
                </c:pt>
                <c:pt idx="9607">
                  <c:v>-2.387260436625</c:v>
                </c:pt>
                <c:pt idx="9608">
                  <c:v>-2.387016296</c:v>
                </c:pt>
                <c:pt idx="9609">
                  <c:v>-2.386772155375</c:v>
                </c:pt>
                <c:pt idx="9610">
                  <c:v>-2.38652801475</c:v>
                </c:pt>
                <c:pt idx="9611">
                  <c:v>-2.386283874125</c:v>
                </c:pt>
                <c:pt idx="9612">
                  <c:v>-2.3860397335</c:v>
                </c:pt>
                <c:pt idx="9613">
                  <c:v>-2.385795592875</c:v>
                </c:pt>
                <c:pt idx="9614">
                  <c:v>-2.38555145225</c:v>
                </c:pt>
                <c:pt idx="9615">
                  <c:v>-2.385307311625</c:v>
                </c:pt>
                <c:pt idx="9616">
                  <c:v>-2.385063171</c:v>
                </c:pt>
                <c:pt idx="9617">
                  <c:v>-2.384819030375</c:v>
                </c:pt>
                <c:pt idx="9618">
                  <c:v>-2.38457488975</c:v>
                </c:pt>
                <c:pt idx="9619">
                  <c:v>-2.384330749125</c:v>
                </c:pt>
                <c:pt idx="9620">
                  <c:v>-2.3840866085</c:v>
                </c:pt>
                <c:pt idx="9621">
                  <c:v>-2.383842467875</c:v>
                </c:pt>
                <c:pt idx="9622">
                  <c:v>-2.38359832725</c:v>
                </c:pt>
                <c:pt idx="9623">
                  <c:v>-2.383354186625</c:v>
                </c:pt>
                <c:pt idx="9624">
                  <c:v>-2.383110046</c:v>
                </c:pt>
                <c:pt idx="9625">
                  <c:v>-2.382865905375</c:v>
                </c:pt>
                <c:pt idx="9626">
                  <c:v>-2.38262176475</c:v>
                </c:pt>
                <c:pt idx="9627">
                  <c:v>-2.382377624125</c:v>
                </c:pt>
                <c:pt idx="9628">
                  <c:v>-2.3821334835</c:v>
                </c:pt>
                <c:pt idx="9629">
                  <c:v>-2.381889342875</c:v>
                </c:pt>
                <c:pt idx="9630">
                  <c:v>-2.38164520225</c:v>
                </c:pt>
                <c:pt idx="9631">
                  <c:v>-2.381401061625</c:v>
                </c:pt>
                <c:pt idx="9632">
                  <c:v>-2.381156921</c:v>
                </c:pt>
                <c:pt idx="9633">
                  <c:v>-2.380912780375</c:v>
                </c:pt>
                <c:pt idx="9634">
                  <c:v>-2.38066863975</c:v>
                </c:pt>
                <c:pt idx="9635">
                  <c:v>-2.380424499125</c:v>
                </c:pt>
                <c:pt idx="9636">
                  <c:v>-2.3801803585</c:v>
                </c:pt>
                <c:pt idx="9637">
                  <c:v>-2.379936217875</c:v>
                </c:pt>
                <c:pt idx="9638">
                  <c:v>-2.37969207725</c:v>
                </c:pt>
                <c:pt idx="9639">
                  <c:v>-2.379447936625</c:v>
                </c:pt>
                <c:pt idx="9640">
                  <c:v>-2.379203796</c:v>
                </c:pt>
                <c:pt idx="9641">
                  <c:v>-2.378959655375</c:v>
                </c:pt>
                <c:pt idx="9642">
                  <c:v>-2.37871551475</c:v>
                </c:pt>
                <c:pt idx="9643">
                  <c:v>-2.378471374125</c:v>
                </c:pt>
                <c:pt idx="9644">
                  <c:v>-2.3782272335</c:v>
                </c:pt>
                <c:pt idx="9645">
                  <c:v>-2.377983092875</c:v>
                </c:pt>
                <c:pt idx="9646">
                  <c:v>-2.37773895225</c:v>
                </c:pt>
                <c:pt idx="9647">
                  <c:v>-2.377494811625</c:v>
                </c:pt>
                <c:pt idx="9648">
                  <c:v>-2.377250671</c:v>
                </c:pt>
                <c:pt idx="9649">
                  <c:v>-2.377006530375</c:v>
                </c:pt>
                <c:pt idx="9650">
                  <c:v>-2.37676238975</c:v>
                </c:pt>
                <c:pt idx="9651">
                  <c:v>-2.376518249125</c:v>
                </c:pt>
                <c:pt idx="9652">
                  <c:v>-2.3762741085</c:v>
                </c:pt>
                <c:pt idx="9653">
                  <c:v>-2.376029967875</c:v>
                </c:pt>
                <c:pt idx="9654">
                  <c:v>-2.37578582725</c:v>
                </c:pt>
                <c:pt idx="9655">
                  <c:v>-2.375541686625</c:v>
                </c:pt>
                <c:pt idx="9656">
                  <c:v>-2.375297546</c:v>
                </c:pt>
                <c:pt idx="9657">
                  <c:v>-2.375053405375</c:v>
                </c:pt>
                <c:pt idx="9658">
                  <c:v>-2.37480926475</c:v>
                </c:pt>
                <c:pt idx="9659">
                  <c:v>-2.374565124125</c:v>
                </c:pt>
                <c:pt idx="9660">
                  <c:v>-2.3743209835</c:v>
                </c:pt>
                <c:pt idx="9661">
                  <c:v>-2.374076842875</c:v>
                </c:pt>
                <c:pt idx="9662">
                  <c:v>-2.37383270225</c:v>
                </c:pt>
                <c:pt idx="9663">
                  <c:v>-2.373588561625</c:v>
                </c:pt>
                <c:pt idx="9664">
                  <c:v>-2.373344421</c:v>
                </c:pt>
                <c:pt idx="9665">
                  <c:v>-2.373100280375</c:v>
                </c:pt>
                <c:pt idx="9666">
                  <c:v>-2.37285613975</c:v>
                </c:pt>
                <c:pt idx="9667">
                  <c:v>-2.372611999125</c:v>
                </c:pt>
                <c:pt idx="9668">
                  <c:v>-2.3723678585</c:v>
                </c:pt>
                <c:pt idx="9669">
                  <c:v>-2.372123717875</c:v>
                </c:pt>
                <c:pt idx="9670">
                  <c:v>-2.37187957725</c:v>
                </c:pt>
                <c:pt idx="9671">
                  <c:v>-2.371635436625</c:v>
                </c:pt>
                <c:pt idx="9672">
                  <c:v>-2.371391296</c:v>
                </c:pt>
                <c:pt idx="9673">
                  <c:v>-2.371147155375</c:v>
                </c:pt>
                <c:pt idx="9674">
                  <c:v>-2.37090301475</c:v>
                </c:pt>
                <c:pt idx="9675">
                  <c:v>-2.370658874125</c:v>
                </c:pt>
                <c:pt idx="9676">
                  <c:v>-2.3704147335</c:v>
                </c:pt>
                <c:pt idx="9677">
                  <c:v>-2.370170592875</c:v>
                </c:pt>
                <c:pt idx="9678">
                  <c:v>-2.36992645225</c:v>
                </c:pt>
                <c:pt idx="9679">
                  <c:v>-2.369682311625</c:v>
                </c:pt>
                <c:pt idx="9680">
                  <c:v>-2.369438171</c:v>
                </c:pt>
                <c:pt idx="9681">
                  <c:v>-2.369194030375</c:v>
                </c:pt>
                <c:pt idx="9682">
                  <c:v>-2.36894988975</c:v>
                </c:pt>
                <c:pt idx="9683">
                  <c:v>-2.368705749125</c:v>
                </c:pt>
                <c:pt idx="9684">
                  <c:v>-2.3684616085</c:v>
                </c:pt>
                <c:pt idx="9685">
                  <c:v>-2.368217467875</c:v>
                </c:pt>
                <c:pt idx="9686">
                  <c:v>-2.36797332725</c:v>
                </c:pt>
                <c:pt idx="9687">
                  <c:v>-2.367729186625</c:v>
                </c:pt>
                <c:pt idx="9688">
                  <c:v>-2.367485046</c:v>
                </c:pt>
                <c:pt idx="9689">
                  <c:v>-2.367240905375</c:v>
                </c:pt>
                <c:pt idx="9690">
                  <c:v>-2.36699676475</c:v>
                </c:pt>
                <c:pt idx="9691">
                  <c:v>-2.366752624125</c:v>
                </c:pt>
                <c:pt idx="9692">
                  <c:v>-2.3665084835</c:v>
                </c:pt>
                <c:pt idx="9693">
                  <c:v>-2.366264342875</c:v>
                </c:pt>
                <c:pt idx="9694">
                  <c:v>-2.36602020225</c:v>
                </c:pt>
                <c:pt idx="9695">
                  <c:v>-2.365776061625</c:v>
                </c:pt>
                <c:pt idx="9696">
                  <c:v>-2.365531921</c:v>
                </c:pt>
                <c:pt idx="9697">
                  <c:v>-2.365287780375</c:v>
                </c:pt>
                <c:pt idx="9698">
                  <c:v>-2.36504363975</c:v>
                </c:pt>
                <c:pt idx="9699">
                  <c:v>-2.364799499125</c:v>
                </c:pt>
                <c:pt idx="9700">
                  <c:v>-2.3645553585</c:v>
                </c:pt>
                <c:pt idx="9701">
                  <c:v>-2.364311217875</c:v>
                </c:pt>
                <c:pt idx="9702">
                  <c:v>-2.36406707725</c:v>
                </c:pt>
                <c:pt idx="9703">
                  <c:v>-2.363822936625</c:v>
                </c:pt>
                <c:pt idx="9704">
                  <c:v>-2.363578796</c:v>
                </c:pt>
                <c:pt idx="9705">
                  <c:v>-2.363334655375</c:v>
                </c:pt>
                <c:pt idx="9706">
                  <c:v>-2.36309051475</c:v>
                </c:pt>
                <c:pt idx="9707">
                  <c:v>-2.362846374125</c:v>
                </c:pt>
                <c:pt idx="9708">
                  <c:v>-2.3626022335</c:v>
                </c:pt>
                <c:pt idx="9709">
                  <c:v>-2.362358092875</c:v>
                </c:pt>
                <c:pt idx="9710">
                  <c:v>-2.36211395225</c:v>
                </c:pt>
                <c:pt idx="9711">
                  <c:v>-2.361869811625</c:v>
                </c:pt>
                <c:pt idx="9712">
                  <c:v>-2.361625671</c:v>
                </c:pt>
                <c:pt idx="9713">
                  <c:v>-2.361381530375</c:v>
                </c:pt>
                <c:pt idx="9714">
                  <c:v>-2.36113738975</c:v>
                </c:pt>
                <c:pt idx="9715">
                  <c:v>-2.360893249125</c:v>
                </c:pt>
                <c:pt idx="9716">
                  <c:v>-2.3606491085</c:v>
                </c:pt>
                <c:pt idx="9717">
                  <c:v>-2.360404967875</c:v>
                </c:pt>
                <c:pt idx="9718">
                  <c:v>-2.36016082725</c:v>
                </c:pt>
                <c:pt idx="9719">
                  <c:v>-2.359916686625</c:v>
                </c:pt>
                <c:pt idx="9720">
                  <c:v>-2.359672546</c:v>
                </c:pt>
                <c:pt idx="9721">
                  <c:v>-2.359428405375</c:v>
                </c:pt>
                <c:pt idx="9722">
                  <c:v>-2.35918426475</c:v>
                </c:pt>
                <c:pt idx="9723">
                  <c:v>-2.358940124125</c:v>
                </c:pt>
                <c:pt idx="9724">
                  <c:v>-2.3586959835</c:v>
                </c:pt>
                <c:pt idx="9725">
                  <c:v>-2.358451842875</c:v>
                </c:pt>
                <c:pt idx="9726">
                  <c:v>-2.35820770225</c:v>
                </c:pt>
                <c:pt idx="9727">
                  <c:v>-2.357963561625</c:v>
                </c:pt>
                <c:pt idx="9728">
                  <c:v>-2.357719421</c:v>
                </c:pt>
                <c:pt idx="9729">
                  <c:v>-2.357475280375</c:v>
                </c:pt>
                <c:pt idx="9730">
                  <c:v>-2.35723113975</c:v>
                </c:pt>
                <c:pt idx="9731">
                  <c:v>-2.356986999125</c:v>
                </c:pt>
                <c:pt idx="9732">
                  <c:v>-2.3567428585</c:v>
                </c:pt>
                <c:pt idx="9733">
                  <c:v>-2.356498717875</c:v>
                </c:pt>
                <c:pt idx="9734">
                  <c:v>-2.35625457725</c:v>
                </c:pt>
                <c:pt idx="9735">
                  <c:v>-2.356010436625</c:v>
                </c:pt>
                <c:pt idx="9736">
                  <c:v>-2.355766296</c:v>
                </c:pt>
                <c:pt idx="9737">
                  <c:v>-2.355522155375</c:v>
                </c:pt>
                <c:pt idx="9738">
                  <c:v>-2.35527801475</c:v>
                </c:pt>
                <c:pt idx="9739">
                  <c:v>-2.355033874125</c:v>
                </c:pt>
                <c:pt idx="9740">
                  <c:v>-2.3547897335</c:v>
                </c:pt>
                <c:pt idx="9741">
                  <c:v>-2.354545592875</c:v>
                </c:pt>
                <c:pt idx="9742">
                  <c:v>-2.35430145225</c:v>
                </c:pt>
                <c:pt idx="9743">
                  <c:v>-2.354057311625</c:v>
                </c:pt>
                <c:pt idx="9744">
                  <c:v>-2.353813171</c:v>
                </c:pt>
                <c:pt idx="9745">
                  <c:v>-2.353569030375</c:v>
                </c:pt>
                <c:pt idx="9746">
                  <c:v>-2.35332488975</c:v>
                </c:pt>
                <c:pt idx="9747">
                  <c:v>-2.353080749125</c:v>
                </c:pt>
                <c:pt idx="9748">
                  <c:v>-2.3528366085</c:v>
                </c:pt>
                <c:pt idx="9749">
                  <c:v>-2.352592467875</c:v>
                </c:pt>
                <c:pt idx="9750">
                  <c:v>-2.35234832725</c:v>
                </c:pt>
                <c:pt idx="9751">
                  <c:v>-2.352104186625</c:v>
                </c:pt>
                <c:pt idx="9752">
                  <c:v>-2.351860046</c:v>
                </c:pt>
                <c:pt idx="9753">
                  <c:v>-2.351615905375</c:v>
                </c:pt>
                <c:pt idx="9754">
                  <c:v>-2.35137176475</c:v>
                </c:pt>
                <c:pt idx="9755">
                  <c:v>-2.351127624125</c:v>
                </c:pt>
                <c:pt idx="9756">
                  <c:v>-2.3508834835</c:v>
                </c:pt>
                <c:pt idx="9757">
                  <c:v>-2.350639342875</c:v>
                </c:pt>
                <c:pt idx="9758">
                  <c:v>-2.35039520225</c:v>
                </c:pt>
                <c:pt idx="9759">
                  <c:v>-2.350151061625</c:v>
                </c:pt>
                <c:pt idx="9760">
                  <c:v>-2.349906921</c:v>
                </c:pt>
                <c:pt idx="9761">
                  <c:v>-2.349662780375</c:v>
                </c:pt>
                <c:pt idx="9762">
                  <c:v>-2.34941863975</c:v>
                </c:pt>
                <c:pt idx="9763">
                  <c:v>-2.349174499125</c:v>
                </c:pt>
                <c:pt idx="9764">
                  <c:v>-2.3489303585</c:v>
                </c:pt>
                <c:pt idx="9765">
                  <c:v>-2.348686217875</c:v>
                </c:pt>
                <c:pt idx="9766">
                  <c:v>-2.34844207725</c:v>
                </c:pt>
                <c:pt idx="9767">
                  <c:v>-2.348197936625</c:v>
                </c:pt>
                <c:pt idx="9768">
                  <c:v>-2.347953796</c:v>
                </c:pt>
                <c:pt idx="9769">
                  <c:v>-2.347709655375</c:v>
                </c:pt>
                <c:pt idx="9770">
                  <c:v>-2.34746551475</c:v>
                </c:pt>
                <c:pt idx="9771">
                  <c:v>-2.347221374125</c:v>
                </c:pt>
                <c:pt idx="9772">
                  <c:v>-2.3469772335</c:v>
                </c:pt>
                <c:pt idx="9773">
                  <c:v>-2.346733092875</c:v>
                </c:pt>
                <c:pt idx="9774">
                  <c:v>-2.34648895225</c:v>
                </c:pt>
                <c:pt idx="9775">
                  <c:v>-2.346244811625</c:v>
                </c:pt>
                <c:pt idx="9776">
                  <c:v>-2.346000671</c:v>
                </c:pt>
                <c:pt idx="9777">
                  <c:v>-2.345756530375</c:v>
                </c:pt>
                <c:pt idx="9778">
                  <c:v>-2.34551238975</c:v>
                </c:pt>
                <c:pt idx="9779">
                  <c:v>-2.345268249125</c:v>
                </c:pt>
                <c:pt idx="9780">
                  <c:v>-2.3450241085</c:v>
                </c:pt>
                <c:pt idx="9781">
                  <c:v>-2.344779967875</c:v>
                </c:pt>
                <c:pt idx="9782">
                  <c:v>-2.34453582725</c:v>
                </c:pt>
                <c:pt idx="9783">
                  <c:v>-2.344291686625</c:v>
                </c:pt>
                <c:pt idx="9784">
                  <c:v>-2.344047546</c:v>
                </c:pt>
                <c:pt idx="9785">
                  <c:v>-2.343803405375</c:v>
                </c:pt>
                <c:pt idx="9786">
                  <c:v>-2.34355926475</c:v>
                </c:pt>
                <c:pt idx="9787">
                  <c:v>-2.343315124125</c:v>
                </c:pt>
                <c:pt idx="9788">
                  <c:v>-2.3430709835</c:v>
                </c:pt>
                <c:pt idx="9789">
                  <c:v>-2.342826842875</c:v>
                </c:pt>
                <c:pt idx="9790">
                  <c:v>-2.34258270225</c:v>
                </c:pt>
                <c:pt idx="9791">
                  <c:v>-2.342338561625</c:v>
                </c:pt>
                <c:pt idx="9792">
                  <c:v>-2.342094421</c:v>
                </c:pt>
                <c:pt idx="9793">
                  <c:v>-2.341850280375</c:v>
                </c:pt>
                <c:pt idx="9794">
                  <c:v>-2.34160613975</c:v>
                </c:pt>
                <c:pt idx="9795">
                  <c:v>-2.341361999125</c:v>
                </c:pt>
                <c:pt idx="9796">
                  <c:v>-2.3411178585</c:v>
                </c:pt>
                <c:pt idx="9797">
                  <c:v>-2.340873717875</c:v>
                </c:pt>
                <c:pt idx="9798">
                  <c:v>-2.34062957725</c:v>
                </c:pt>
                <c:pt idx="9799">
                  <c:v>-2.340385436625</c:v>
                </c:pt>
                <c:pt idx="9800">
                  <c:v>-2.340141296</c:v>
                </c:pt>
                <c:pt idx="9801">
                  <c:v>-2.339897155375</c:v>
                </c:pt>
                <c:pt idx="9802">
                  <c:v>-2.33965301475</c:v>
                </c:pt>
                <c:pt idx="9803">
                  <c:v>-2.339408874125</c:v>
                </c:pt>
                <c:pt idx="9804">
                  <c:v>-2.3391647335</c:v>
                </c:pt>
                <c:pt idx="9805">
                  <c:v>-2.338920592875</c:v>
                </c:pt>
                <c:pt idx="9806">
                  <c:v>-2.33867645225</c:v>
                </c:pt>
                <c:pt idx="9807">
                  <c:v>-2.338432311625</c:v>
                </c:pt>
                <c:pt idx="9808">
                  <c:v>-2.338188171</c:v>
                </c:pt>
                <c:pt idx="9809">
                  <c:v>-2.337944030375</c:v>
                </c:pt>
                <c:pt idx="9810">
                  <c:v>-2.33769988975</c:v>
                </c:pt>
                <c:pt idx="9811">
                  <c:v>-2.337455749125</c:v>
                </c:pt>
                <c:pt idx="9812">
                  <c:v>-2.3372116085</c:v>
                </c:pt>
                <c:pt idx="9813">
                  <c:v>-2.336967467875</c:v>
                </c:pt>
                <c:pt idx="9814">
                  <c:v>-2.33672332725</c:v>
                </c:pt>
                <c:pt idx="9815">
                  <c:v>-2.336479186625</c:v>
                </c:pt>
                <c:pt idx="9816">
                  <c:v>-2.336235046</c:v>
                </c:pt>
                <c:pt idx="9817">
                  <c:v>-2.335990905375</c:v>
                </c:pt>
                <c:pt idx="9818">
                  <c:v>-2.33574676475</c:v>
                </c:pt>
                <c:pt idx="9819">
                  <c:v>-2.335502624125</c:v>
                </c:pt>
                <c:pt idx="9820">
                  <c:v>-2.3352584835</c:v>
                </c:pt>
                <c:pt idx="9821">
                  <c:v>-2.335014342875</c:v>
                </c:pt>
                <c:pt idx="9822">
                  <c:v>-2.33477020225</c:v>
                </c:pt>
                <c:pt idx="9823">
                  <c:v>-2.334526061625</c:v>
                </c:pt>
                <c:pt idx="9824">
                  <c:v>-2.334281921</c:v>
                </c:pt>
                <c:pt idx="9825">
                  <c:v>-2.334037780375</c:v>
                </c:pt>
                <c:pt idx="9826">
                  <c:v>-2.33379363975</c:v>
                </c:pt>
                <c:pt idx="9827">
                  <c:v>-2.333549499125</c:v>
                </c:pt>
                <c:pt idx="9828">
                  <c:v>-2.3333053585</c:v>
                </c:pt>
                <c:pt idx="9829">
                  <c:v>-2.333061217875</c:v>
                </c:pt>
                <c:pt idx="9830">
                  <c:v>-2.33281707725</c:v>
                </c:pt>
                <c:pt idx="9831">
                  <c:v>-2.332572936625</c:v>
                </c:pt>
                <c:pt idx="9832">
                  <c:v>-2.332328796</c:v>
                </c:pt>
                <c:pt idx="9833">
                  <c:v>-2.332084655375</c:v>
                </c:pt>
                <c:pt idx="9834">
                  <c:v>-2.33184051475</c:v>
                </c:pt>
                <c:pt idx="9835">
                  <c:v>-2.331596374125</c:v>
                </c:pt>
                <c:pt idx="9836">
                  <c:v>-2.3313522335</c:v>
                </c:pt>
                <c:pt idx="9837">
                  <c:v>-2.331108092875</c:v>
                </c:pt>
                <c:pt idx="9838">
                  <c:v>-2.33086395225</c:v>
                </c:pt>
                <c:pt idx="9839">
                  <c:v>-2.330619811625</c:v>
                </c:pt>
                <c:pt idx="9840">
                  <c:v>-2.330375671</c:v>
                </c:pt>
                <c:pt idx="9841">
                  <c:v>-2.330131530375</c:v>
                </c:pt>
                <c:pt idx="9842">
                  <c:v>-2.32988738975</c:v>
                </c:pt>
                <c:pt idx="9843">
                  <c:v>-2.329643249125</c:v>
                </c:pt>
                <c:pt idx="9844">
                  <c:v>-2.3293991085</c:v>
                </c:pt>
                <c:pt idx="9845">
                  <c:v>-2.329154967875</c:v>
                </c:pt>
                <c:pt idx="9846">
                  <c:v>-2.32891082725</c:v>
                </c:pt>
                <c:pt idx="9847">
                  <c:v>-2.328666686625</c:v>
                </c:pt>
                <c:pt idx="9848">
                  <c:v>-2.328422546</c:v>
                </c:pt>
                <c:pt idx="9849">
                  <c:v>-2.328178405375</c:v>
                </c:pt>
                <c:pt idx="9850">
                  <c:v>-2.32793426475</c:v>
                </c:pt>
                <c:pt idx="9851">
                  <c:v>-2.327690124125</c:v>
                </c:pt>
                <c:pt idx="9852">
                  <c:v>-2.3274459835</c:v>
                </c:pt>
                <c:pt idx="9853">
                  <c:v>-2.327201842875</c:v>
                </c:pt>
                <c:pt idx="9854">
                  <c:v>-2.32695770225</c:v>
                </c:pt>
                <c:pt idx="9855">
                  <c:v>-2.326713561625</c:v>
                </c:pt>
                <c:pt idx="9856">
                  <c:v>-2.326469421</c:v>
                </c:pt>
                <c:pt idx="9857">
                  <c:v>-2.326225280375</c:v>
                </c:pt>
                <c:pt idx="9858">
                  <c:v>-2.32598113975</c:v>
                </c:pt>
                <c:pt idx="9859">
                  <c:v>-2.325736999125</c:v>
                </c:pt>
                <c:pt idx="9860">
                  <c:v>-2.3254928585</c:v>
                </c:pt>
                <c:pt idx="9861">
                  <c:v>-2.325248717875</c:v>
                </c:pt>
                <c:pt idx="9862">
                  <c:v>-2.32500457725</c:v>
                </c:pt>
                <c:pt idx="9863">
                  <c:v>-2.324760436625</c:v>
                </c:pt>
                <c:pt idx="9864">
                  <c:v>-2.324516296</c:v>
                </c:pt>
                <c:pt idx="9865">
                  <c:v>-2.324272155375</c:v>
                </c:pt>
                <c:pt idx="9866">
                  <c:v>-2.32402801475</c:v>
                </c:pt>
                <c:pt idx="9867">
                  <c:v>-2.323783874125</c:v>
                </c:pt>
                <c:pt idx="9868">
                  <c:v>-2.3235397335</c:v>
                </c:pt>
                <c:pt idx="9869">
                  <c:v>-2.323295592875</c:v>
                </c:pt>
                <c:pt idx="9870">
                  <c:v>-2.32305145225</c:v>
                </c:pt>
                <c:pt idx="9871">
                  <c:v>-2.322807311625</c:v>
                </c:pt>
                <c:pt idx="9872">
                  <c:v>-2.322563171</c:v>
                </c:pt>
                <c:pt idx="9873">
                  <c:v>-2.322319030375</c:v>
                </c:pt>
                <c:pt idx="9874">
                  <c:v>-2.32207488975</c:v>
                </c:pt>
                <c:pt idx="9875">
                  <c:v>-2.321830749125</c:v>
                </c:pt>
                <c:pt idx="9876">
                  <c:v>-2.3215866085</c:v>
                </c:pt>
                <c:pt idx="9877">
                  <c:v>-2.321342467875</c:v>
                </c:pt>
                <c:pt idx="9878">
                  <c:v>-2.32109832725</c:v>
                </c:pt>
                <c:pt idx="9879">
                  <c:v>-2.320854186625</c:v>
                </c:pt>
                <c:pt idx="9880">
                  <c:v>-2.320610046</c:v>
                </c:pt>
                <c:pt idx="9881">
                  <c:v>-2.320365905375</c:v>
                </c:pt>
                <c:pt idx="9882">
                  <c:v>-2.32012176475</c:v>
                </c:pt>
                <c:pt idx="9883">
                  <c:v>-2.319877624125</c:v>
                </c:pt>
                <c:pt idx="9884">
                  <c:v>-2.3196334835</c:v>
                </c:pt>
                <c:pt idx="9885">
                  <c:v>-2.319389342875</c:v>
                </c:pt>
                <c:pt idx="9886">
                  <c:v>-2.31914520225</c:v>
                </c:pt>
                <c:pt idx="9887">
                  <c:v>-2.318901061625</c:v>
                </c:pt>
                <c:pt idx="9888">
                  <c:v>-2.318656921</c:v>
                </c:pt>
                <c:pt idx="9889">
                  <c:v>-2.318412780375</c:v>
                </c:pt>
                <c:pt idx="9890">
                  <c:v>-2.31816863975</c:v>
                </c:pt>
                <c:pt idx="9891">
                  <c:v>-2.317924499125</c:v>
                </c:pt>
                <c:pt idx="9892">
                  <c:v>-2.3176803585</c:v>
                </c:pt>
                <c:pt idx="9893">
                  <c:v>-2.317436217875</c:v>
                </c:pt>
                <c:pt idx="9894">
                  <c:v>-2.31719207725</c:v>
                </c:pt>
                <c:pt idx="9895">
                  <c:v>-2.316947936625</c:v>
                </c:pt>
                <c:pt idx="9896">
                  <c:v>-2.316703796</c:v>
                </c:pt>
                <c:pt idx="9897">
                  <c:v>-2.316459655375</c:v>
                </c:pt>
                <c:pt idx="9898">
                  <c:v>-2.31621551475</c:v>
                </c:pt>
                <c:pt idx="9899">
                  <c:v>-2.315971374125</c:v>
                </c:pt>
                <c:pt idx="9900">
                  <c:v>-2.3157272335</c:v>
                </c:pt>
                <c:pt idx="9901">
                  <c:v>-2.315483092875</c:v>
                </c:pt>
                <c:pt idx="9902">
                  <c:v>-2.31523895225</c:v>
                </c:pt>
                <c:pt idx="9903">
                  <c:v>-2.314994811625</c:v>
                </c:pt>
                <c:pt idx="9904">
                  <c:v>-2.314750671</c:v>
                </c:pt>
                <c:pt idx="9905">
                  <c:v>-2.314506530375</c:v>
                </c:pt>
                <c:pt idx="9906">
                  <c:v>-2.31426238975</c:v>
                </c:pt>
                <c:pt idx="9907">
                  <c:v>-2.314018249125</c:v>
                </c:pt>
                <c:pt idx="9908">
                  <c:v>-2.3137741085</c:v>
                </c:pt>
                <c:pt idx="9909">
                  <c:v>-2.313529967875</c:v>
                </c:pt>
                <c:pt idx="9910">
                  <c:v>-2.31328582725</c:v>
                </c:pt>
                <c:pt idx="9911">
                  <c:v>-2.313041686625</c:v>
                </c:pt>
                <c:pt idx="9912">
                  <c:v>-2.312797546</c:v>
                </c:pt>
                <c:pt idx="9913">
                  <c:v>-2.312553405375</c:v>
                </c:pt>
                <c:pt idx="9914">
                  <c:v>-2.31230926475</c:v>
                </c:pt>
                <c:pt idx="9915">
                  <c:v>-2.312065124125</c:v>
                </c:pt>
                <c:pt idx="9916">
                  <c:v>-2.3118209835</c:v>
                </c:pt>
                <c:pt idx="9917">
                  <c:v>-2.311576842875</c:v>
                </c:pt>
                <c:pt idx="9918">
                  <c:v>-2.31133270225</c:v>
                </c:pt>
                <c:pt idx="9919">
                  <c:v>-2.311088561625</c:v>
                </c:pt>
                <c:pt idx="9920">
                  <c:v>-2.310844421</c:v>
                </c:pt>
                <c:pt idx="9921">
                  <c:v>-2.310600280375</c:v>
                </c:pt>
                <c:pt idx="9922">
                  <c:v>-2.31035613975</c:v>
                </c:pt>
                <c:pt idx="9923">
                  <c:v>-2.310111999125</c:v>
                </c:pt>
                <c:pt idx="9924">
                  <c:v>-2.3098678585</c:v>
                </c:pt>
                <c:pt idx="9925">
                  <c:v>-2.309623717875</c:v>
                </c:pt>
                <c:pt idx="9926">
                  <c:v>-2.30937957725</c:v>
                </c:pt>
                <c:pt idx="9927">
                  <c:v>-2.309135436625</c:v>
                </c:pt>
                <c:pt idx="9928">
                  <c:v>-2.308891296</c:v>
                </c:pt>
                <c:pt idx="9929">
                  <c:v>-2.308647155375</c:v>
                </c:pt>
                <c:pt idx="9930">
                  <c:v>-2.30840301475</c:v>
                </c:pt>
                <c:pt idx="9931">
                  <c:v>-2.308158874125</c:v>
                </c:pt>
                <c:pt idx="9932">
                  <c:v>-2.3079147335</c:v>
                </c:pt>
                <c:pt idx="9933">
                  <c:v>-2.307670592875</c:v>
                </c:pt>
                <c:pt idx="9934">
                  <c:v>-2.30742645225</c:v>
                </c:pt>
                <c:pt idx="9935">
                  <c:v>-2.307182311625</c:v>
                </c:pt>
                <c:pt idx="9936">
                  <c:v>-2.306938171</c:v>
                </c:pt>
                <c:pt idx="9937">
                  <c:v>-2.306694030375</c:v>
                </c:pt>
                <c:pt idx="9938">
                  <c:v>-2.30644988975</c:v>
                </c:pt>
                <c:pt idx="9939">
                  <c:v>-2.306205749125</c:v>
                </c:pt>
                <c:pt idx="9940">
                  <c:v>-2.3059616085</c:v>
                </c:pt>
                <c:pt idx="9941">
                  <c:v>-2.305717467875</c:v>
                </c:pt>
                <c:pt idx="9942">
                  <c:v>-2.30547332725</c:v>
                </c:pt>
                <c:pt idx="9943">
                  <c:v>-2.305229186625</c:v>
                </c:pt>
                <c:pt idx="9944">
                  <c:v>-2.304985046</c:v>
                </c:pt>
                <c:pt idx="9945">
                  <c:v>-2.304740905375</c:v>
                </c:pt>
                <c:pt idx="9946">
                  <c:v>-2.30449676475</c:v>
                </c:pt>
                <c:pt idx="9947">
                  <c:v>-2.304252624125</c:v>
                </c:pt>
                <c:pt idx="9948">
                  <c:v>-2.3040084835</c:v>
                </c:pt>
                <c:pt idx="9949">
                  <c:v>-2.303764342875</c:v>
                </c:pt>
                <c:pt idx="9950">
                  <c:v>-2.30352020225</c:v>
                </c:pt>
                <c:pt idx="9951">
                  <c:v>-2.303276061625</c:v>
                </c:pt>
                <c:pt idx="9952">
                  <c:v>-2.303031921</c:v>
                </c:pt>
                <c:pt idx="9953">
                  <c:v>-2.302787780375</c:v>
                </c:pt>
                <c:pt idx="9954">
                  <c:v>-2.30254363975</c:v>
                </c:pt>
                <c:pt idx="9955">
                  <c:v>-2.302299499125</c:v>
                </c:pt>
                <c:pt idx="9956">
                  <c:v>-2.3020553585</c:v>
                </c:pt>
                <c:pt idx="9957">
                  <c:v>-2.301811217875</c:v>
                </c:pt>
                <c:pt idx="9958">
                  <c:v>-2.30156707725</c:v>
                </c:pt>
                <c:pt idx="9959">
                  <c:v>-2.301322936625</c:v>
                </c:pt>
                <c:pt idx="9960">
                  <c:v>-2.301078796</c:v>
                </c:pt>
                <c:pt idx="9961">
                  <c:v>-2.300834655375</c:v>
                </c:pt>
                <c:pt idx="9962">
                  <c:v>-2.30059051475</c:v>
                </c:pt>
                <c:pt idx="9963">
                  <c:v>-2.300346374125</c:v>
                </c:pt>
                <c:pt idx="9964">
                  <c:v>-2.3001022335</c:v>
                </c:pt>
                <c:pt idx="9965">
                  <c:v>-2.299858092875</c:v>
                </c:pt>
                <c:pt idx="9966">
                  <c:v>-2.29961395225</c:v>
                </c:pt>
                <c:pt idx="9967">
                  <c:v>-2.299369811625</c:v>
                </c:pt>
                <c:pt idx="9968">
                  <c:v>-2.299125671</c:v>
                </c:pt>
                <c:pt idx="9969">
                  <c:v>-2.298881530375</c:v>
                </c:pt>
                <c:pt idx="9970">
                  <c:v>-2.29863738975</c:v>
                </c:pt>
                <c:pt idx="9971">
                  <c:v>-2.298393249125</c:v>
                </c:pt>
                <c:pt idx="9972">
                  <c:v>-2.2981491085</c:v>
                </c:pt>
                <c:pt idx="9973">
                  <c:v>-2.297904967875</c:v>
                </c:pt>
                <c:pt idx="9974">
                  <c:v>-2.29766082725</c:v>
                </c:pt>
                <c:pt idx="9975">
                  <c:v>-2.297416686625</c:v>
                </c:pt>
                <c:pt idx="9976">
                  <c:v>-2.297172546</c:v>
                </c:pt>
                <c:pt idx="9977">
                  <c:v>-2.296928405375</c:v>
                </c:pt>
                <c:pt idx="9978">
                  <c:v>-2.29668426475</c:v>
                </c:pt>
                <c:pt idx="9979">
                  <c:v>-2.296440124125</c:v>
                </c:pt>
                <c:pt idx="9980">
                  <c:v>-2.2961959835</c:v>
                </c:pt>
                <c:pt idx="9981">
                  <c:v>-2.295951842875</c:v>
                </c:pt>
                <c:pt idx="9982">
                  <c:v>-2.29570770225</c:v>
                </c:pt>
                <c:pt idx="9983">
                  <c:v>-2.295463561625</c:v>
                </c:pt>
                <c:pt idx="9984">
                  <c:v>-2.295219421</c:v>
                </c:pt>
                <c:pt idx="9985">
                  <c:v>-2.294975280375</c:v>
                </c:pt>
                <c:pt idx="9986">
                  <c:v>-2.29473113975</c:v>
                </c:pt>
                <c:pt idx="9987">
                  <c:v>-2.294486999125</c:v>
                </c:pt>
                <c:pt idx="9988">
                  <c:v>-2.2942428585</c:v>
                </c:pt>
                <c:pt idx="9989">
                  <c:v>-2.293998717875</c:v>
                </c:pt>
                <c:pt idx="9990">
                  <c:v>-2.29375457725</c:v>
                </c:pt>
                <c:pt idx="9991">
                  <c:v>-2.293510436625</c:v>
                </c:pt>
                <c:pt idx="9992">
                  <c:v>-2.293266296</c:v>
                </c:pt>
                <c:pt idx="9993">
                  <c:v>-2.293022155375</c:v>
                </c:pt>
                <c:pt idx="9994">
                  <c:v>-2.29277801475</c:v>
                </c:pt>
                <c:pt idx="9995">
                  <c:v>-2.292533874125</c:v>
                </c:pt>
                <c:pt idx="9996">
                  <c:v>-2.2922897335</c:v>
                </c:pt>
                <c:pt idx="9997">
                  <c:v>-2.292045592875</c:v>
                </c:pt>
                <c:pt idx="9998">
                  <c:v>-2.29180145225</c:v>
                </c:pt>
                <c:pt idx="9999">
                  <c:v>-2.291557311625</c:v>
                </c:pt>
                <c:pt idx="10000">
                  <c:v>-2.291313171</c:v>
                </c:pt>
                <c:pt idx="10001">
                  <c:v>-2.291069030375</c:v>
                </c:pt>
                <c:pt idx="10002">
                  <c:v>-2.29082488975</c:v>
                </c:pt>
                <c:pt idx="10003">
                  <c:v>-2.290580749125</c:v>
                </c:pt>
                <c:pt idx="10004">
                  <c:v>-2.2903366085</c:v>
                </c:pt>
                <c:pt idx="10005">
                  <c:v>-2.290092467875</c:v>
                </c:pt>
                <c:pt idx="10006">
                  <c:v>-2.28984832725</c:v>
                </c:pt>
                <c:pt idx="10007">
                  <c:v>-2.289604186625</c:v>
                </c:pt>
                <c:pt idx="10008">
                  <c:v>-2.289360046</c:v>
                </c:pt>
                <c:pt idx="10009">
                  <c:v>-2.289115905375</c:v>
                </c:pt>
                <c:pt idx="10010">
                  <c:v>-2.28887176475</c:v>
                </c:pt>
                <c:pt idx="10011">
                  <c:v>-2.288627624125</c:v>
                </c:pt>
                <c:pt idx="10012">
                  <c:v>-2.2883834835</c:v>
                </c:pt>
                <c:pt idx="10013">
                  <c:v>-2.288139342875</c:v>
                </c:pt>
                <c:pt idx="10014">
                  <c:v>-2.28789520225</c:v>
                </c:pt>
                <c:pt idx="10015">
                  <c:v>-2.287651061625</c:v>
                </c:pt>
                <c:pt idx="10016">
                  <c:v>-2.287406921</c:v>
                </c:pt>
                <c:pt idx="10017">
                  <c:v>-2.287162780375</c:v>
                </c:pt>
                <c:pt idx="10018">
                  <c:v>-2.28691863975</c:v>
                </c:pt>
                <c:pt idx="10019">
                  <c:v>-2.286674499125</c:v>
                </c:pt>
                <c:pt idx="10020">
                  <c:v>-2.2864303585</c:v>
                </c:pt>
                <c:pt idx="10021">
                  <c:v>-2.286186217875</c:v>
                </c:pt>
                <c:pt idx="10022">
                  <c:v>-2.28594207725</c:v>
                </c:pt>
                <c:pt idx="10023">
                  <c:v>-2.285697936625</c:v>
                </c:pt>
                <c:pt idx="10024">
                  <c:v>-2.285453796</c:v>
                </c:pt>
                <c:pt idx="10025">
                  <c:v>-2.285209655375</c:v>
                </c:pt>
                <c:pt idx="10026">
                  <c:v>-2.28496551475</c:v>
                </c:pt>
                <c:pt idx="10027">
                  <c:v>-2.284721374125</c:v>
                </c:pt>
                <c:pt idx="10028">
                  <c:v>-2.2844772335</c:v>
                </c:pt>
                <c:pt idx="10029">
                  <c:v>-2.284233092875</c:v>
                </c:pt>
                <c:pt idx="10030">
                  <c:v>-2.28398895225</c:v>
                </c:pt>
                <c:pt idx="10031">
                  <c:v>-2.283744811625</c:v>
                </c:pt>
                <c:pt idx="10032">
                  <c:v>-2.283500671</c:v>
                </c:pt>
                <c:pt idx="10033">
                  <c:v>-2.283256530375</c:v>
                </c:pt>
                <c:pt idx="10034">
                  <c:v>-2.28301238975</c:v>
                </c:pt>
                <c:pt idx="10035">
                  <c:v>-2.282768249125</c:v>
                </c:pt>
                <c:pt idx="10036">
                  <c:v>-2.2825241085</c:v>
                </c:pt>
                <c:pt idx="10037">
                  <c:v>-2.282279967875</c:v>
                </c:pt>
                <c:pt idx="10038">
                  <c:v>-2.28203582725</c:v>
                </c:pt>
                <c:pt idx="10039">
                  <c:v>-2.281791686625</c:v>
                </c:pt>
                <c:pt idx="10040">
                  <c:v>-2.281547546</c:v>
                </c:pt>
                <c:pt idx="10041">
                  <c:v>-2.281303405375</c:v>
                </c:pt>
                <c:pt idx="10042">
                  <c:v>-2.28105926475</c:v>
                </c:pt>
                <c:pt idx="10043">
                  <c:v>-2.280815124125</c:v>
                </c:pt>
                <c:pt idx="10044">
                  <c:v>-2.2805709835</c:v>
                </c:pt>
                <c:pt idx="10045">
                  <c:v>-2.280326842875</c:v>
                </c:pt>
                <c:pt idx="10046">
                  <c:v>-2.28008270225</c:v>
                </c:pt>
                <c:pt idx="10047">
                  <c:v>-2.279838561625</c:v>
                </c:pt>
                <c:pt idx="10048">
                  <c:v>-2.279594421</c:v>
                </c:pt>
                <c:pt idx="10049">
                  <c:v>-2.279350280375</c:v>
                </c:pt>
                <c:pt idx="10050">
                  <c:v>-2.27910613975</c:v>
                </c:pt>
                <c:pt idx="10051">
                  <c:v>-2.278861999125</c:v>
                </c:pt>
                <c:pt idx="10052">
                  <c:v>-2.2786178585</c:v>
                </c:pt>
                <c:pt idx="10053">
                  <c:v>-2.278373717875</c:v>
                </c:pt>
                <c:pt idx="10054">
                  <c:v>-2.27812957725</c:v>
                </c:pt>
                <c:pt idx="10055">
                  <c:v>-2.277885436625</c:v>
                </c:pt>
                <c:pt idx="10056">
                  <c:v>-2.277641296</c:v>
                </c:pt>
                <c:pt idx="10057">
                  <c:v>-2.277397155375</c:v>
                </c:pt>
                <c:pt idx="10058">
                  <c:v>-2.27715301475</c:v>
                </c:pt>
                <c:pt idx="10059">
                  <c:v>-2.276908874125</c:v>
                </c:pt>
                <c:pt idx="10060">
                  <c:v>-2.2766647335</c:v>
                </c:pt>
                <c:pt idx="10061">
                  <c:v>-2.276420592875</c:v>
                </c:pt>
                <c:pt idx="10062">
                  <c:v>-2.27617645225</c:v>
                </c:pt>
                <c:pt idx="10063">
                  <c:v>-2.275932311625</c:v>
                </c:pt>
                <c:pt idx="10064">
                  <c:v>-2.275688171</c:v>
                </c:pt>
                <c:pt idx="10065">
                  <c:v>-2.275444030375</c:v>
                </c:pt>
                <c:pt idx="10066">
                  <c:v>-2.27519988975</c:v>
                </c:pt>
                <c:pt idx="10067">
                  <c:v>-2.274955749125</c:v>
                </c:pt>
                <c:pt idx="10068">
                  <c:v>-2.2747116085</c:v>
                </c:pt>
                <c:pt idx="10069">
                  <c:v>-2.274467467875</c:v>
                </c:pt>
                <c:pt idx="10070">
                  <c:v>-2.27422332725</c:v>
                </c:pt>
                <c:pt idx="10071">
                  <c:v>-2.273979186625</c:v>
                </c:pt>
                <c:pt idx="10072">
                  <c:v>-2.273735046</c:v>
                </c:pt>
                <c:pt idx="10073">
                  <c:v>-2.273490905375</c:v>
                </c:pt>
                <c:pt idx="10074">
                  <c:v>-2.27324676475</c:v>
                </c:pt>
                <c:pt idx="10075">
                  <c:v>-2.273002624125</c:v>
                </c:pt>
                <c:pt idx="10076">
                  <c:v>-2.2727584835</c:v>
                </c:pt>
                <c:pt idx="10077">
                  <c:v>-2.272514342875</c:v>
                </c:pt>
                <c:pt idx="10078">
                  <c:v>-2.27227020225</c:v>
                </c:pt>
                <c:pt idx="10079">
                  <c:v>-2.272026061625</c:v>
                </c:pt>
                <c:pt idx="10080">
                  <c:v>-2.271781921</c:v>
                </c:pt>
                <c:pt idx="10081">
                  <c:v>-2.271537780375</c:v>
                </c:pt>
                <c:pt idx="10082">
                  <c:v>-2.27129363975</c:v>
                </c:pt>
                <c:pt idx="10083">
                  <c:v>-2.271049499125</c:v>
                </c:pt>
                <c:pt idx="10084">
                  <c:v>-2.2708053585</c:v>
                </c:pt>
                <c:pt idx="10085">
                  <c:v>-2.270561217875</c:v>
                </c:pt>
                <c:pt idx="10086">
                  <c:v>-2.27031707725</c:v>
                </c:pt>
                <c:pt idx="10087">
                  <c:v>-2.270072936625</c:v>
                </c:pt>
                <c:pt idx="10088">
                  <c:v>-2.269828796</c:v>
                </c:pt>
                <c:pt idx="10089">
                  <c:v>-2.269584655375</c:v>
                </c:pt>
                <c:pt idx="10090">
                  <c:v>-2.26934051475</c:v>
                </c:pt>
                <c:pt idx="10091">
                  <c:v>-2.269096374125</c:v>
                </c:pt>
                <c:pt idx="10092">
                  <c:v>-2.2688522335</c:v>
                </c:pt>
                <c:pt idx="10093">
                  <c:v>-2.268608092875</c:v>
                </c:pt>
                <c:pt idx="10094">
                  <c:v>-2.26836395225</c:v>
                </c:pt>
                <c:pt idx="10095">
                  <c:v>-2.268119811625</c:v>
                </c:pt>
                <c:pt idx="10096">
                  <c:v>-2.267875671</c:v>
                </c:pt>
                <c:pt idx="10097">
                  <c:v>-2.267631530375</c:v>
                </c:pt>
                <c:pt idx="10098">
                  <c:v>-2.26738738975</c:v>
                </c:pt>
                <c:pt idx="10099">
                  <c:v>-2.267143249125</c:v>
                </c:pt>
                <c:pt idx="10100">
                  <c:v>-2.2668991085</c:v>
                </c:pt>
                <c:pt idx="10101">
                  <c:v>-2.266654967875</c:v>
                </c:pt>
                <c:pt idx="10102">
                  <c:v>-2.26641082725</c:v>
                </c:pt>
                <c:pt idx="10103">
                  <c:v>-2.266166686625</c:v>
                </c:pt>
                <c:pt idx="10104">
                  <c:v>-2.265922546</c:v>
                </c:pt>
                <c:pt idx="10105">
                  <c:v>-2.265678405375</c:v>
                </c:pt>
                <c:pt idx="10106">
                  <c:v>-2.26543426475</c:v>
                </c:pt>
                <c:pt idx="10107">
                  <c:v>-2.265190124125</c:v>
                </c:pt>
                <c:pt idx="10108">
                  <c:v>-2.2649459835</c:v>
                </c:pt>
                <c:pt idx="10109">
                  <c:v>-2.264701842875</c:v>
                </c:pt>
                <c:pt idx="10110">
                  <c:v>-2.26445770225</c:v>
                </c:pt>
                <c:pt idx="10111">
                  <c:v>-2.264213561625</c:v>
                </c:pt>
                <c:pt idx="10112">
                  <c:v>-2.263969421</c:v>
                </c:pt>
                <c:pt idx="10113">
                  <c:v>-2.263725280375</c:v>
                </c:pt>
                <c:pt idx="10114">
                  <c:v>-2.26348113975</c:v>
                </c:pt>
                <c:pt idx="10115">
                  <c:v>-2.263236999125</c:v>
                </c:pt>
                <c:pt idx="10116">
                  <c:v>-2.2629928585</c:v>
                </c:pt>
                <c:pt idx="10117">
                  <c:v>-2.262748717875</c:v>
                </c:pt>
                <c:pt idx="10118">
                  <c:v>-2.26250457725</c:v>
                </c:pt>
                <c:pt idx="10119">
                  <c:v>-2.262260436625</c:v>
                </c:pt>
                <c:pt idx="10120">
                  <c:v>-2.262016296</c:v>
                </c:pt>
                <c:pt idx="10121">
                  <c:v>-2.261772155375</c:v>
                </c:pt>
                <c:pt idx="10122">
                  <c:v>-2.26152801475</c:v>
                </c:pt>
                <c:pt idx="10123">
                  <c:v>-2.261283874125</c:v>
                </c:pt>
                <c:pt idx="10124">
                  <c:v>-2.2610397335</c:v>
                </c:pt>
                <c:pt idx="10125">
                  <c:v>-2.260795592875</c:v>
                </c:pt>
                <c:pt idx="10126">
                  <c:v>-2.26055145225</c:v>
                </c:pt>
                <c:pt idx="10127">
                  <c:v>-2.260307311625</c:v>
                </c:pt>
                <c:pt idx="10128">
                  <c:v>-2.260063171</c:v>
                </c:pt>
                <c:pt idx="10129">
                  <c:v>-2.259819030375</c:v>
                </c:pt>
                <c:pt idx="10130">
                  <c:v>-2.25957488975</c:v>
                </c:pt>
                <c:pt idx="10131">
                  <c:v>-2.259330749125</c:v>
                </c:pt>
                <c:pt idx="10132">
                  <c:v>-2.2590866085</c:v>
                </c:pt>
                <c:pt idx="10133">
                  <c:v>-2.258842467875</c:v>
                </c:pt>
                <c:pt idx="10134">
                  <c:v>-2.25859832725</c:v>
                </c:pt>
                <c:pt idx="10135">
                  <c:v>-2.258354186625</c:v>
                </c:pt>
                <c:pt idx="10136">
                  <c:v>-2.258110046</c:v>
                </c:pt>
                <c:pt idx="10137">
                  <c:v>-2.257865905375</c:v>
                </c:pt>
                <c:pt idx="10138">
                  <c:v>-2.25762176475</c:v>
                </c:pt>
                <c:pt idx="10139">
                  <c:v>-2.257377624125</c:v>
                </c:pt>
                <c:pt idx="10140">
                  <c:v>-2.2571334835</c:v>
                </c:pt>
                <c:pt idx="10141">
                  <c:v>-2.256889342875</c:v>
                </c:pt>
                <c:pt idx="10142">
                  <c:v>-2.25664520225</c:v>
                </c:pt>
                <c:pt idx="10143">
                  <c:v>-2.256401061625</c:v>
                </c:pt>
                <c:pt idx="10144">
                  <c:v>-2.256156921</c:v>
                </c:pt>
                <c:pt idx="10145">
                  <c:v>-2.255912780375</c:v>
                </c:pt>
                <c:pt idx="10146">
                  <c:v>-2.25566863975</c:v>
                </c:pt>
                <c:pt idx="10147">
                  <c:v>-2.255424499125</c:v>
                </c:pt>
                <c:pt idx="10148">
                  <c:v>-2.2551803585</c:v>
                </c:pt>
                <c:pt idx="10149">
                  <c:v>-2.254936217875</c:v>
                </c:pt>
                <c:pt idx="10150">
                  <c:v>-2.25469207725</c:v>
                </c:pt>
                <c:pt idx="10151">
                  <c:v>-2.254447936625</c:v>
                </c:pt>
                <c:pt idx="10152">
                  <c:v>-2.254203796</c:v>
                </c:pt>
                <c:pt idx="10153">
                  <c:v>-2.253959655375</c:v>
                </c:pt>
                <c:pt idx="10154">
                  <c:v>-2.25371551475</c:v>
                </c:pt>
                <c:pt idx="10155">
                  <c:v>-2.253471374125</c:v>
                </c:pt>
                <c:pt idx="10156">
                  <c:v>-2.2532272335</c:v>
                </c:pt>
                <c:pt idx="10157">
                  <c:v>-2.252983092875</c:v>
                </c:pt>
                <c:pt idx="10158">
                  <c:v>-2.25273895225</c:v>
                </c:pt>
                <c:pt idx="10159">
                  <c:v>-2.252494811625</c:v>
                </c:pt>
                <c:pt idx="10160">
                  <c:v>-2.252250671</c:v>
                </c:pt>
                <c:pt idx="10161">
                  <c:v>-2.252006530375</c:v>
                </c:pt>
                <c:pt idx="10162">
                  <c:v>-2.25176238975</c:v>
                </c:pt>
                <c:pt idx="10163">
                  <c:v>-2.251518249125</c:v>
                </c:pt>
                <c:pt idx="10164">
                  <c:v>-2.2512741085</c:v>
                </c:pt>
                <c:pt idx="10165">
                  <c:v>-2.251029967875</c:v>
                </c:pt>
                <c:pt idx="10166">
                  <c:v>-2.25078582725</c:v>
                </c:pt>
                <c:pt idx="10167">
                  <c:v>-2.250541686625</c:v>
                </c:pt>
                <c:pt idx="10168">
                  <c:v>-2.250297546</c:v>
                </c:pt>
                <c:pt idx="10169">
                  <c:v>-2.250053405375</c:v>
                </c:pt>
                <c:pt idx="10170">
                  <c:v>-2.24980926475</c:v>
                </c:pt>
                <c:pt idx="10171">
                  <c:v>-2.249565124125</c:v>
                </c:pt>
                <c:pt idx="10172">
                  <c:v>-2.2493209835</c:v>
                </c:pt>
                <c:pt idx="10173">
                  <c:v>-2.249076842875</c:v>
                </c:pt>
                <c:pt idx="10174">
                  <c:v>-2.24883270225</c:v>
                </c:pt>
                <c:pt idx="10175">
                  <c:v>-2.248588561625</c:v>
                </c:pt>
                <c:pt idx="10176">
                  <c:v>-2.248344421</c:v>
                </c:pt>
                <c:pt idx="10177">
                  <c:v>-2.248100280375</c:v>
                </c:pt>
                <c:pt idx="10178">
                  <c:v>-2.24785613975</c:v>
                </c:pt>
                <c:pt idx="10179">
                  <c:v>-2.247611999125</c:v>
                </c:pt>
                <c:pt idx="10180">
                  <c:v>-2.2473678585</c:v>
                </c:pt>
                <c:pt idx="10181">
                  <c:v>-2.247123717875</c:v>
                </c:pt>
                <c:pt idx="10182">
                  <c:v>-2.24687957725</c:v>
                </c:pt>
                <c:pt idx="10183">
                  <c:v>-2.246635436625</c:v>
                </c:pt>
                <c:pt idx="10184">
                  <c:v>-2.246391296</c:v>
                </c:pt>
                <c:pt idx="10185">
                  <c:v>-2.246147155375</c:v>
                </c:pt>
                <c:pt idx="10186">
                  <c:v>-2.24590301475</c:v>
                </c:pt>
                <c:pt idx="10187">
                  <c:v>-2.245658874125</c:v>
                </c:pt>
                <c:pt idx="10188">
                  <c:v>-2.2454147335</c:v>
                </c:pt>
                <c:pt idx="10189">
                  <c:v>-2.245170592875</c:v>
                </c:pt>
                <c:pt idx="10190">
                  <c:v>-2.24492645225</c:v>
                </c:pt>
                <c:pt idx="10191">
                  <c:v>-2.244682311625</c:v>
                </c:pt>
                <c:pt idx="10192">
                  <c:v>-2.244438171</c:v>
                </c:pt>
                <c:pt idx="10193">
                  <c:v>-2.244194030375</c:v>
                </c:pt>
                <c:pt idx="10194">
                  <c:v>-2.24394988975</c:v>
                </c:pt>
                <c:pt idx="10195">
                  <c:v>-2.243705749125</c:v>
                </c:pt>
                <c:pt idx="10196">
                  <c:v>-2.2434616085</c:v>
                </c:pt>
                <c:pt idx="10197">
                  <c:v>-2.243217467875</c:v>
                </c:pt>
                <c:pt idx="10198">
                  <c:v>-2.24297332725</c:v>
                </c:pt>
                <c:pt idx="10199">
                  <c:v>-2.242729186625</c:v>
                </c:pt>
                <c:pt idx="10200">
                  <c:v>-2.242485046</c:v>
                </c:pt>
                <c:pt idx="10201">
                  <c:v>-2.242240905375</c:v>
                </c:pt>
                <c:pt idx="10202">
                  <c:v>-2.24199676475</c:v>
                </c:pt>
                <c:pt idx="10203">
                  <c:v>-2.241752624125</c:v>
                </c:pt>
                <c:pt idx="10204">
                  <c:v>-2.2415084835</c:v>
                </c:pt>
                <c:pt idx="10205">
                  <c:v>-2.241264342875</c:v>
                </c:pt>
                <c:pt idx="10206">
                  <c:v>-2.24102020225</c:v>
                </c:pt>
                <c:pt idx="10207">
                  <c:v>-2.240776061625</c:v>
                </c:pt>
                <c:pt idx="10208">
                  <c:v>-2.240531921</c:v>
                </c:pt>
                <c:pt idx="10209">
                  <c:v>-2.240287780375</c:v>
                </c:pt>
                <c:pt idx="10210">
                  <c:v>-2.24004363975</c:v>
                </c:pt>
                <c:pt idx="10211">
                  <c:v>-2.239799499125</c:v>
                </c:pt>
                <c:pt idx="10212">
                  <c:v>-2.2395553585</c:v>
                </c:pt>
                <c:pt idx="10213">
                  <c:v>-2.239311217875</c:v>
                </c:pt>
                <c:pt idx="10214">
                  <c:v>-2.23906707725</c:v>
                </c:pt>
                <c:pt idx="10215">
                  <c:v>-2.238822936625</c:v>
                </c:pt>
                <c:pt idx="10216">
                  <c:v>-2.238578796</c:v>
                </c:pt>
                <c:pt idx="10217">
                  <c:v>-2.238334655375</c:v>
                </c:pt>
                <c:pt idx="10218">
                  <c:v>-2.23809051475</c:v>
                </c:pt>
                <c:pt idx="10219">
                  <c:v>-2.237846374125</c:v>
                </c:pt>
                <c:pt idx="10220">
                  <c:v>-2.2376022335</c:v>
                </c:pt>
                <c:pt idx="10221">
                  <c:v>-2.237358092875</c:v>
                </c:pt>
                <c:pt idx="10222">
                  <c:v>-2.23711395225</c:v>
                </c:pt>
                <c:pt idx="10223">
                  <c:v>-2.236869811625</c:v>
                </c:pt>
                <c:pt idx="10224">
                  <c:v>-2.236625671</c:v>
                </c:pt>
                <c:pt idx="10225">
                  <c:v>-2.236381530375</c:v>
                </c:pt>
                <c:pt idx="10226">
                  <c:v>-2.23613738975</c:v>
                </c:pt>
                <c:pt idx="10227">
                  <c:v>-2.235893249125</c:v>
                </c:pt>
                <c:pt idx="10228">
                  <c:v>-2.2356491085</c:v>
                </c:pt>
                <c:pt idx="10229">
                  <c:v>-2.235404967875</c:v>
                </c:pt>
                <c:pt idx="10230">
                  <c:v>-2.23516082725</c:v>
                </c:pt>
                <c:pt idx="10231">
                  <c:v>-2.234916686625</c:v>
                </c:pt>
                <c:pt idx="10232">
                  <c:v>-2.234672546</c:v>
                </c:pt>
                <c:pt idx="10233">
                  <c:v>-2.234428405375</c:v>
                </c:pt>
                <c:pt idx="10234">
                  <c:v>-2.23418426475</c:v>
                </c:pt>
                <c:pt idx="10235">
                  <c:v>-2.233940124125</c:v>
                </c:pt>
                <c:pt idx="10236">
                  <c:v>-2.2336959835</c:v>
                </c:pt>
                <c:pt idx="10237">
                  <c:v>-2.233451842875</c:v>
                </c:pt>
                <c:pt idx="10238">
                  <c:v>-2.23320770225</c:v>
                </c:pt>
                <c:pt idx="10239">
                  <c:v>-2.232963561625</c:v>
                </c:pt>
                <c:pt idx="10240">
                  <c:v>-2.232719421</c:v>
                </c:pt>
                <c:pt idx="10241">
                  <c:v>-2.232475280375</c:v>
                </c:pt>
                <c:pt idx="10242">
                  <c:v>-2.23223113975</c:v>
                </c:pt>
                <c:pt idx="10243">
                  <c:v>-2.231986999125</c:v>
                </c:pt>
                <c:pt idx="10244">
                  <c:v>-2.2317428585</c:v>
                </c:pt>
                <c:pt idx="10245">
                  <c:v>-2.231498717875</c:v>
                </c:pt>
                <c:pt idx="10246">
                  <c:v>-2.23125457725</c:v>
                </c:pt>
                <c:pt idx="10247">
                  <c:v>-2.231010436625</c:v>
                </c:pt>
                <c:pt idx="10248">
                  <c:v>-2.230766296</c:v>
                </c:pt>
                <c:pt idx="10249">
                  <c:v>-2.230522155375</c:v>
                </c:pt>
                <c:pt idx="10250">
                  <c:v>-2.23027801475</c:v>
                </c:pt>
                <c:pt idx="10251">
                  <c:v>-2.230033874125</c:v>
                </c:pt>
                <c:pt idx="10252">
                  <c:v>-2.2297897335</c:v>
                </c:pt>
                <c:pt idx="10253">
                  <c:v>-2.229545592875</c:v>
                </c:pt>
                <c:pt idx="10254">
                  <c:v>-2.22930145225</c:v>
                </c:pt>
                <c:pt idx="10255">
                  <c:v>-2.229057311625</c:v>
                </c:pt>
                <c:pt idx="10256">
                  <c:v>-2.228813171</c:v>
                </c:pt>
                <c:pt idx="10257">
                  <c:v>-2.228569030375</c:v>
                </c:pt>
                <c:pt idx="10258">
                  <c:v>-2.22832488975</c:v>
                </c:pt>
                <c:pt idx="10259">
                  <c:v>-2.228080749125</c:v>
                </c:pt>
                <c:pt idx="10260">
                  <c:v>-2.2278366085</c:v>
                </c:pt>
                <c:pt idx="10261">
                  <c:v>-2.227592467875</c:v>
                </c:pt>
                <c:pt idx="10262">
                  <c:v>-2.22734832725</c:v>
                </c:pt>
                <c:pt idx="10263">
                  <c:v>-2.227104186625</c:v>
                </c:pt>
                <c:pt idx="10264">
                  <c:v>-2.226860046</c:v>
                </c:pt>
                <c:pt idx="10265">
                  <c:v>-2.226615905375</c:v>
                </c:pt>
                <c:pt idx="10266">
                  <c:v>-2.22637176475</c:v>
                </c:pt>
                <c:pt idx="10267">
                  <c:v>-2.226127624125</c:v>
                </c:pt>
                <c:pt idx="10268">
                  <c:v>-2.2258834835</c:v>
                </c:pt>
                <c:pt idx="10269">
                  <c:v>-2.225639342875</c:v>
                </c:pt>
                <c:pt idx="10270">
                  <c:v>-2.22539520225</c:v>
                </c:pt>
                <c:pt idx="10271">
                  <c:v>-2.225151061625</c:v>
                </c:pt>
                <c:pt idx="10272">
                  <c:v>-2.224906921</c:v>
                </c:pt>
                <c:pt idx="10273">
                  <c:v>-2.224662780375</c:v>
                </c:pt>
                <c:pt idx="10274">
                  <c:v>-2.22441863975</c:v>
                </c:pt>
                <c:pt idx="10275">
                  <c:v>-2.224174499125</c:v>
                </c:pt>
                <c:pt idx="10276">
                  <c:v>-2.2239303585</c:v>
                </c:pt>
                <c:pt idx="10277">
                  <c:v>-2.223686217875</c:v>
                </c:pt>
                <c:pt idx="10278">
                  <c:v>-2.22344207725</c:v>
                </c:pt>
                <c:pt idx="10279">
                  <c:v>-2.223197936625</c:v>
                </c:pt>
                <c:pt idx="10280">
                  <c:v>-2.222953796</c:v>
                </c:pt>
                <c:pt idx="10281">
                  <c:v>-2.222709655375</c:v>
                </c:pt>
                <c:pt idx="10282">
                  <c:v>-2.22246551475</c:v>
                </c:pt>
                <c:pt idx="10283">
                  <c:v>-2.222221374125</c:v>
                </c:pt>
                <c:pt idx="10284">
                  <c:v>-2.2219772335</c:v>
                </c:pt>
                <c:pt idx="10285">
                  <c:v>-2.221733092875</c:v>
                </c:pt>
                <c:pt idx="10286">
                  <c:v>-2.22148895225</c:v>
                </c:pt>
                <c:pt idx="10287">
                  <c:v>-2.221244811625</c:v>
                </c:pt>
                <c:pt idx="10288">
                  <c:v>-2.221000671</c:v>
                </c:pt>
                <c:pt idx="10289">
                  <c:v>-2.220756530375</c:v>
                </c:pt>
                <c:pt idx="10290">
                  <c:v>-2.22051238975</c:v>
                </c:pt>
                <c:pt idx="10291">
                  <c:v>-2.220268249125</c:v>
                </c:pt>
                <c:pt idx="10292">
                  <c:v>-2.2200241085</c:v>
                </c:pt>
                <c:pt idx="10293">
                  <c:v>-2.219779967875</c:v>
                </c:pt>
                <c:pt idx="10294">
                  <c:v>-2.21953582725</c:v>
                </c:pt>
                <c:pt idx="10295">
                  <c:v>-2.219291686625</c:v>
                </c:pt>
                <c:pt idx="10296">
                  <c:v>-2.219047546</c:v>
                </c:pt>
                <c:pt idx="10297">
                  <c:v>-2.218803405375</c:v>
                </c:pt>
                <c:pt idx="10298">
                  <c:v>-2.21855926475</c:v>
                </c:pt>
                <c:pt idx="10299">
                  <c:v>-2.218315124125</c:v>
                </c:pt>
                <c:pt idx="10300">
                  <c:v>-2.2180709835</c:v>
                </c:pt>
                <c:pt idx="10301">
                  <c:v>-2.217826842875</c:v>
                </c:pt>
                <c:pt idx="10302">
                  <c:v>-2.21758270225</c:v>
                </c:pt>
                <c:pt idx="10303">
                  <c:v>-2.217338561625</c:v>
                </c:pt>
                <c:pt idx="10304">
                  <c:v>-2.217094421</c:v>
                </c:pt>
                <c:pt idx="10305">
                  <c:v>-2.216850280375</c:v>
                </c:pt>
                <c:pt idx="10306">
                  <c:v>-2.21660613975</c:v>
                </c:pt>
                <c:pt idx="10307">
                  <c:v>-2.216361999125</c:v>
                </c:pt>
                <c:pt idx="10308">
                  <c:v>-2.2161178585</c:v>
                </c:pt>
                <c:pt idx="10309">
                  <c:v>-2.215873717875</c:v>
                </c:pt>
                <c:pt idx="10310">
                  <c:v>-2.21562957725</c:v>
                </c:pt>
                <c:pt idx="10311">
                  <c:v>-2.215385436625</c:v>
                </c:pt>
                <c:pt idx="10312">
                  <c:v>-2.215141296</c:v>
                </c:pt>
                <c:pt idx="10313">
                  <c:v>-2.214897155375</c:v>
                </c:pt>
                <c:pt idx="10314">
                  <c:v>-2.21465301475</c:v>
                </c:pt>
                <c:pt idx="10315">
                  <c:v>-2.214408874125</c:v>
                </c:pt>
                <c:pt idx="10316">
                  <c:v>-2.2141647335</c:v>
                </c:pt>
                <c:pt idx="10317">
                  <c:v>-2.213920592875</c:v>
                </c:pt>
                <c:pt idx="10318">
                  <c:v>-2.21367645225</c:v>
                </c:pt>
                <c:pt idx="10319">
                  <c:v>-2.213432311625</c:v>
                </c:pt>
                <c:pt idx="10320">
                  <c:v>-2.213188171</c:v>
                </c:pt>
                <c:pt idx="10321">
                  <c:v>-2.212944030375</c:v>
                </c:pt>
                <c:pt idx="10322">
                  <c:v>-2.21269988975</c:v>
                </c:pt>
                <c:pt idx="10323">
                  <c:v>-2.212455749125</c:v>
                </c:pt>
                <c:pt idx="10324">
                  <c:v>-2.2122116085</c:v>
                </c:pt>
                <c:pt idx="10325">
                  <c:v>-2.211967467875</c:v>
                </c:pt>
                <c:pt idx="10326">
                  <c:v>-2.21172332725</c:v>
                </c:pt>
                <c:pt idx="10327">
                  <c:v>-2.211479186625</c:v>
                </c:pt>
                <c:pt idx="10328">
                  <c:v>-2.211235046</c:v>
                </c:pt>
                <c:pt idx="10329">
                  <c:v>-2.210990905375</c:v>
                </c:pt>
                <c:pt idx="10330">
                  <c:v>-2.21074676475</c:v>
                </c:pt>
                <c:pt idx="10331">
                  <c:v>-2.210502624125</c:v>
                </c:pt>
                <c:pt idx="10332">
                  <c:v>-2.2102584835</c:v>
                </c:pt>
                <c:pt idx="10333">
                  <c:v>-2.210014342875</c:v>
                </c:pt>
                <c:pt idx="10334">
                  <c:v>-2.20977020225</c:v>
                </c:pt>
                <c:pt idx="10335">
                  <c:v>-2.209526061625</c:v>
                </c:pt>
                <c:pt idx="10336">
                  <c:v>-2.209281921</c:v>
                </c:pt>
                <c:pt idx="10337">
                  <c:v>-2.209037780375</c:v>
                </c:pt>
                <c:pt idx="10338">
                  <c:v>-2.20879363975</c:v>
                </c:pt>
                <c:pt idx="10339">
                  <c:v>-2.208549499125</c:v>
                </c:pt>
                <c:pt idx="10340">
                  <c:v>-2.2083053585</c:v>
                </c:pt>
                <c:pt idx="10341">
                  <c:v>-2.208061217875</c:v>
                </c:pt>
                <c:pt idx="10342">
                  <c:v>-2.20781707725</c:v>
                </c:pt>
                <c:pt idx="10343">
                  <c:v>-2.207572936625</c:v>
                </c:pt>
                <c:pt idx="10344">
                  <c:v>-2.207328796</c:v>
                </c:pt>
                <c:pt idx="10345">
                  <c:v>-2.207084655375</c:v>
                </c:pt>
                <c:pt idx="10346">
                  <c:v>-2.20684051475</c:v>
                </c:pt>
                <c:pt idx="10347">
                  <c:v>-2.206596374125</c:v>
                </c:pt>
                <c:pt idx="10348">
                  <c:v>-2.2063522335</c:v>
                </c:pt>
                <c:pt idx="10349">
                  <c:v>-2.206108092875</c:v>
                </c:pt>
                <c:pt idx="10350">
                  <c:v>-2.20586395225</c:v>
                </c:pt>
                <c:pt idx="10351">
                  <c:v>-2.205619811625</c:v>
                </c:pt>
                <c:pt idx="10352">
                  <c:v>-2.205375671</c:v>
                </c:pt>
                <c:pt idx="10353">
                  <c:v>-2.205131530375</c:v>
                </c:pt>
                <c:pt idx="10354">
                  <c:v>-2.20488738975</c:v>
                </c:pt>
                <c:pt idx="10355">
                  <c:v>-2.204643249125</c:v>
                </c:pt>
                <c:pt idx="10356">
                  <c:v>-2.2043991085</c:v>
                </c:pt>
                <c:pt idx="10357">
                  <c:v>-2.204154967875</c:v>
                </c:pt>
                <c:pt idx="10358">
                  <c:v>-2.20391082725</c:v>
                </c:pt>
                <c:pt idx="10359">
                  <c:v>-2.203666686625</c:v>
                </c:pt>
                <c:pt idx="10360">
                  <c:v>-2.203422546</c:v>
                </c:pt>
                <c:pt idx="10361">
                  <c:v>-2.203178405375</c:v>
                </c:pt>
                <c:pt idx="10362">
                  <c:v>-2.20293426475</c:v>
                </c:pt>
                <c:pt idx="10363">
                  <c:v>-2.202690124125</c:v>
                </c:pt>
                <c:pt idx="10364">
                  <c:v>-2.2024459835</c:v>
                </c:pt>
                <c:pt idx="10365">
                  <c:v>-2.202201842875</c:v>
                </c:pt>
                <c:pt idx="10366">
                  <c:v>-2.20195770225</c:v>
                </c:pt>
                <c:pt idx="10367">
                  <c:v>-2.201713561625</c:v>
                </c:pt>
                <c:pt idx="10368">
                  <c:v>-2.201469421</c:v>
                </c:pt>
                <c:pt idx="10369">
                  <c:v>-2.201225280375</c:v>
                </c:pt>
                <c:pt idx="10370">
                  <c:v>-2.20098113975</c:v>
                </c:pt>
                <c:pt idx="10371">
                  <c:v>-2.200736999125</c:v>
                </c:pt>
                <c:pt idx="10372">
                  <c:v>-2.2004928585</c:v>
                </c:pt>
                <c:pt idx="10373">
                  <c:v>-2.200248717875</c:v>
                </c:pt>
                <c:pt idx="10374">
                  <c:v>-2.20000457725</c:v>
                </c:pt>
                <c:pt idx="10375">
                  <c:v>-2.199760436625</c:v>
                </c:pt>
                <c:pt idx="10376">
                  <c:v>-2.199516296</c:v>
                </c:pt>
                <c:pt idx="10377">
                  <c:v>-2.199272155375</c:v>
                </c:pt>
                <c:pt idx="10378">
                  <c:v>-2.19902801475</c:v>
                </c:pt>
                <c:pt idx="10379">
                  <c:v>-2.198783874125</c:v>
                </c:pt>
                <c:pt idx="10380">
                  <c:v>-2.1985397335</c:v>
                </c:pt>
                <c:pt idx="10381">
                  <c:v>-2.198295592875</c:v>
                </c:pt>
                <c:pt idx="10382">
                  <c:v>-2.19805145225</c:v>
                </c:pt>
                <c:pt idx="10383">
                  <c:v>-2.197807311625</c:v>
                </c:pt>
                <c:pt idx="10384">
                  <c:v>-2.197563171</c:v>
                </c:pt>
                <c:pt idx="10385">
                  <c:v>-2.197319030375</c:v>
                </c:pt>
                <c:pt idx="10386">
                  <c:v>-2.19707488975</c:v>
                </c:pt>
                <c:pt idx="10387">
                  <c:v>-2.196830749125</c:v>
                </c:pt>
                <c:pt idx="10388">
                  <c:v>-2.1965866085</c:v>
                </c:pt>
                <c:pt idx="10389">
                  <c:v>-2.196342467875</c:v>
                </c:pt>
                <c:pt idx="10390">
                  <c:v>-2.19609832725</c:v>
                </c:pt>
                <c:pt idx="10391">
                  <c:v>-2.195854186625</c:v>
                </c:pt>
                <c:pt idx="10392">
                  <c:v>-2.195610046</c:v>
                </c:pt>
                <c:pt idx="10393">
                  <c:v>-2.195365905375</c:v>
                </c:pt>
                <c:pt idx="10394">
                  <c:v>-2.19512176475</c:v>
                </c:pt>
                <c:pt idx="10395">
                  <c:v>-2.194877624125</c:v>
                </c:pt>
                <c:pt idx="10396">
                  <c:v>-2.1946334835</c:v>
                </c:pt>
                <c:pt idx="10397">
                  <c:v>-2.194389342875</c:v>
                </c:pt>
                <c:pt idx="10398">
                  <c:v>-2.19414520225</c:v>
                </c:pt>
                <c:pt idx="10399">
                  <c:v>-2.193901061625</c:v>
                </c:pt>
                <c:pt idx="10400">
                  <c:v>-2.193656921</c:v>
                </c:pt>
                <c:pt idx="10401">
                  <c:v>-2.193412780375</c:v>
                </c:pt>
                <c:pt idx="10402">
                  <c:v>-2.19316863975</c:v>
                </c:pt>
                <c:pt idx="10403">
                  <c:v>-2.192924499125</c:v>
                </c:pt>
                <c:pt idx="10404">
                  <c:v>-2.1926803585</c:v>
                </c:pt>
                <c:pt idx="10405">
                  <c:v>-2.192436217875</c:v>
                </c:pt>
                <c:pt idx="10406">
                  <c:v>-2.19219207725</c:v>
                </c:pt>
                <c:pt idx="10407">
                  <c:v>-2.191947936625</c:v>
                </c:pt>
                <c:pt idx="10408">
                  <c:v>-2.191703796</c:v>
                </c:pt>
                <c:pt idx="10409">
                  <c:v>-2.191459655375</c:v>
                </c:pt>
                <c:pt idx="10410">
                  <c:v>-2.19121551475</c:v>
                </c:pt>
                <c:pt idx="10411">
                  <c:v>-2.190971374125</c:v>
                </c:pt>
                <c:pt idx="10412">
                  <c:v>-2.1907272335</c:v>
                </c:pt>
                <c:pt idx="10413">
                  <c:v>-2.190483092875</c:v>
                </c:pt>
                <c:pt idx="10414">
                  <c:v>-2.19023895225</c:v>
                </c:pt>
                <c:pt idx="10415">
                  <c:v>-2.189994811625</c:v>
                </c:pt>
                <c:pt idx="10416">
                  <c:v>-2.189750671</c:v>
                </c:pt>
                <c:pt idx="10417">
                  <c:v>-2.189506530375</c:v>
                </c:pt>
                <c:pt idx="10418">
                  <c:v>-2.18926238975</c:v>
                </c:pt>
                <c:pt idx="10419">
                  <c:v>-2.189018249125</c:v>
                </c:pt>
                <c:pt idx="10420">
                  <c:v>-2.1887741085</c:v>
                </c:pt>
                <c:pt idx="10421">
                  <c:v>-2.188529967875</c:v>
                </c:pt>
                <c:pt idx="10422">
                  <c:v>-2.18828582725</c:v>
                </c:pt>
                <c:pt idx="10423">
                  <c:v>-2.188041686625</c:v>
                </c:pt>
                <c:pt idx="10424">
                  <c:v>-2.187797546</c:v>
                </c:pt>
                <c:pt idx="10425">
                  <c:v>-2.187553405375</c:v>
                </c:pt>
                <c:pt idx="10426">
                  <c:v>-2.18730926475</c:v>
                </c:pt>
                <c:pt idx="10427">
                  <c:v>-2.187065124125</c:v>
                </c:pt>
                <c:pt idx="10428">
                  <c:v>-2.1868209835</c:v>
                </c:pt>
                <c:pt idx="10429">
                  <c:v>-2.186576842875</c:v>
                </c:pt>
                <c:pt idx="10430">
                  <c:v>-2.18633270225</c:v>
                </c:pt>
                <c:pt idx="10431">
                  <c:v>-2.186088561625</c:v>
                </c:pt>
                <c:pt idx="10432">
                  <c:v>-2.185844421</c:v>
                </c:pt>
                <c:pt idx="10433">
                  <c:v>-2.185600280375</c:v>
                </c:pt>
                <c:pt idx="10434">
                  <c:v>-2.18535613975</c:v>
                </c:pt>
                <c:pt idx="10435">
                  <c:v>-2.185111999125</c:v>
                </c:pt>
                <c:pt idx="10436">
                  <c:v>-2.1848678585</c:v>
                </c:pt>
                <c:pt idx="10437">
                  <c:v>-2.184623717875</c:v>
                </c:pt>
                <c:pt idx="10438">
                  <c:v>-2.18437957725</c:v>
                </c:pt>
                <c:pt idx="10439">
                  <c:v>-2.184135436625</c:v>
                </c:pt>
                <c:pt idx="10440">
                  <c:v>-2.183891296</c:v>
                </c:pt>
                <c:pt idx="10441">
                  <c:v>-2.183647155375</c:v>
                </c:pt>
                <c:pt idx="10442">
                  <c:v>-2.18340301475</c:v>
                </c:pt>
                <c:pt idx="10443">
                  <c:v>-2.183158874125</c:v>
                </c:pt>
                <c:pt idx="10444">
                  <c:v>-2.1829147335</c:v>
                </c:pt>
                <c:pt idx="10445">
                  <c:v>-2.182670592875</c:v>
                </c:pt>
                <c:pt idx="10446">
                  <c:v>-2.18242645225</c:v>
                </c:pt>
                <c:pt idx="10447">
                  <c:v>-2.182182311625</c:v>
                </c:pt>
                <c:pt idx="10448">
                  <c:v>-2.181938171</c:v>
                </c:pt>
                <c:pt idx="10449">
                  <c:v>-2.181694030375</c:v>
                </c:pt>
                <c:pt idx="10450">
                  <c:v>-2.18144988975</c:v>
                </c:pt>
                <c:pt idx="10451">
                  <c:v>-2.181205749125</c:v>
                </c:pt>
                <c:pt idx="10452">
                  <c:v>-2.1809616085</c:v>
                </c:pt>
                <c:pt idx="10453">
                  <c:v>-2.180717467875</c:v>
                </c:pt>
                <c:pt idx="10454">
                  <c:v>-2.18047332725</c:v>
                </c:pt>
                <c:pt idx="10455">
                  <c:v>-2.180229186625</c:v>
                </c:pt>
                <c:pt idx="10456">
                  <c:v>-2.179985046</c:v>
                </c:pt>
                <c:pt idx="10457">
                  <c:v>-2.179740905375</c:v>
                </c:pt>
                <c:pt idx="10458">
                  <c:v>-2.17949676475</c:v>
                </c:pt>
                <c:pt idx="10459">
                  <c:v>-2.179252624125</c:v>
                </c:pt>
                <c:pt idx="10460">
                  <c:v>-2.1790084835</c:v>
                </c:pt>
                <c:pt idx="10461">
                  <c:v>-2.178764342875</c:v>
                </c:pt>
                <c:pt idx="10462">
                  <c:v>-2.17852020225</c:v>
                </c:pt>
                <c:pt idx="10463">
                  <c:v>-2.178276061625</c:v>
                </c:pt>
                <c:pt idx="10464">
                  <c:v>-2.178031921</c:v>
                </c:pt>
                <c:pt idx="10465">
                  <c:v>-2.177787780375</c:v>
                </c:pt>
                <c:pt idx="10466">
                  <c:v>-2.17754363975</c:v>
                </c:pt>
                <c:pt idx="10467">
                  <c:v>-2.177299499125</c:v>
                </c:pt>
                <c:pt idx="10468">
                  <c:v>-2.1770553585</c:v>
                </c:pt>
                <c:pt idx="10469">
                  <c:v>-2.176811217875</c:v>
                </c:pt>
                <c:pt idx="10470">
                  <c:v>-2.17656707725</c:v>
                </c:pt>
                <c:pt idx="10471">
                  <c:v>-2.176322936625</c:v>
                </c:pt>
                <c:pt idx="10472">
                  <c:v>-2.176078796</c:v>
                </c:pt>
                <c:pt idx="10473">
                  <c:v>-2.175834655375</c:v>
                </c:pt>
                <c:pt idx="10474">
                  <c:v>-2.17559051475</c:v>
                </c:pt>
                <c:pt idx="10475">
                  <c:v>-2.175346374125</c:v>
                </c:pt>
                <c:pt idx="10476">
                  <c:v>-2.1751022335</c:v>
                </c:pt>
                <c:pt idx="10477">
                  <c:v>-2.174858092875</c:v>
                </c:pt>
                <c:pt idx="10478">
                  <c:v>-2.17461395225</c:v>
                </c:pt>
                <c:pt idx="10479">
                  <c:v>-2.174369811625</c:v>
                </c:pt>
                <c:pt idx="10480">
                  <c:v>-2.174125671</c:v>
                </c:pt>
                <c:pt idx="10481">
                  <c:v>-2.173881530375</c:v>
                </c:pt>
                <c:pt idx="10482">
                  <c:v>-2.17363738975</c:v>
                </c:pt>
                <c:pt idx="10483">
                  <c:v>-2.173393249125</c:v>
                </c:pt>
                <c:pt idx="10484">
                  <c:v>-2.1731491085</c:v>
                </c:pt>
                <c:pt idx="10485">
                  <c:v>-2.172904967875</c:v>
                </c:pt>
                <c:pt idx="10486">
                  <c:v>-2.17266082725</c:v>
                </c:pt>
                <c:pt idx="10487">
                  <c:v>-2.172416686625</c:v>
                </c:pt>
                <c:pt idx="10488">
                  <c:v>-2.172172546</c:v>
                </c:pt>
                <c:pt idx="10489">
                  <c:v>-2.171928405375</c:v>
                </c:pt>
                <c:pt idx="10490">
                  <c:v>-2.17168426475</c:v>
                </c:pt>
                <c:pt idx="10491">
                  <c:v>-2.171440124125</c:v>
                </c:pt>
                <c:pt idx="10492">
                  <c:v>-2.1711959835</c:v>
                </c:pt>
                <c:pt idx="10493">
                  <c:v>-2.170951842875</c:v>
                </c:pt>
                <c:pt idx="10494">
                  <c:v>-2.17070770225</c:v>
                </c:pt>
                <c:pt idx="10495">
                  <c:v>-2.170463561625</c:v>
                </c:pt>
                <c:pt idx="10496">
                  <c:v>-2.170219421</c:v>
                </c:pt>
                <c:pt idx="10497">
                  <c:v>-2.169975280375</c:v>
                </c:pt>
                <c:pt idx="10498">
                  <c:v>-2.16973113975</c:v>
                </c:pt>
                <c:pt idx="10499">
                  <c:v>-2.169486999125</c:v>
                </c:pt>
                <c:pt idx="10500">
                  <c:v>-2.1692428585</c:v>
                </c:pt>
                <c:pt idx="10501">
                  <c:v>-2.168998717875</c:v>
                </c:pt>
                <c:pt idx="10502">
                  <c:v>-2.16875457725</c:v>
                </c:pt>
                <c:pt idx="10503">
                  <c:v>-2.168510436625</c:v>
                </c:pt>
                <c:pt idx="10504">
                  <c:v>-2.168266296</c:v>
                </c:pt>
                <c:pt idx="10505">
                  <c:v>-2.168022155375</c:v>
                </c:pt>
                <c:pt idx="10506">
                  <c:v>-2.16777801475</c:v>
                </c:pt>
                <c:pt idx="10507">
                  <c:v>-2.167533874125</c:v>
                </c:pt>
                <c:pt idx="10508">
                  <c:v>-2.1672897335</c:v>
                </c:pt>
                <c:pt idx="10509">
                  <c:v>-2.167045592875</c:v>
                </c:pt>
                <c:pt idx="10510">
                  <c:v>-2.16680145225</c:v>
                </c:pt>
                <c:pt idx="10511">
                  <c:v>-2.166557311625</c:v>
                </c:pt>
                <c:pt idx="10512">
                  <c:v>-2.166313171</c:v>
                </c:pt>
                <c:pt idx="10513">
                  <c:v>-2.166069030375</c:v>
                </c:pt>
                <c:pt idx="10514">
                  <c:v>-2.16582488975</c:v>
                </c:pt>
                <c:pt idx="10515">
                  <c:v>-2.165580749125</c:v>
                </c:pt>
                <c:pt idx="10516">
                  <c:v>-2.1653366085</c:v>
                </c:pt>
                <c:pt idx="10517">
                  <c:v>-2.165092467875</c:v>
                </c:pt>
                <c:pt idx="10518">
                  <c:v>-2.16484832725</c:v>
                </c:pt>
                <c:pt idx="10519">
                  <c:v>-2.164604186625</c:v>
                </c:pt>
                <c:pt idx="10520">
                  <c:v>-2.164360046</c:v>
                </c:pt>
                <c:pt idx="10521">
                  <c:v>-2.164115905375</c:v>
                </c:pt>
                <c:pt idx="10522">
                  <c:v>-2.16387176475</c:v>
                </c:pt>
                <c:pt idx="10523">
                  <c:v>-2.163627624125</c:v>
                </c:pt>
                <c:pt idx="10524">
                  <c:v>-2.1633834835</c:v>
                </c:pt>
                <c:pt idx="10525">
                  <c:v>-2.163139342875</c:v>
                </c:pt>
                <c:pt idx="10526">
                  <c:v>-2.16289520225</c:v>
                </c:pt>
                <c:pt idx="10527">
                  <c:v>-2.162651061625</c:v>
                </c:pt>
                <c:pt idx="10528">
                  <c:v>-2.162406921</c:v>
                </c:pt>
                <c:pt idx="10529">
                  <c:v>-2.162162780375</c:v>
                </c:pt>
                <c:pt idx="10530">
                  <c:v>-2.16191863975</c:v>
                </c:pt>
                <c:pt idx="10531">
                  <c:v>-2.161674499125</c:v>
                </c:pt>
                <c:pt idx="10532">
                  <c:v>-2.1614303585</c:v>
                </c:pt>
                <c:pt idx="10533">
                  <c:v>-2.161186217875</c:v>
                </c:pt>
                <c:pt idx="10534">
                  <c:v>-2.16094207725</c:v>
                </c:pt>
                <c:pt idx="10535">
                  <c:v>-2.160697936625</c:v>
                </c:pt>
                <c:pt idx="10536">
                  <c:v>-2.160453796</c:v>
                </c:pt>
                <c:pt idx="10537">
                  <c:v>-2.160209655375</c:v>
                </c:pt>
                <c:pt idx="10538">
                  <c:v>-2.15996551475</c:v>
                </c:pt>
                <c:pt idx="10539">
                  <c:v>-2.159721374125</c:v>
                </c:pt>
                <c:pt idx="10540">
                  <c:v>-2.1594772335</c:v>
                </c:pt>
                <c:pt idx="10541">
                  <c:v>-2.159233092875</c:v>
                </c:pt>
                <c:pt idx="10542">
                  <c:v>-2.15898895225</c:v>
                </c:pt>
                <c:pt idx="10543">
                  <c:v>-2.158744811625</c:v>
                </c:pt>
                <c:pt idx="10544">
                  <c:v>-2.158500671</c:v>
                </c:pt>
                <c:pt idx="10545">
                  <c:v>-2.158256530375</c:v>
                </c:pt>
                <c:pt idx="10546">
                  <c:v>-2.15801238975</c:v>
                </c:pt>
                <c:pt idx="10547">
                  <c:v>-2.157768249125</c:v>
                </c:pt>
                <c:pt idx="10548">
                  <c:v>-2.1575241085</c:v>
                </c:pt>
                <c:pt idx="10549">
                  <c:v>-2.157279967875</c:v>
                </c:pt>
                <c:pt idx="10550">
                  <c:v>-2.15703582725</c:v>
                </c:pt>
                <c:pt idx="10551">
                  <c:v>-2.156791686625</c:v>
                </c:pt>
                <c:pt idx="10552">
                  <c:v>-2.156547546</c:v>
                </c:pt>
                <c:pt idx="10553">
                  <c:v>-2.156303405375</c:v>
                </c:pt>
                <c:pt idx="10554">
                  <c:v>-2.15605926475</c:v>
                </c:pt>
                <c:pt idx="10555">
                  <c:v>-2.155815124125</c:v>
                </c:pt>
                <c:pt idx="10556">
                  <c:v>-2.1555709835</c:v>
                </c:pt>
                <c:pt idx="10557">
                  <c:v>-2.155326842875</c:v>
                </c:pt>
                <c:pt idx="10558">
                  <c:v>-2.15508270225</c:v>
                </c:pt>
                <c:pt idx="10559">
                  <c:v>-2.154838561625</c:v>
                </c:pt>
                <c:pt idx="10560">
                  <c:v>-2.154594421</c:v>
                </c:pt>
                <c:pt idx="10561">
                  <c:v>-2.154350280375</c:v>
                </c:pt>
                <c:pt idx="10562">
                  <c:v>-2.15410613975</c:v>
                </c:pt>
                <c:pt idx="10563">
                  <c:v>-2.153861999125</c:v>
                </c:pt>
                <c:pt idx="10564">
                  <c:v>-2.1536178585</c:v>
                </c:pt>
                <c:pt idx="10565">
                  <c:v>-2.153373717875</c:v>
                </c:pt>
                <c:pt idx="10566">
                  <c:v>-2.15312957725</c:v>
                </c:pt>
                <c:pt idx="10567">
                  <c:v>-2.152885436625</c:v>
                </c:pt>
                <c:pt idx="10568">
                  <c:v>-2.152641296</c:v>
                </c:pt>
                <c:pt idx="10569">
                  <c:v>-2.152397155375</c:v>
                </c:pt>
                <c:pt idx="10570">
                  <c:v>-2.15215301475</c:v>
                </c:pt>
                <c:pt idx="10571">
                  <c:v>-2.151908874125</c:v>
                </c:pt>
                <c:pt idx="10572">
                  <c:v>-2.1516647335</c:v>
                </c:pt>
                <c:pt idx="10573">
                  <c:v>-2.151420592875</c:v>
                </c:pt>
                <c:pt idx="10574">
                  <c:v>-2.15117645225</c:v>
                </c:pt>
                <c:pt idx="10575">
                  <c:v>-2.150932311625</c:v>
                </c:pt>
                <c:pt idx="10576">
                  <c:v>-2.150688171</c:v>
                </c:pt>
                <c:pt idx="10577">
                  <c:v>-2.150444030375</c:v>
                </c:pt>
                <c:pt idx="10578">
                  <c:v>-2.15019988975</c:v>
                </c:pt>
                <c:pt idx="10579">
                  <c:v>-2.149955749125</c:v>
                </c:pt>
                <c:pt idx="10580">
                  <c:v>-2.1497116085</c:v>
                </c:pt>
                <c:pt idx="10581">
                  <c:v>-2.149467467875</c:v>
                </c:pt>
                <c:pt idx="10582">
                  <c:v>-2.14922332725</c:v>
                </c:pt>
                <c:pt idx="10583">
                  <c:v>-2.148979186625</c:v>
                </c:pt>
                <c:pt idx="10584">
                  <c:v>-2.148735046</c:v>
                </c:pt>
                <c:pt idx="10585">
                  <c:v>-2.148490905375</c:v>
                </c:pt>
                <c:pt idx="10586">
                  <c:v>-2.14824676475</c:v>
                </c:pt>
                <c:pt idx="10587">
                  <c:v>-2.148002624125</c:v>
                </c:pt>
                <c:pt idx="10588">
                  <c:v>-2.1477584835</c:v>
                </c:pt>
                <c:pt idx="10589">
                  <c:v>-2.147514342875</c:v>
                </c:pt>
                <c:pt idx="10590">
                  <c:v>-2.14727020225</c:v>
                </c:pt>
                <c:pt idx="10591">
                  <c:v>-2.147026061625</c:v>
                </c:pt>
                <c:pt idx="10592">
                  <c:v>-2.146781921</c:v>
                </c:pt>
                <c:pt idx="10593">
                  <c:v>-2.146537780375</c:v>
                </c:pt>
                <c:pt idx="10594">
                  <c:v>-2.14629363975</c:v>
                </c:pt>
                <c:pt idx="10595">
                  <c:v>-2.146049499125</c:v>
                </c:pt>
                <c:pt idx="10596">
                  <c:v>-2.1458053585</c:v>
                </c:pt>
                <c:pt idx="10597">
                  <c:v>-2.145561217875</c:v>
                </c:pt>
                <c:pt idx="10598">
                  <c:v>-2.14531707725</c:v>
                </c:pt>
                <c:pt idx="10599">
                  <c:v>-2.145072936625</c:v>
                </c:pt>
                <c:pt idx="10600">
                  <c:v>-2.144828796</c:v>
                </c:pt>
                <c:pt idx="10601">
                  <c:v>-2.144584655375</c:v>
                </c:pt>
                <c:pt idx="10602">
                  <c:v>-2.14434051475</c:v>
                </c:pt>
                <c:pt idx="10603">
                  <c:v>-2.144096374125</c:v>
                </c:pt>
                <c:pt idx="10604">
                  <c:v>-2.1438522335</c:v>
                </c:pt>
                <c:pt idx="10605">
                  <c:v>-2.143608092875</c:v>
                </c:pt>
                <c:pt idx="10606">
                  <c:v>-2.14336395225</c:v>
                </c:pt>
                <c:pt idx="10607">
                  <c:v>-2.143119811625</c:v>
                </c:pt>
                <c:pt idx="10608">
                  <c:v>-2.142875671</c:v>
                </c:pt>
                <c:pt idx="10609">
                  <c:v>-2.142631530375</c:v>
                </c:pt>
                <c:pt idx="10610">
                  <c:v>-2.14238738975</c:v>
                </c:pt>
                <c:pt idx="10611">
                  <c:v>-2.142143249125</c:v>
                </c:pt>
                <c:pt idx="10612">
                  <c:v>-2.1418991085</c:v>
                </c:pt>
                <c:pt idx="10613">
                  <c:v>-2.141654967875</c:v>
                </c:pt>
                <c:pt idx="10614">
                  <c:v>-2.14141082725</c:v>
                </c:pt>
                <c:pt idx="10615">
                  <c:v>-2.141166686625</c:v>
                </c:pt>
                <c:pt idx="10616">
                  <c:v>-2.140922546</c:v>
                </c:pt>
                <c:pt idx="10617">
                  <c:v>-2.140678405375</c:v>
                </c:pt>
                <c:pt idx="10618">
                  <c:v>-2.14043426475</c:v>
                </c:pt>
                <c:pt idx="10619">
                  <c:v>-2.140190124125</c:v>
                </c:pt>
                <c:pt idx="10620">
                  <c:v>-2.1399459835</c:v>
                </c:pt>
                <c:pt idx="10621">
                  <c:v>-2.139701842875</c:v>
                </c:pt>
                <c:pt idx="10622">
                  <c:v>-2.13945770225</c:v>
                </c:pt>
                <c:pt idx="10623">
                  <c:v>-2.139213561625</c:v>
                </c:pt>
                <c:pt idx="10624">
                  <c:v>-2.138969421</c:v>
                </c:pt>
                <c:pt idx="10625">
                  <c:v>-2.138725280375</c:v>
                </c:pt>
                <c:pt idx="10626">
                  <c:v>-2.13848113975</c:v>
                </c:pt>
                <c:pt idx="10627">
                  <c:v>-2.138236999125</c:v>
                </c:pt>
                <c:pt idx="10628">
                  <c:v>-2.1379928585</c:v>
                </c:pt>
                <c:pt idx="10629">
                  <c:v>-2.137748717875</c:v>
                </c:pt>
                <c:pt idx="10630">
                  <c:v>-2.13750457725</c:v>
                </c:pt>
                <c:pt idx="10631">
                  <c:v>-2.137260436625</c:v>
                </c:pt>
                <c:pt idx="10632">
                  <c:v>-2.137016296</c:v>
                </c:pt>
                <c:pt idx="10633">
                  <c:v>-2.136772155375</c:v>
                </c:pt>
                <c:pt idx="10634">
                  <c:v>-2.13652801475</c:v>
                </c:pt>
                <c:pt idx="10635">
                  <c:v>-2.136283874125</c:v>
                </c:pt>
                <c:pt idx="10636">
                  <c:v>-2.1360397335</c:v>
                </c:pt>
                <c:pt idx="10637">
                  <c:v>-2.135795592875</c:v>
                </c:pt>
                <c:pt idx="10638">
                  <c:v>-2.13555145225</c:v>
                </c:pt>
                <c:pt idx="10639">
                  <c:v>-2.135307311625</c:v>
                </c:pt>
                <c:pt idx="10640">
                  <c:v>-2.135063171</c:v>
                </c:pt>
                <c:pt idx="10641">
                  <c:v>-2.134819030375</c:v>
                </c:pt>
                <c:pt idx="10642">
                  <c:v>-2.13457488975</c:v>
                </c:pt>
                <c:pt idx="10643">
                  <c:v>-2.134330749125</c:v>
                </c:pt>
                <c:pt idx="10644">
                  <c:v>-2.1340866085</c:v>
                </c:pt>
                <c:pt idx="10645">
                  <c:v>-2.133842467875</c:v>
                </c:pt>
                <c:pt idx="10646">
                  <c:v>-2.13359832725</c:v>
                </c:pt>
                <c:pt idx="10647">
                  <c:v>-2.133354186625</c:v>
                </c:pt>
                <c:pt idx="10648">
                  <c:v>-2.133110046</c:v>
                </c:pt>
                <c:pt idx="10649">
                  <c:v>-2.132865905375</c:v>
                </c:pt>
                <c:pt idx="10650">
                  <c:v>-2.13262176475</c:v>
                </c:pt>
                <c:pt idx="10651">
                  <c:v>-2.132377624125</c:v>
                </c:pt>
                <c:pt idx="10652">
                  <c:v>-2.1321334835</c:v>
                </c:pt>
                <c:pt idx="10653">
                  <c:v>-2.131889342875</c:v>
                </c:pt>
                <c:pt idx="10654">
                  <c:v>-2.13164520225</c:v>
                </c:pt>
                <c:pt idx="10655">
                  <c:v>-2.131401061625</c:v>
                </c:pt>
                <c:pt idx="10656">
                  <c:v>-2.131156921</c:v>
                </c:pt>
                <c:pt idx="10657">
                  <c:v>-2.130912780375</c:v>
                </c:pt>
                <c:pt idx="10658">
                  <c:v>-2.13066863975</c:v>
                </c:pt>
                <c:pt idx="10659">
                  <c:v>-2.130424499125</c:v>
                </c:pt>
                <c:pt idx="10660">
                  <c:v>-2.1301803585</c:v>
                </c:pt>
                <c:pt idx="10661">
                  <c:v>-2.129936217875</c:v>
                </c:pt>
                <c:pt idx="10662">
                  <c:v>-2.12969207725</c:v>
                </c:pt>
                <c:pt idx="10663">
                  <c:v>-2.129447936625</c:v>
                </c:pt>
                <c:pt idx="10664">
                  <c:v>-2.129203796</c:v>
                </c:pt>
                <c:pt idx="10665">
                  <c:v>-2.128959655375</c:v>
                </c:pt>
                <c:pt idx="10666">
                  <c:v>-2.12871551475</c:v>
                </c:pt>
                <c:pt idx="10667">
                  <c:v>-2.128471374125</c:v>
                </c:pt>
                <c:pt idx="10668">
                  <c:v>-2.1282272335</c:v>
                </c:pt>
                <c:pt idx="10669">
                  <c:v>-2.127983092875</c:v>
                </c:pt>
                <c:pt idx="10670">
                  <c:v>-2.12773895225</c:v>
                </c:pt>
                <c:pt idx="10671">
                  <c:v>-2.127494811625</c:v>
                </c:pt>
                <c:pt idx="10672">
                  <c:v>-2.127250671</c:v>
                </c:pt>
                <c:pt idx="10673">
                  <c:v>-2.127006530375</c:v>
                </c:pt>
                <c:pt idx="10674">
                  <c:v>-2.12676238975</c:v>
                </c:pt>
                <c:pt idx="10675">
                  <c:v>-2.126518249125</c:v>
                </c:pt>
                <c:pt idx="10676">
                  <c:v>-2.1262741085</c:v>
                </c:pt>
                <c:pt idx="10677">
                  <c:v>-2.126029967875</c:v>
                </c:pt>
                <c:pt idx="10678">
                  <c:v>-2.12578582725</c:v>
                </c:pt>
                <c:pt idx="10679">
                  <c:v>-2.125541686625</c:v>
                </c:pt>
                <c:pt idx="10680">
                  <c:v>-2.125297546</c:v>
                </c:pt>
                <c:pt idx="10681">
                  <c:v>-2.125053405375</c:v>
                </c:pt>
                <c:pt idx="10682">
                  <c:v>-2.12480926475</c:v>
                </c:pt>
                <c:pt idx="10683">
                  <c:v>-2.124565124125</c:v>
                </c:pt>
                <c:pt idx="10684">
                  <c:v>-2.1243209835</c:v>
                </c:pt>
                <c:pt idx="10685">
                  <c:v>-2.124076842875</c:v>
                </c:pt>
                <c:pt idx="10686">
                  <c:v>-2.12383270225</c:v>
                </c:pt>
                <c:pt idx="10687">
                  <c:v>-2.123588561625</c:v>
                </c:pt>
                <c:pt idx="10688">
                  <c:v>-2.123344421</c:v>
                </c:pt>
                <c:pt idx="10689">
                  <c:v>-2.123100280375</c:v>
                </c:pt>
                <c:pt idx="10690">
                  <c:v>-2.12285613975</c:v>
                </c:pt>
                <c:pt idx="10691">
                  <c:v>-2.122611999125</c:v>
                </c:pt>
                <c:pt idx="10692">
                  <c:v>-2.1223678585</c:v>
                </c:pt>
                <c:pt idx="10693">
                  <c:v>-2.122123717875</c:v>
                </c:pt>
                <c:pt idx="10694">
                  <c:v>-2.12187957725</c:v>
                </c:pt>
                <c:pt idx="10695">
                  <c:v>-2.121635436625</c:v>
                </c:pt>
                <c:pt idx="10696">
                  <c:v>-2.121391296</c:v>
                </c:pt>
                <c:pt idx="10697">
                  <c:v>-2.121147155375</c:v>
                </c:pt>
                <c:pt idx="10698">
                  <c:v>-2.12090301475</c:v>
                </c:pt>
                <c:pt idx="10699">
                  <c:v>-2.120658874125</c:v>
                </c:pt>
                <c:pt idx="10700">
                  <c:v>-2.1204147335</c:v>
                </c:pt>
                <c:pt idx="10701">
                  <c:v>-2.120170592875</c:v>
                </c:pt>
                <c:pt idx="10702">
                  <c:v>-2.11992645225</c:v>
                </c:pt>
                <c:pt idx="10703">
                  <c:v>-2.119682311625</c:v>
                </c:pt>
                <c:pt idx="10704">
                  <c:v>-2.119438171</c:v>
                </c:pt>
                <c:pt idx="10705">
                  <c:v>-2.119194030375</c:v>
                </c:pt>
                <c:pt idx="10706">
                  <c:v>-2.11894988975</c:v>
                </c:pt>
                <c:pt idx="10707">
                  <c:v>-2.118705749125</c:v>
                </c:pt>
                <c:pt idx="10708">
                  <c:v>-2.1184616085</c:v>
                </c:pt>
                <c:pt idx="10709">
                  <c:v>-2.118217467875</c:v>
                </c:pt>
                <c:pt idx="10710">
                  <c:v>-2.11797332725</c:v>
                </c:pt>
                <c:pt idx="10711">
                  <c:v>-2.117729186625</c:v>
                </c:pt>
                <c:pt idx="10712">
                  <c:v>-2.117485046</c:v>
                </c:pt>
                <c:pt idx="10713">
                  <c:v>-2.117240905375</c:v>
                </c:pt>
                <c:pt idx="10714">
                  <c:v>-2.11699676475</c:v>
                </c:pt>
                <c:pt idx="10715">
                  <c:v>-2.116752624125</c:v>
                </c:pt>
                <c:pt idx="10716">
                  <c:v>-2.1165084835</c:v>
                </c:pt>
                <c:pt idx="10717">
                  <c:v>-2.116264342875</c:v>
                </c:pt>
                <c:pt idx="10718">
                  <c:v>-2.11602020225</c:v>
                </c:pt>
                <c:pt idx="10719">
                  <c:v>-2.115776061625</c:v>
                </c:pt>
                <c:pt idx="10720">
                  <c:v>-2.115531921</c:v>
                </c:pt>
                <c:pt idx="10721">
                  <c:v>-2.115287780375</c:v>
                </c:pt>
                <c:pt idx="10722">
                  <c:v>-2.11504363975</c:v>
                </c:pt>
                <c:pt idx="10723">
                  <c:v>-2.114799499125</c:v>
                </c:pt>
                <c:pt idx="10724">
                  <c:v>-2.1145553585</c:v>
                </c:pt>
                <c:pt idx="10725">
                  <c:v>-2.114311217875</c:v>
                </c:pt>
                <c:pt idx="10726">
                  <c:v>-2.11406707725</c:v>
                </c:pt>
                <c:pt idx="10727">
                  <c:v>-2.113822936625</c:v>
                </c:pt>
                <c:pt idx="10728">
                  <c:v>-2.113578796</c:v>
                </c:pt>
                <c:pt idx="10729">
                  <c:v>-2.113334655375</c:v>
                </c:pt>
                <c:pt idx="10730">
                  <c:v>-2.11309051475</c:v>
                </c:pt>
                <c:pt idx="10731">
                  <c:v>-2.112846374125</c:v>
                </c:pt>
                <c:pt idx="10732">
                  <c:v>-2.1126022335</c:v>
                </c:pt>
                <c:pt idx="10733">
                  <c:v>-2.112358092875</c:v>
                </c:pt>
                <c:pt idx="10734">
                  <c:v>-2.11211395225</c:v>
                </c:pt>
                <c:pt idx="10735">
                  <c:v>-2.111869811625</c:v>
                </c:pt>
                <c:pt idx="10736">
                  <c:v>-2.111625671</c:v>
                </c:pt>
                <c:pt idx="10737">
                  <c:v>-2.111381530375</c:v>
                </c:pt>
                <c:pt idx="10738">
                  <c:v>-2.11113738975</c:v>
                </c:pt>
                <c:pt idx="10739">
                  <c:v>-2.110893249125</c:v>
                </c:pt>
                <c:pt idx="10740">
                  <c:v>-2.1106491085</c:v>
                </c:pt>
                <c:pt idx="10741">
                  <c:v>-2.110404967875</c:v>
                </c:pt>
                <c:pt idx="10742">
                  <c:v>-2.11016082725</c:v>
                </c:pt>
                <c:pt idx="10743">
                  <c:v>-2.109916686625</c:v>
                </c:pt>
                <c:pt idx="10744">
                  <c:v>-2.109672546</c:v>
                </c:pt>
                <c:pt idx="10745">
                  <c:v>-2.109428405375</c:v>
                </c:pt>
                <c:pt idx="10746">
                  <c:v>-2.10918426475</c:v>
                </c:pt>
                <c:pt idx="10747">
                  <c:v>-2.108940124125</c:v>
                </c:pt>
                <c:pt idx="10748">
                  <c:v>-2.1086959835</c:v>
                </c:pt>
                <c:pt idx="10749">
                  <c:v>-2.108451842875</c:v>
                </c:pt>
                <c:pt idx="10750">
                  <c:v>-2.10820770225</c:v>
                </c:pt>
                <c:pt idx="10751">
                  <c:v>-2.107963561625</c:v>
                </c:pt>
                <c:pt idx="10752">
                  <c:v>-2.107719421</c:v>
                </c:pt>
                <c:pt idx="10753">
                  <c:v>-2.107475280375</c:v>
                </c:pt>
                <c:pt idx="10754">
                  <c:v>-2.10723113975</c:v>
                </c:pt>
                <c:pt idx="10755">
                  <c:v>-2.106986999125</c:v>
                </c:pt>
                <c:pt idx="10756">
                  <c:v>-2.1067428585</c:v>
                </c:pt>
                <c:pt idx="10757">
                  <c:v>-2.106498717875</c:v>
                </c:pt>
                <c:pt idx="10758">
                  <c:v>-2.10625457725</c:v>
                </c:pt>
                <c:pt idx="10759">
                  <c:v>-2.106010436625</c:v>
                </c:pt>
                <c:pt idx="10760">
                  <c:v>-2.105766296</c:v>
                </c:pt>
                <c:pt idx="10761">
                  <c:v>-2.105522155375</c:v>
                </c:pt>
                <c:pt idx="10762">
                  <c:v>-2.10527801475</c:v>
                </c:pt>
                <c:pt idx="10763">
                  <c:v>-2.105033874125</c:v>
                </c:pt>
                <c:pt idx="10764">
                  <c:v>-2.1047897335</c:v>
                </c:pt>
                <c:pt idx="10765">
                  <c:v>-2.104545592875</c:v>
                </c:pt>
                <c:pt idx="10766">
                  <c:v>-2.10430145225</c:v>
                </c:pt>
                <c:pt idx="10767">
                  <c:v>-2.104057311625</c:v>
                </c:pt>
                <c:pt idx="10768">
                  <c:v>-2.103813171</c:v>
                </c:pt>
                <c:pt idx="10769">
                  <c:v>-2.103569030375</c:v>
                </c:pt>
                <c:pt idx="10770">
                  <c:v>-2.10332488975</c:v>
                </c:pt>
                <c:pt idx="10771">
                  <c:v>-2.103080749125</c:v>
                </c:pt>
                <c:pt idx="10772">
                  <c:v>-2.1028366085</c:v>
                </c:pt>
                <c:pt idx="10773">
                  <c:v>-2.102592467875</c:v>
                </c:pt>
                <c:pt idx="10774">
                  <c:v>-2.10234832725</c:v>
                </c:pt>
                <c:pt idx="10775">
                  <c:v>-2.102104186625</c:v>
                </c:pt>
                <c:pt idx="10776">
                  <c:v>-2.101860046</c:v>
                </c:pt>
                <c:pt idx="10777">
                  <c:v>-2.101615905375</c:v>
                </c:pt>
                <c:pt idx="10778">
                  <c:v>-2.10137176475</c:v>
                </c:pt>
                <c:pt idx="10779">
                  <c:v>-2.101127624125</c:v>
                </c:pt>
                <c:pt idx="10780">
                  <c:v>-2.1008834835</c:v>
                </c:pt>
                <c:pt idx="10781">
                  <c:v>-2.100639342875</c:v>
                </c:pt>
                <c:pt idx="10782">
                  <c:v>-2.10039520225</c:v>
                </c:pt>
                <c:pt idx="10783">
                  <c:v>-2.100151061625</c:v>
                </c:pt>
                <c:pt idx="10784">
                  <c:v>-2.099906921</c:v>
                </c:pt>
                <c:pt idx="10785">
                  <c:v>-2.099662780375</c:v>
                </c:pt>
                <c:pt idx="10786">
                  <c:v>-2.09941863975</c:v>
                </c:pt>
                <c:pt idx="10787">
                  <c:v>-2.099174499125</c:v>
                </c:pt>
                <c:pt idx="10788">
                  <c:v>-2.0989303585</c:v>
                </c:pt>
                <c:pt idx="10789">
                  <c:v>-2.098686217875</c:v>
                </c:pt>
                <c:pt idx="10790">
                  <c:v>-2.09844207725</c:v>
                </c:pt>
                <c:pt idx="10791">
                  <c:v>-2.098197936625</c:v>
                </c:pt>
                <c:pt idx="10792">
                  <c:v>-2.097953796</c:v>
                </c:pt>
                <c:pt idx="10793">
                  <c:v>-2.097709655375</c:v>
                </c:pt>
                <c:pt idx="10794">
                  <c:v>-2.09746551475</c:v>
                </c:pt>
                <c:pt idx="10795">
                  <c:v>-2.097221374125</c:v>
                </c:pt>
                <c:pt idx="10796">
                  <c:v>-2.0969772335</c:v>
                </c:pt>
                <c:pt idx="10797">
                  <c:v>-2.096733092875</c:v>
                </c:pt>
                <c:pt idx="10798">
                  <c:v>-2.09648895225</c:v>
                </c:pt>
                <c:pt idx="10799">
                  <c:v>-2.096244811625</c:v>
                </c:pt>
                <c:pt idx="10800">
                  <c:v>-2.096000671</c:v>
                </c:pt>
                <c:pt idx="10801">
                  <c:v>-2.095756530375</c:v>
                </c:pt>
                <c:pt idx="10802">
                  <c:v>-2.09551238975</c:v>
                </c:pt>
                <c:pt idx="10803">
                  <c:v>-2.095268249125</c:v>
                </c:pt>
                <c:pt idx="10804">
                  <c:v>-2.0950241085</c:v>
                </c:pt>
                <c:pt idx="10805">
                  <c:v>-2.094779967875</c:v>
                </c:pt>
                <c:pt idx="10806">
                  <c:v>-2.09453582725</c:v>
                </c:pt>
                <c:pt idx="10807">
                  <c:v>-2.094291686625</c:v>
                </c:pt>
                <c:pt idx="10808">
                  <c:v>-2.094047546</c:v>
                </c:pt>
                <c:pt idx="10809">
                  <c:v>-2.093803405375</c:v>
                </c:pt>
                <c:pt idx="10810">
                  <c:v>-2.09355926475</c:v>
                </c:pt>
                <c:pt idx="10811">
                  <c:v>-2.093315124125</c:v>
                </c:pt>
                <c:pt idx="10812">
                  <c:v>-2.0930709835</c:v>
                </c:pt>
                <c:pt idx="10813">
                  <c:v>-2.092826842875</c:v>
                </c:pt>
                <c:pt idx="10814">
                  <c:v>-2.09258270225</c:v>
                </c:pt>
                <c:pt idx="10815">
                  <c:v>-2.092338561625</c:v>
                </c:pt>
                <c:pt idx="10816">
                  <c:v>-2.092094421</c:v>
                </c:pt>
                <c:pt idx="10817">
                  <c:v>-2.091850280375</c:v>
                </c:pt>
                <c:pt idx="10818">
                  <c:v>-2.09160613975</c:v>
                </c:pt>
                <c:pt idx="10819">
                  <c:v>-2.091361999125</c:v>
                </c:pt>
                <c:pt idx="10820">
                  <c:v>-2.0911178585</c:v>
                </c:pt>
                <c:pt idx="10821">
                  <c:v>-2.090873717875</c:v>
                </c:pt>
                <c:pt idx="10822">
                  <c:v>-2.09062957725</c:v>
                </c:pt>
                <c:pt idx="10823">
                  <c:v>-2.090385436625</c:v>
                </c:pt>
                <c:pt idx="10824">
                  <c:v>-2.090141296</c:v>
                </c:pt>
                <c:pt idx="10825">
                  <c:v>-2.089897155375</c:v>
                </c:pt>
                <c:pt idx="10826">
                  <c:v>-2.08965301475</c:v>
                </c:pt>
                <c:pt idx="10827">
                  <c:v>-2.089408874125</c:v>
                </c:pt>
                <c:pt idx="10828">
                  <c:v>-2.0891647335</c:v>
                </c:pt>
                <c:pt idx="10829">
                  <c:v>-2.088920592875</c:v>
                </c:pt>
                <c:pt idx="10830">
                  <c:v>-2.08867645225</c:v>
                </c:pt>
                <c:pt idx="10831">
                  <c:v>-2.088432311625</c:v>
                </c:pt>
                <c:pt idx="10832">
                  <c:v>-2.088188171</c:v>
                </c:pt>
                <c:pt idx="10833">
                  <c:v>-2.087944030375</c:v>
                </c:pt>
                <c:pt idx="10834">
                  <c:v>-2.08769988975</c:v>
                </c:pt>
                <c:pt idx="10835">
                  <c:v>-2.087455749125</c:v>
                </c:pt>
                <c:pt idx="10836">
                  <c:v>-2.0872116085</c:v>
                </c:pt>
                <c:pt idx="10837">
                  <c:v>-2.086967467875</c:v>
                </c:pt>
                <c:pt idx="10838">
                  <c:v>-2.08672332725</c:v>
                </c:pt>
                <c:pt idx="10839">
                  <c:v>-2.086479186625</c:v>
                </c:pt>
                <c:pt idx="10840">
                  <c:v>-2.086235046</c:v>
                </c:pt>
                <c:pt idx="10841">
                  <c:v>-2.085990905375</c:v>
                </c:pt>
                <c:pt idx="10842">
                  <c:v>-2.08574676475</c:v>
                </c:pt>
                <c:pt idx="10843">
                  <c:v>-2.085502624125</c:v>
                </c:pt>
                <c:pt idx="10844">
                  <c:v>-2.0852584835</c:v>
                </c:pt>
                <c:pt idx="10845">
                  <c:v>-2.085014342875</c:v>
                </c:pt>
                <c:pt idx="10846">
                  <c:v>-2.08477020225</c:v>
                </c:pt>
                <c:pt idx="10847">
                  <c:v>-2.084526061625</c:v>
                </c:pt>
                <c:pt idx="10848">
                  <c:v>-2.084281921</c:v>
                </c:pt>
                <c:pt idx="10849">
                  <c:v>-2.084037780375</c:v>
                </c:pt>
                <c:pt idx="10850">
                  <c:v>-2.08379363975</c:v>
                </c:pt>
                <c:pt idx="10851">
                  <c:v>-2.083549499125</c:v>
                </c:pt>
                <c:pt idx="10852">
                  <c:v>-2.0833053585</c:v>
                </c:pt>
                <c:pt idx="10853">
                  <c:v>-2.083061217875</c:v>
                </c:pt>
                <c:pt idx="10854">
                  <c:v>-2.08281707725</c:v>
                </c:pt>
                <c:pt idx="10855">
                  <c:v>-2.082572936625</c:v>
                </c:pt>
                <c:pt idx="10856">
                  <c:v>-2.082328796</c:v>
                </c:pt>
                <c:pt idx="10857">
                  <c:v>-2.082084655375</c:v>
                </c:pt>
                <c:pt idx="10858">
                  <c:v>-2.08184051475</c:v>
                </c:pt>
                <c:pt idx="10859">
                  <c:v>-2.081596374125</c:v>
                </c:pt>
                <c:pt idx="10860">
                  <c:v>-2.0813522335</c:v>
                </c:pt>
                <c:pt idx="10861">
                  <c:v>-2.081108092875</c:v>
                </c:pt>
                <c:pt idx="10862">
                  <c:v>-2.08086395225</c:v>
                </c:pt>
                <c:pt idx="10863">
                  <c:v>-2.080619811625</c:v>
                </c:pt>
                <c:pt idx="10864">
                  <c:v>-2.080375671</c:v>
                </c:pt>
                <c:pt idx="10865">
                  <c:v>-2.080131530375</c:v>
                </c:pt>
                <c:pt idx="10866">
                  <c:v>-2.07988738975</c:v>
                </c:pt>
                <c:pt idx="10867">
                  <c:v>-2.079643249125</c:v>
                </c:pt>
                <c:pt idx="10868">
                  <c:v>-2.0793991085</c:v>
                </c:pt>
                <c:pt idx="10869">
                  <c:v>-2.079154967875</c:v>
                </c:pt>
                <c:pt idx="10870">
                  <c:v>-2.07891082725</c:v>
                </c:pt>
                <c:pt idx="10871">
                  <c:v>-2.078666686625</c:v>
                </c:pt>
                <c:pt idx="10872">
                  <c:v>-2.078422546</c:v>
                </c:pt>
                <c:pt idx="10873">
                  <c:v>-2.078178405375</c:v>
                </c:pt>
                <c:pt idx="10874">
                  <c:v>-2.07793426475</c:v>
                </c:pt>
                <c:pt idx="10875">
                  <c:v>-2.077690124125</c:v>
                </c:pt>
                <c:pt idx="10876">
                  <c:v>-2.0774459835</c:v>
                </c:pt>
                <c:pt idx="10877">
                  <c:v>-2.077201842875</c:v>
                </c:pt>
                <c:pt idx="10878">
                  <c:v>-2.07695770225</c:v>
                </c:pt>
                <c:pt idx="10879">
                  <c:v>-2.076713561625</c:v>
                </c:pt>
                <c:pt idx="10880">
                  <c:v>-2.076469421</c:v>
                </c:pt>
                <c:pt idx="10881">
                  <c:v>-2.076225280375</c:v>
                </c:pt>
                <c:pt idx="10882">
                  <c:v>-2.07598113975</c:v>
                </c:pt>
                <c:pt idx="10883">
                  <c:v>-2.075736999125</c:v>
                </c:pt>
                <c:pt idx="10884">
                  <c:v>-2.0754928585</c:v>
                </c:pt>
                <c:pt idx="10885">
                  <c:v>-2.075248717875</c:v>
                </c:pt>
                <c:pt idx="10886">
                  <c:v>-2.07500457725</c:v>
                </c:pt>
                <c:pt idx="10887">
                  <c:v>-2.074760436625</c:v>
                </c:pt>
                <c:pt idx="10888">
                  <c:v>-2.074516296</c:v>
                </c:pt>
                <c:pt idx="10889">
                  <c:v>-2.074272155375</c:v>
                </c:pt>
                <c:pt idx="10890">
                  <c:v>-2.07402801475</c:v>
                </c:pt>
                <c:pt idx="10891">
                  <c:v>-2.073783874125</c:v>
                </c:pt>
                <c:pt idx="10892">
                  <c:v>-2.0735397335</c:v>
                </c:pt>
                <c:pt idx="10893">
                  <c:v>-2.073295592875</c:v>
                </c:pt>
                <c:pt idx="10894">
                  <c:v>-2.07305145225</c:v>
                </c:pt>
                <c:pt idx="10895">
                  <c:v>-2.072807311625</c:v>
                </c:pt>
                <c:pt idx="10896">
                  <c:v>-2.072563171</c:v>
                </c:pt>
                <c:pt idx="10897">
                  <c:v>-2.072319030375</c:v>
                </c:pt>
                <c:pt idx="10898">
                  <c:v>-2.07207488975</c:v>
                </c:pt>
                <c:pt idx="10899">
                  <c:v>-2.071830749125</c:v>
                </c:pt>
                <c:pt idx="10900">
                  <c:v>-2.0715866085</c:v>
                </c:pt>
                <c:pt idx="10901">
                  <c:v>-2.071342467875</c:v>
                </c:pt>
                <c:pt idx="10902">
                  <c:v>-2.07109832725</c:v>
                </c:pt>
                <c:pt idx="10903">
                  <c:v>-2.070854186625</c:v>
                </c:pt>
                <c:pt idx="10904">
                  <c:v>-2.070610046</c:v>
                </c:pt>
                <c:pt idx="10905">
                  <c:v>-2.070365905375</c:v>
                </c:pt>
                <c:pt idx="10906">
                  <c:v>-2.07012176475</c:v>
                </c:pt>
                <c:pt idx="10907">
                  <c:v>-2.069877624125</c:v>
                </c:pt>
                <c:pt idx="10908">
                  <c:v>-2.0696334835</c:v>
                </c:pt>
                <c:pt idx="10909">
                  <c:v>-2.069389342875</c:v>
                </c:pt>
                <c:pt idx="10910">
                  <c:v>-2.06914520225</c:v>
                </c:pt>
                <c:pt idx="10911">
                  <c:v>-2.068901061625</c:v>
                </c:pt>
                <c:pt idx="10912">
                  <c:v>-2.068656921</c:v>
                </c:pt>
                <c:pt idx="10913">
                  <c:v>-2.068412780375</c:v>
                </c:pt>
                <c:pt idx="10914">
                  <c:v>-2.06816863975</c:v>
                </c:pt>
                <c:pt idx="10915">
                  <c:v>-2.067924499125</c:v>
                </c:pt>
                <c:pt idx="10916">
                  <c:v>-2.0676803585</c:v>
                </c:pt>
                <c:pt idx="10917">
                  <c:v>-2.067436217875</c:v>
                </c:pt>
                <c:pt idx="10918">
                  <c:v>-2.06719207725</c:v>
                </c:pt>
                <c:pt idx="10919">
                  <c:v>-2.066947936625</c:v>
                </c:pt>
                <c:pt idx="10920">
                  <c:v>-2.066703796</c:v>
                </c:pt>
                <c:pt idx="10921">
                  <c:v>-2.066459655375</c:v>
                </c:pt>
                <c:pt idx="10922">
                  <c:v>-2.06621551475</c:v>
                </c:pt>
                <c:pt idx="10923">
                  <c:v>-2.065971374125</c:v>
                </c:pt>
                <c:pt idx="10924">
                  <c:v>-2.0657272335</c:v>
                </c:pt>
                <c:pt idx="10925">
                  <c:v>-2.065483092875</c:v>
                </c:pt>
                <c:pt idx="10926">
                  <c:v>-2.06523895225</c:v>
                </c:pt>
                <c:pt idx="10927">
                  <c:v>-2.064994811625</c:v>
                </c:pt>
                <c:pt idx="10928">
                  <c:v>-2.064750671</c:v>
                </c:pt>
                <c:pt idx="10929">
                  <c:v>-2.064506530375</c:v>
                </c:pt>
                <c:pt idx="10930">
                  <c:v>-2.06426238975</c:v>
                </c:pt>
                <c:pt idx="10931">
                  <c:v>-2.064018249125</c:v>
                </c:pt>
                <c:pt idx="10932">
                  <c:v>-2.0637741085</c:v>
                </c:pt>
                <c:pt idx="10933">
                  <c:v>-2.063529967875</c:v>
                </c:pt>
                <c:pt idx="10934">
                  <c:v>-2.06328582725</c:v>
                </c:pt>
                <c:pt idx="10935">
                  <c:v>-2.063041686625</c:v>
                </c:pt>
                <c:pt idx="10936">
                  <c:v>-2.062797546</c:v>
                </c:pt>
                <c:pt idx="10937">
                  <c:v>-2.062553405375</c:v>
                </c:pt>
                <c:pt idx="10938">
                  <c:v>-2.06230926475</c:v>
                </c:pt>
                <c:pt idx="10939">
                  <c:v>-2.062065124125</c:v>
                </c:pt>
                <c:pt idx="10940">
                  <c:v>-2.0618209835</c:v>
                </c:pt>
                <c:pt idx="10941">
                  <c:v>-2.061576842875</c:v>
                </c:pt>
                <c:pt idx="10942">
                  <c:v>-2.06133270225</c:v>
                </c:pt>
                <c:pt idx="10943">
                  <c:v>-2.061088561625</c:v>
                </c:pt>
                <c:pt idx="10944">
                  <c:v>-2.060844421</c:v>
                </c:pt>
                <c:pt idx="10945">
                  <c:v>-2.060600280375</c:v>
                </c:pt>
                <c:pt idx="10946">
                  <c:v>-2.06035613975</c:v>
                </c:pt>
                <c:pt idx="10947">
                  <c:v>-2.060111999125</c:v>
                </c:pt>
                <c:pt idx="10948">
                  <c:v>-2.0598678585</c:v>
                </c:pt>
                <c:pt idx="10949">
                  <c:v>-2.059623717875</c:v>
                </c:pt>
                <c:pt idx="10950">
                  <c:v>-2.05937957725</c:v>
                </c:pt>
                <c:pt idx="10951">
                  <c:v>-2.059135436625</c:v>
                </c:pt>
                <c:pt idx="10952">
                  <c:v>-2.058891296</c:v>
                </c:pt>
                <c:pt idx="10953">
                  <c:v>-2.058647155375</c:v>
                </c:pt>
                <c:pt idx="10954">
                  <c:v>-2.05840301475</c:v>
                </c:pt>
                <c:pt idx="10955">
                  <c:v>-2.058158874125</c:v>
                </c:pt>
                <c:pt idx="10956">
                  <c:v>-2.0579147335</c:v>
                </c:pt>
                <c:pt idx="10957">
                  <c:v>-2.057670592875</c:v>
                </c:pt>
                <c:pt idx="10958">
                  <c:v>-2.05742645225</c:v>
                </c:pt>
                <c:pt idx="10959">
                  <c:v>-2.057182311625</c:v>
                </c:pt>
                <c:pt idx="10960">
                  <c:v>-2.056938171</c:v>
                </c:pt>
                <c:pt idx="10961">
                  <c:v>-2.056694030375</c:v>
                </c:pt>
                <c:pt idx="10962">
                  <c:v>-2.05644988975</c:v>
                </c:pt>
                <c:pt idx="10963">
                  <c:v>-2.056205749125</c:v>
                </c:pt>
                <c:pt idx="10964">
                  <c:v>-2.0559616085</c:v>
                </c:pt>
                <c:pt idx="10965">
                  <c:v>-2.055717467875</c:v>
                </c:pt>
                <c:pt idx="10966">
                  <c:v>-2.05547332725</c:v>
                </c:pt>
                <c:pt idx="10967">
                  <c:v>-2.055229186625</c:v>
                </c:pt>
                <c:pt idx="10968">
                  <c:v>-2.054985046</c:v>
                </c:pt>
                <c:pt idx="10969">
                  <c:v>-2.054740905375</c:v>
                </c:pt>
                <c:pt idx="10970">
                  <c:v>-2.05449676475</c:v>
                </c:pt>
                <c:pt idx="10971">
                  <c:v>-2.054252624125</c:v>
                </c:pt>
                <c:pt idx="10972">
                  <c:v>-2.0540084835</c:v>
                </c:pt>
                <c:pt idx="10973">
                  <c:v>-2.053764342875</c:v>
                </c:pt>
                <c:pt idx="10974">
                  <c:v>-2.05352020225</c:v>
                </c:pt>
                <c:pt idx="10975">
                  <c:v>-2.053276061625</c:v>
                </c:pt>
                <c:pt idx="10976">
                  <c:v>-2.053031921</c:v>
                </c:pt>
                <c:pt idx="10977">
                  <c:v>-2.052787780375</c:v>
                </c:pt>
                <c:pt idx="10978">
                  <c:v>-2.05254363975</c:v>
                </c:pt>
                <c:pt idx="10979">
                  <c:v>-2.052299499125</c:v>
                </c:pt>
                <c:pt idx="10980">
                  <c:v>-2.0520553585</c:v>
                </c:pt>
                <c:pt idx="10981">
                  <c:v>-2.051811217875</c:v>
                </c:pt>
                <c:pt idx="10982">
                  <c:v>-2.05156707725</c:v>
                </c:pt>
                <c:pt idx="10983">
                  <c:v>-2.051322936625</c:v>
                </c:pt>
                <c:pt idx="10984">
                  <c:v>-2.051078796</c:v>
                </c:pt>
                <c:pt idx="10985">
                  <c:v>-2.050834655375</c:v>
                </c:pt>
                <c:pt idx="10986">
                  <c:v>-2.05059051475</c:v>
                </c:pt>
                <c:pt idx="10987">
                  <c:v>-2.050346374125</c:v>
                </c:pt>
                <c:pt idx="10988">
                  <c:v>-2.0501022335</c:v>
                </c:pt>
                <c:pt idx="10989">
                  <c:v>-2.049858092875</c:v>
                </c:pt>
                <c:pt idx="10990">
                  <c:v>-2.04961395225</c:v>
                </c:pt>
                <c:pt idx="10991">
                  <c:v>-2.049369811625</c:v>
                </c:pt>
                <c:pt idx="10992">
                  <c:v>-2.049125671</c:v>
                </c:pt>
                <c:pt idx="10993">
                  <c:v>-2.048881530375</c:v>
                </c:pt>
                <c:pt idx="10994">
                  <c:v>-2.04863738975</c:v>
                </c:pt>
                <c:pt idx="10995">
                  <c:v>-2.048393249125</c:v>
                </c:pt>
                <c:pt idx="10996">
                  <c:v>-2.0481491085</c:v>
                </c:pt>
                <c:pt idx="10997">
                  <c:v>-2.047904967875</c:v>
                </c:pt>
                <c:pt idx="10998">
                  <c:v>-2.04766082725</c:v>
                </c:pt>
                <c:pt idx="10999">
                  <c:v>-2.047416686625</c:v>
                </c:pt>
                <c:pt idx="11000">
                  <c:v>-2.047172546</c:v>
                </c:pt>
                <c:pt idx="11001">
                  <c:v>-2.046928405375</c:v>
                </c:pt>
                <c:pt idx="11002">
                  <c:v>-2.04668426475</c:v>
                </c:pt>
                <c:pt idx="11003">
                  <c:v>-2.046440124125</c:v>
                </c:pt>
                <c:pt idx="11004">
                  <c:v>-2.0461959835</c:v>
                </c:pt>
                <c:pt idx="11005">
                  <c:v>-2.045951842875</c:v>
                </c:pt>
                <c:pt idx="11006">
                  <c:v>-2.04570770225</c:v>
                </c:pt>
                <c:pt idx="11007">
                  <c:v>-2.045463561625</c:v>
                </c:pt>
                <c:pt idx="11008">
                  <c:v>-2.045219421</c:v>
                </c:pt>
                <c:pt idx="11009">
                  <c:v>-2.044975280375</c:v>
                </c:pt>
                <c:pt idx="11010">
                  <c:v>-2.04473113975</c:v>
                </c:pt>
                <c:pt idx="11011">
                  <c:v>-2.044486999125</c:v>
                </c:pt>
                <c:pt idx="11012">
                  <c:v>-2.0442428585</c:v>
                </c:pt>
                <c:pt idx="11013">
                  <c:v>-2.043998717875</c:v>
                </c:pt>
                <c:pt idx="11014">
                  <c:v>-2.04375457725</c:v>
                </c:pt>
                <c:pt idx="11015">
                  <c:v>-2.043510436625</c:v>
                </c:pt>
                <c:pt idx="11016">
                  <c:v>-2.043266296</c:v>
                </c:pt>
                <c:pt idx="11017">
                  <c:v>-2.043022155375</c:v>
                </c:pt>
                <c:pt idx="11018">
                  <c:v>-2.04277801475</c:v>
                </c:pt>
                <c:pt idx="11019">
                  <c:v>-2.042533874125</c:v>
                </c:pt>
                <c:pt idx="11020">
                  <c:v>-2.0422897335</c:v>
                </c:pt>
                <c:pt idx="11021">
                  <c:v>-2.042045592875</c:v>
                </c:pt>
                <c:pt idx="11022">
                  <c:v>-2.04180145225</c:v>
                </c:pt>
                <c:pt idx="11023">
                  <c:v>-2.041557311625</c:v>
                </c:pt>
                <c:pt idx="11024">
                  <c:v>-2.041313171</c:v>
                </c:pt>
                <c:pt idx="11025">
                  <c:v>-2.041069030375</c:v>
                </c:pt>
                <c:pt idx="11026">
                  <c:v>-2.04082488975</c:v>
                </c:pt>
                <c:pt idx="11027">
                  <c:v>-2.040580749125</c:v>
                </c:pt>
                <c:pt idx="11028">
                  <c:v>-2.0403366085</c:v>
                </c:pt>
                <c:pt idx="11029">
                  <c:v>-2.040092467875</c:v>
                </c:pt>
                <c:pt idx="11030">
                  <c:v>-2.03984832725</c:v>
                </c:pt>
                <c:pt idx="11031">
                  <c:v>-2.039604186625</c:v>
                </c:pt>
                <c:pt idx="11032">
                  <c:v>-2.039360046</c:v>
                </c:pt>
                <c:pt idx="11033">
                  <c:v>-2.039115905375</c:v>
                </c:pt>
                <c:pt idx="11034">
                  <c:v>-2.03887176475</c:v>
                </c:pt>
                <c:pt idx="11035">
                  <c:v>-2.038627624125</c:v>
                </c:pt>
                <c:pt idx="11036">
                  <c:v>-2.0383834835</c:v>
                </c:pt>
                <c:pt idx="11037">
                  <c:v>-2.038139342875</c:v>
                </c:pt>
                <c:pt idx="11038">
                  <c:v>-2.03789520225</c:v>
                </c:pt>
                <c:pt idx="11039">
                  <c:v>-2.037651061625</c:v>
                </c:pt>
                <c:pt idx="11040">
                  <c:v>-2.037406921</c:v>
                </c:pt>
                <c:pt idx="11041">
                  <c:v>-2.037162780375</c:v>
                </c:pt>
                <c:pt idx="11042">
                  <c:v>-2.03691863975</c:v>
                </c:pt>
                <c:pt idx="11043">
                  <c:v>-2.036674499125</c:v>
                </c:pt>
                <c:pt idx="11044">
                  <c:v>-2.0364303585</c:v>
                </c:pt>
                <c:pt idx="11045">
                  <c:v>-2.036186217875</c:v>
                </c:pt>
                <c:pt idx="11046">
                  <c:v>-2.03594207725</c:v>
                </c:pt>
                <c:pt idx="11047">
                  <c:v>-2.035697936625</c:v>
                </c:pt>
                <c:pt idx="11048">
                  <c:v>-2.035453796</c:v>
                </c:pt>
                <c:pt idx="11049">
                  <c:v>-2.035209655375</c:v>
                </c:pt>
                <c:pt idx="11050">
                  <c:v>-2.03496551475</c:v>
                </c:pt>
                <c:pt idx="11051">
                  <c:v>-2.034721374125</c:v>
                </c:pt>
                <c:pt idx="11052">
                  <c:v>-2.0344772335</c:v>
                </c:pt>
                <c:pt idx="11053">
                  <c:v>-2.034233092875</c:v>
                </c:pt>
                <c:pt idx="11054">
                  <c:v>-2.03398895225</c:v>
                </c:pt>
                <c:pt idx="11055">
                  <c:v>-2.033744811625</c:v>
                </c:pt>
                <c:pt idx="11056">
                  <c:v>-2.033500671</c:v>
                </c:pt>
                <c:pt idx="11057">
                  <c:v>-2.033256530375</c:v>
                </c:pt>
                <c:pt idx="11058">
                  <c:v>-2.03301238975</c:v>
                </c:pt>
                <c:pt idx="11059">
                  <c:v>-2.032768249125</c:v>
                </c:pt>
                <c:pt idx="11060">
                  <c:v>-2.0325241085</c:v>
                </c:pt>
                <c:pt idx="11061">
                  <c:v>-2.032279967875</c:v>
                </c:pt>
                <c:pt idx="11062">
                  <c:v>-2.03203582725</c:v>
                </c:pt>
                <c:pt idx="11063">
                  <c:v>-2.031791686625</c:v>
                </c:pt>
                <c:pt idx="11064">
                  <c:v>-2.031547546</c:v>
                </c:pt>
                <c:pt idx="11065">
                  <c:v>-2.031303405375</c:v>
                </c:pt>
                <c:pt idx="11066">
                  <c:v>-2.03105926475</c:v>
                </c:pt>
                <c:pt idx="11067">
                  <c:v>-2.030815124125</c:v>
                </c:pt>
                <c:pt idx="11068">
                  <c:v>-2.0305709835</c:v>
                </c:pt>
                <c:pt idx="11069">
                  <c:v>-2.030326842875</c:v>
                </c:pt>
                <c:pt idx="11070">
                  <c:v>-2.03008270225</c:v>
                </c:pt>
                <c:pt idx="11071">
                  <c:v>-2.029838561625</c:v>
                </c:pt>
                <c:pt idx="11072">
                  <c:v>-2.029594421</c:v>
                </c:pt>
                <c:pt idx="11073">
                  <c:v>-2.029350280375</c:v>
                </c:pt>
                <c:pt idx="11074">
                  <c:v>-2.02910613975</c:v>
                </c:pt>
                <c:pt idx="11075">
                  <c:v>-2.028861999125</c:v>
                </c:pt>
                <c:pt idx="11076">
                  <c:v>-2.0286178585</c:v>
                </c:pt>
                <c:pt idx="11077">
                  <c:v>-2.028373717875</c:v>
                </c:pt>
                <c:pt idx="11078">
                  <c:v>-2.02812957725</c:v>
                </c:pt>
                <c:pt idx="11079">
                  <c:v>-2.027885436625</c:v>
                </c:pt>
                <c:pt idx="11080">
                  <c:v>-2.027641296</c:v>
                </c:pt>
                <c:pt idx="11081">
                  <c:v>-2.027397155375</c:v>
                </c:pt>
                <c:pt idx="11082">
                  <c:v>-2.02715301475</c:v>
                </c:pt>
                <c:pt idx="11083">
                  <c:v>-2.026908874125</c:v>
                </c:pt>
                <c:pt idx="11084">
                  <c:v>-2.0266647335</c:v>
                </c:pt>
                <c:pt idx="11085">
                  <c:v>-2.026420592875</c:v>
                </c:pt>
                <c:pt idx="11086">
                  <c:v>-2.02617645225</c:v>
                </c:pt>
                <c:pt idx="11087">
                  <c:v>-2.025932311625</c:v>
                </c:pt>
                <c:pt idx="11088">
                  <c:v>-2.025688171</c:v>
                </c:pt>
                <c:pt idx="11089">
                  <c:v>-2.025444030375</c:v>
                </c:pt>
                <c:pt idx="11090">
                  <c:v>-2.02519988975</c:v>
                </c:pt>
                <c:pt idx="11091">
                  <c:v>-2.024955749125</c:v>
                </c:pt>
                <c:pt idx="11092">
                  <c:v>-2.0247116085</c:v>
                </c:pt>
                <c:pt idx="11093">
                  <c:v>-2.024467467875</c:v>
                </c:pt>
                <c:pt idx="11094">
                  <c:v>-2.02422332725</c:v>
                </c:pt>
                <c:pt idx="11095">
                  <c:v>-2.023979186625</c:v>
                </c:pt>
                <c:pt idx="11096">
                  <c:v>-2.023735046</c:v>
                </c:pt>
                <c:pt idx="11097">
                  <c:v>-2.023490905375</c:v>
                </c:pt>
                <c:pt idx="11098">
                  <c:v>-2.02324676475</c:v>
                </c:pt>
                <c:pt idx="11099">
                  <c:v>-2.023002624125</c:v>
                </c:pt>
                <c:pt idx="11100">
                  <c:v>-2.0227584835</c:v>
                </c:pt>
                <c:pt idx="11101">
                  <c:v>-2.022514342875</c:v>
                </c:pt>
                <c:pt idx="11102">
                  <c:v>-2.02227020225</c:v>
                </c:pt>
                <c:pt idx="11103">
                  <c:v>-2.022026061625</c:v>
                </c:pt>
                <c:pt idx="11104">
                  <c:v>-2.021781921</c:v>
                </c:pt>
                <c:pt idx="11105">
                  <c:v>-2.021537780375</c:v>
                </c:pt>
                <c:pt idx="11106">
                  <c:v>-2.02129363975</c:v>
                </c:pt>
                <c:pt idx="11107">
                  <c:v>-2.021049499125</c:v>
                </c:pt>
                <c:pt idx="11108">
                  <c:v>-2.0208053585</c:v>
                </c:pt>
                <c:pt idx="11109">
                  <c:v>-2.020561217875</c:v>
                </c:pt>
                <c:pt idx="11110">
                  <c:v>-2.02031707725</c:v>
                </c:pt>
                <c:pt idx="11111">
                  <c:v>-2.020072936625</c:v>
                </c:pt>
                <c:pt idx="11112">
                  <c:v>-2.019828796</c:v>
                </c:pt>
                <c:pt idx="11113">
                  <c:v>-2.019584655375</c:v>
                </c:pt>
                <c:pt idx="11114">
                  <c:v>-2.01934051475</c:v>
                </c:pt>
                <c:pt idx="11115">
                  <c:v>-2.019096374125</c:v>
                </c:pt>
                <c:pt idx="11116">
                  <c:v>-2.0188522335</c:v>
                </c:pt>
                <c:pt idx="11117">
                  <c:v>-2.018608092875</c:v>
                </c:pt>
                <c:pt idx="11118">
                  <c:v>-2.01836395225</c:v>
                </c:pt>
                <c:pt idx="11119">
                  <c:v>-2.018119811625</c:v>
                </c:pt>
                <c:pt idx="11120">
                  <c:v>-2.017875671</c:v>
                </c:pt>
                <c:pt idx="11121">
                  <c:v>-2.017631530375</c:v>
                </c:pt>
                <c:pt idx="11122">
                  <c:v>-2.01738738975</c:v>
                </c:pt>
                <c:pt idx="11123">
                  <c:v>-2.017143249125</c:v>
                </c:pt>
                <c:pt idx="11124">
                  <c:v>-2.0168991085</c:v>
                </c:pt>
                <c:pt idx="11125">
                  <c:v>-2.016654967875</c:v>
                </c:pt>
                <c:pt idx="11126">
                  <c:v>-2.01641082725</c:v>
                </c:pt>
                <c:pt idx="11127">
                  <c:v>-2.016166686625</c:v>
                </c:pt>
                <c:pt idx="11128">
                  <c:v>-2.015922546</c:v>
                </c:pt>
                <c:pt idx="11129">
                  <c:v>-2.015678405375</c:v>
                </c:pt>
                <c:pt idx="11130">
                  <c:v>-2.01543426475</c:v>
                </c:pt>
                <c:pt idx="11131">
                  <c:v>-2.015190124125</c:v>
                </c:pt>
                <c:pt idx="11132">
                  <c:v>-2.0149459835</c:v>
                </c:pt>
                <c:pt idx="11133">
                  <c:v>-2.014701842875</c:v>
                </c:pt>
                <c:pt idx="11134">
                  <c:v>-2.01445770225</c:v>
                </c:pt>
                <c:pt idx="11135">
                  <c:v>-2.014213561625</c:v>
                </c:pt>
                <c:pt idx="11136">
                  <c:v>-2.013969421</c:v>
                </c:pt>
                <c:pt idx="11137">
                  <c:v>-2.013725280375</c:v>
                </c:pt>
                <c:pt idx="11138">
                  <c:v>-2.01348113975</c:v>
                </c:pt>
                <c:pt idx="11139">
                  <c:v>-2.013236999125</c:v>
                </c:pt>
                <c:pt idx="11140">
                  <c:v>-2.0129928585</c:v>
                </c:pt>
                <c:pt idx="11141">
                  <c:v>-2.012748717875</c:v>
                </c:pt>
                <c:pt idx="11142">
                  <c:v>-2.01250457725</c:v>
                </c:pt>
                <c:pt idx="11143">
                  <c:v>-2.012260436625</c:v>
                </c:pt>
                <c:pt idx="11144">
                  <c:v>-2.012016296</c:v>
                </c:pt>
                <c:pt idx="11145">
                  <c:v>-2.011772155375</c:v>
                </c:pt>
                <c:pt idx="11146">
                  <c:v>-2.01152801475</c:v>
                </c:pt>
                <c:pt idx="11147">
                  <c:v>-2.011283874125</c:v>
                </c:pt>
                <c:pt idx="11148">
                  <c:v>-2.0110397335</c:v>
                </c:pt>
                <c:pt idx="11149">
                  <c:v>-2.010795592875</c:v>
                </c:pt>
                <c:pt idx="11150">
                  <c:v>-2.01055145225</c:v>
                </c:pt>
                <c:pt idx="11151">
                  <c:v>-2.010307311625</c:v>
                </c:pt>
                <c:pt idx="11152">
                  <c:v>-2.010063171</c:v>
                </c:pt>
                <c:pt idx="11153">
                  <c:v>-2.009819030375</c:v>
                </c:pt>
                <c:pt idx="11154">
                  <c:v>-2.00957488975</c:v>
                </c:pt>
                <c:pt idx="11155">
                  <c:v>-2.009330749125</c:v>
                </c:pt>
                <c:pt idx="11156">
                  <c:v>-2.0090866085</c:v>
                </c:pt>
                <c:pt idx="11157">
                  <c:v>-2.008842467875</c:v>
                </c:pt>
                <c:pt idx="11158">
                  <c:v>-2.00859832725</c:v>
                </c:pt>
                <c:pt idx="11159">
                  <c:v>-2.008354186625</c:v>
                </c:pt>
                <c:pt idx="11160">
                  <c:v>-2.008110046</c:v>
                </c:pt>
                <c:pt idx="11161">
                  <c:v>-2.007865905375</c:v>
                </c:pt>
                <c:pt idx="11162">
                  <c:v>-2.00762176475</c:v>
                </c:pt>
                <c:pt idx="11163">
                  <c:v>-2.007377624125</c:v>
                </c:pt>
                <c:pt idx="11164">
                  <c:v>-2.0071334835</c:v>
                </c:pt>
                <c:pt idx="11165">
                  <c:v>-2.006889342875</c:v>
                </c:pt>
                <c:pt idx="11166">
                  <c:v>-2.00664520225</c:v>
                </c:pt>
                <c:pt idx="11167">
                  <c:v>-2.006401061625</c:v>
                </c:pt>
                <c:pt idx="11168">
                  <c:v>-2.006156921</c:v>
                </c:pt>
                <c:pt idx="11169">
                  <c:v>-2.005912780375</c:v>
                </c:pt>
                <c:pt idx="11170">
                  <c:v>-2.00566863975</c:v>
                </c:pt>
                <c:pt idx="11171">
                  <c:v>-2.005424499125</c:v>
                </c:pt>
                <c:pt idx="11172">
                  <c:v>-2.0051803585</c:v>
                </c:pt>
                <c:pt idx="11173">
                  <c:v>-2.004936217875</c:v>
                </c:pt>
                <c:pt idx="11174">
                  <c:v>-2.00469207725</c:v>
                </c:pt>
                <c:pt idx="11175">
                  <c:v>-2.004447936625</c:v>
                </c:pt>
                <c:pt idx="11176">
                  <c:v>-2.004203796</c:v>
                </c:pt>
                <c:pt idx="11177">
                  <c:v>-2.003959655375</c:v>
                </c:pt>
                <c:pt idx="11178">
                  <c:v>-2.00371551475</c:v>
                </c:pt>
                <c:pt idx="11179">
                  <c:v>-2.003471374125</c:v>
                </c:pt>
                <c:pt idx="11180">
                  <c:v>-2.0032272335</c:v>
                </c:pt>
                <c:pt idx="11181">
                  <c:v>-2.002983092875</c:v>
                </c:pt>
                <c:pt idx="11182">
                  <c:v>-2.00273895225</c:v>
                </c:pt>
                <c:pt idx="11183">
                  <c:v>-2.002494811625</c:v>
                </c:pt>
                <c:pt idx="11184">
                  <c:v>-2.002250671</c:v>
                </c:pt>
                <c:pt idx="11185">
                  <c:v>-2.002006530375</c:v>
                </c:pt>
                <c:pt idx="11186">
                  <c:v>-2.00176238975</c:v>
                </c:pt>
                <c:pt idx="11187">
                  <c:v>-2.001518249125</c:v>
                </c:pt>
                <c:pt idx="11188">
                  <c:v>-2.0012741085</c:v>
                </c:pt>
                <c:pt idx="11189">
                  <c:v>-2.001029967875</c:v>
                </c:pt>
                <c:pt idx="11190">
                  <c:v>-2.00078582725</c:v>
                </c:pt>
                <c:pt idx="11191">
                  <c:v>-2.000541686625</c:v>
                </c:pt>
                <c:pt idx="11192">
                  <c:v>-2.000297546</c:v>
                </c:pt>
                <c:pt idx="11193">
                  <c:v>-2.000053405375</c:v>
                </c:pt>
                <c:pt idx="11194">
                  <c:v>-1.99980926475</c:v>
                </c:pt>
                <c:pt idx="11195">
                  <c:v>-1.999565124125</c:v>
                </c:pt>
                <c:pt idx="11196">
                  <c:v>-1.9993209835</c:v>
                </c:pt>
                <c:pt idx="11197">
                  <c:v>-1.999076842875</c:v>
                </c:pt>
                <c:pt idx="11198">
                  <c:v>-1.99883270225</c:v>
                </c:pt>
                <c:pt idx="11199">
                  <c:v>-1.998588561625</c:v>
                </c:pt>
                <c:pt idx="11200">
                  <c:v>-1.998344421</c:v>
                </c:pt>
                <c:pt idx="11201">
                  <c:v>-1.998100280375</c:v>
                </c:pt>
                <c:pt idx="11202">
                  <c:v>-1.99785613975</c:v>
                </c:pt>
                <c:pt idx="11203">
                  <c:v>-1.997611999125</c:v>
                </c:pt>
                <c:pt idx="11204">
                  <c:v>-1.9973678585</c:v>
                </c:pt>
                <c:pt idx="11205">
                  <c:v>-1.997123717875</c:v>
                </c:pt>
                <c:pt idx="11206">
                  <c:v>-1.99687957725</c:v>
                </c:pt>
                <c:pt idx="11207">
                  <c:v>-1.996635436625</c:v>
                </c:pt>
                <c:pt idx="11208">
                  <c:v>-1.996391296</c:v>
                </c:pt>
                <c:pt idx="11209">
                  <c:v>-1.996147155375</c:v>
                </c:pt>
                <c:pt idx="11210">
                  <c:v>-1.99590301475</c:v>
                </c:pt>
                <c:pt idx="11211">
                  <c:v>-1.995658874125</c:v>
                </c:pt>
                <c:pt idx="11212">
                  <c:v>-1.9954147335</c:v>
                </c:pt>
                <c:pt idx="11213">
                  <c:v>-1.995170592875</c:v>
                </c:pt>
                <c:pt idx="11214">
                  <c:v>-1.99492645225</c:v>
                </c:pt>
                <c:pt idx="11215">
                  <c:v>-1.994682311625</c:v>
                </c:pt>
                <c:pt idx="11216">
                  <c:v>-1.994438171</c:v>
                </c:pt>
                <c:pt idx="11217">
                  <c:v>-1.994194030375</c:v>
                </c:pt>
                <c:pt idx="11218">
                  <c:v>-1.99394988975</c:v>
                </c:pt>
                <c:pt idx="11219">
                  <c:v>-1.993705749125</c:v>
                </c:pt>
                <c:pt idx="11220">
                  <c:v>-1.9934616085</c:v>
                </c:pt>
                <c:pt idx="11221">
                  <c:v>-1.993217467875</c:v>
                </c:pt>
                <c:pt idx="11222">
                  <c:v>-1.99297332725</c:v>
                </c:pt>
                <c:pt idx="11223">
                  <c:v>-1.992729186625</c:v>
                </c:pt>
                <c:pt idx="11224">
                  <c:v>-1.992485046</c:v>
                </c:pt>
                <c:pt idx="11225">
                  <c:v>-1.992240905375</c:v>
                </c:pt>
                <c:pt idx="11226">
                  <c:v>-1.99199676475</c:v>
                </c:pt>
                <c:pt idx="11227">
                  <c:v>-1.991752624125</c:v>
                </c:pt>
                <c:pt idx="11228">
                  <c:v>-1.9915084835</c:v>
                </c:pt>
                <c:pt idx="11229">
                  <c:v>-1.991264342875</c:v>
                </c:pt>
                <c:pt idx="11230">
                  <c:v>-1.99102020225</c:v>
                </c:pt>
                <c:pt idx="11231">
                  <c:v>-1.990776061625</c:v>
                </c:pt>
                <c:pt idx="11232">
                  <c:v>-1.990531921</c:v>
                </c:pt>
                <c:pt idx="11233">
                  <c:v>-1.990287780375</c:v>
                </c:pt>
                <c:pt idx="11234">
                  <c:v>-1.99004363975</c:v>
                </c:pt>
                <c:pt idx="11235">
                  <c:v>-1.989799499125</c:v>
                </c:pt>
                <c:pt idx="11236">
                  <c:v>-1.9895553585</c:v>
                </c:pt>
                <c:pt idx="11237">
                  <c:v>-1.989311217875</c:v>
                </c:pt>
                <c:pt idx="11238">
                  <c:v>-1.98906707725</c:v>
                </c:pt>
                <c:pt idx="11239">
                  <c:v>-1.988822936625</c:v>
                </c:pt>
                <c:pt idx="11240">
                  <c:v>-1.988578796</c:v>
                </c:pt>
                <c:pt idx="11241">
                  <c:v>-1.988334655375</c:v>
                </c:pt>
                <c:pt idx="11242">
                  <c:v>-1.98809051475</c:v>
                </c:pt>
                <c:pt idx="11243">
                  <c:v>-1.987846374125</c:v>
                </c:pt>
                <c:pt idx="11244">
                  <c:v>-1.9876022335</c:v>
                </c:pt>
                <c:pt idx="11245">
                  <c:v>-1.987358092875</c:v>
                </c:pt>
                <c:pt idx="11246">
                  <c:v>-1.98711395225</c:v>
                </c:pt>
                <c:pt idx="11247">
                  <c:v>-1.986869811625</c:v>
                </c:pt>
                <c:pt idx="11248">
                  <c:v>-1.986625671</c:v>
                </c:pt>
                <c:pt idx="11249">
                  <c:v>-1.986381530375</c:v>
                </c:pt>
                <c:pt idx="11250">
                  <c:v>-1.98613738975</c:v>
                </c:pt>
                <c:pt idx="11251">
                  <c:v>-1.985893249125</c:v>
                </c:pt>
                <c:pt idx="11252">
                  <c:v>-1.9856491085</c:v>
                </c:pt>
                <c:pt idx="11253">
                  <c:v>-1.985404967875</c:v>
                </c:pt>
                <c:pt idx="11254">
                  <c:v>-1.98516082725</c:v>
                </c:pt>
                <c:pt idx="11255">
                  <c:v>-1.984916686625</c:v>
                </c:pt>
                <c:pt idx="11256">
                  <c:v>-1.984672546</c:v>
                </c:pt>
                <c:pt idx="11257">
                  <c:v>-1.984428405375</c:v>
                </c:pt>
                <c:pt idx="11258">
                  <c:v>-1.98418426475</c:v>
                </c:pt>
                <c:pt idx="11259">
                  <c:v>-1.983940124125</c:v>
                </c:pt>
                <c:pt idx="11260">
                  <c:v>-1.9836959835</c:v>
                </c:pt>
                <c:pt idx="11261">
                  <c:v>-1.983451842875</c:v>
                </c:pt>
                <c:pt idx="11262">
                  <c:v>-1.98320770225</c:v>
                </c:pt>
                <c:pt idx="11263">
                  <c:v>-1.982963561625</c:v>
                </c:pt>
                <c:pt idx="11264">
                  <c:v>-1.982719421</c:v>
                </c:pt>
                <c:pt idx="11265">
                  <c:v>-1.982475280375</c:v>
                </c:pt>
                <c:pt idx="11266">
                  <c:v>-1.98223113975</c:v>
                </c:pt>
                <c:pt idx="11267">
                  <c:v>-1.981986999125</c:v>
                </c:pt>
                <c:pt idx="11268">
                  <c:v>-1.9817428585</c:v>
                </c:pt>
                <c:pt idx="11269">
                  <c:v>-1.981498717875</c:v>
                </c:pt>
                <c:pt idx="11270">
                  <c:v>-1.98125457725</c:v>
                </c:pt>
                <c:pt idx="11271">
                  <c:v>-1.981010436625</c:v>
                </c:pt>
                <c:pt idx="11272">
                  <c:v>-1.980766296</c:v>
                </c:pt>
                <c:pt idx="11273">
                  <c:v>-1.980522155375</c:v>
                </c:pt>
                <c:pt idx="11274">
                  <c:v>-1.98027801475</c:v>
                </c:pt>
                <c:pt idx="11275">
                  <c:v>-1.980033874125</c:v>
                </c:pt>
                <c:pt idx="11276">
                  <c:v>-1.9797897335</c:v>
                </c:pt>
                <c:pt idx="11277">
                  <c:v>-1.979545592875</c:v>
                </c:pt>
                <c:pt idx="11278">
                  <c:v>-1.97930145225</c:v>
                </c:pt>
                <c:pt idx="11279">
                  <c:v>-1.979057311625</c:v>
                </c:pt>
                <c:pt idx="11280">
                  <c:v>-1.978813171</c:v>
                </c:pt>
                <c:pt idx="11281">
                  <c:v>-1.978569030375</c:v>
                </c:pt>
                <c:pt idx="11282">
                  <c:v>-1.97832488975</c:v>
                </c:pt>
                <c:pt idx="11283">
                  <c:v>-1.978080749125</c:v>
                </c:pt>
                <c:pt idx="11284">
                  <c:v>-1.9778366085</c:v>
                </c:pt>
                <c:pt idx="11285">
                  <c:v>-1.977592467875</c:v>
                </c:pt>
                <c:pt idx="11286">
                  <c:v>-1.97734832725</c:v>
                </c:pt>
                <c:pt idx="11287">
                  <c:v>-1.977104186625</c:v>
                </c:pt>
                <c:pt idx="11288">
                  <c:v>-1.976860046</c:v>
                </c:pt>
                <c:pt idx="11289">
                  <c:v>-1.976615905375</c:v>
                </c:pt>
                <c:pt idx="11290">
                  <c:v>-1.97637176475</c:v>
                </c:pt>
                <c:pt idx="11291">
                  <c:v>-1.976127624125</c:v>
                </c:pt>
                <c:pt idx="11292">
                  <c:v>-1.9758834835</c:v>
                </c:pt>
                <c:pt idx="11293">
                  <c:v>-1.975639342875</c:v>
                </c:pt>
                <c:pt idx="11294">
                  <c:v>-1.97539520225</c:v>
                </c:pt>
                <c:pt idx="11295">
                  <c:v>-1.975151061625</c:v>
                </c:pt>
                <c:pt idx="11296">
                  <c:v>-1.974906921</c:v>
                </c:pt>
                <c:pt idx="11297">
                  <c:v>-1.974662780375</c:v>
                </c:pt>
                <c:pt idx="11298">
                  <c:v>-1.97441863975</c:v>
                </c:pt>
                <c:pt idx="11299">
                  <c:v>-1.974174499125</c:v>
                </c:pt>
                <c:pt idx="11300">
                  <c:v>-1.9739303585</c:v>
                </c:pt>
                <c:pt idx="11301">
                  <c:v>-1.973686217875</c:v>
                </c:pt>
                <c:pt idx="11302">
                  <c:v>-1.97344207725</c:v>
                </c:pt>
                <c:pt idx="11303">
                  <c:v>-1.973197936625</c:v>
                </c:pt>
                <c:pt idx="11304">
                  <c:v>-1.972953796</c:v>
                </c:pt>
                <c:pt idx="11305">
                  <c:v>-1.972709655375</c:v>
                </c:pt>
                <c:pt idx="11306">
                  <c:v>-1.97246551475</c:v>
                </c:pt>
                <c:pt idx="11307">
                  <c:v>-1.972221374125</c:v>
                </c:pt>
                <c:pt idx="11308">
                  <c:v>-1.9719772335</c:v>
                </c:pt>
                <c:pt idx="11309">
                  <c:v>-1.971733092875</c:v>
                </c:pt>
                <c:pt idx="11310">
                  <c:v>-1.97148895225</c:v>
                </c:pt>
                <c:pt idx="11311">
                  <c:v>-1.971244811625</c:v>
                </c:pt>
                <c:pt idx="11312">
                  <c:v>-1.971000671</c:v>
                </c:pt>
                <c:pt idx="11313">
                  <c:v>-1.970756530375</c:v>
                </c:pt>
                <c:pt idx="11314">
                  <c:v>-1.97051238975</c:v>
                </c:pt>
                <c:pt idx="11315">
                  <c:v>-1.970268249125</c:v>
                </c:pt>
                <c:pt idx="11316">
                  <c:v>-1.9700241085</c:v>
                </c:pt>
                <c:pt idx="11317">
                  <c:v>-1.969779967875</c:v>
                </c:pt>
                <c:pt idx="11318">
                  <c:v>-1.96953582725</c:v>
                </c:pt>
                <c:pt idx="11319">
                  <c:v>-1.969291686625</c:v>
                </c:pt>
                <c:pt idx="11320">
                  <c:v>-1.969047546</c:v>
                </c:pt>
                <c:pt idx="11321">
                  <c:v>-1.968803405375</c:v>
                </c:pt>
                <c:pt idx="11322">
                  <c:v>-1.96855926475</c:v>
                </c:pt>
                <c:pt idx="11323">
                  <c:v>-1.968315124125</c:v>
                </c:pt>
                <c:pt idx="11324">
                  <c:v>-1.9680709835</c:v>
                </c:pt>
                <c:pt idx="11325">
                  <c:v>-1.967826842875</c:v>
                </c:pt>
                <c:pt idx="11326">
                  <c:v>-1.96758270225</c:v>
                </c:pt>
                <c:pt idx="11327">
                  <c:v>-1.967338561625</c:v>
                </c:pt>
                <c:pt idx="11328">
                  <c:v>-1.967094421</c:v>
                </c:pt>
                <c:pt idx="11329">
                  <c:v>-1.966850280375</c:v>
                </c:pt>
                <c:pt idx="11330">
                  <c:v>-1.96660613975</c:v>
                </c:pt>
                <c:pt idx="11331">
                  <c:v>-1.966361999125</c:v>
                </c:pt>
                <c:pt idx="11332">
                  <c:v>-1.9661178585</c:v>
                </c:pt>
                <c:pt idx="11333">
                  <c:v>-1.965873717875</c:v>
                </c:pt>
                <c:pt idx="11334">
                  <c:v>-1.96562957725</c:v>
                </c:pt>
                <c:pt idx="11335">
                  <c:v>-1.965385436625</c:v>
                </c:pt>
                <c:pt idx="11336">
                  <c:v>-1.965141296</c:v>
                </c:pt>
                <c:pt idx="11337">
                  <c:v>-1.964897155375</c:v>
                </c:pt>
                <c:pt idx="11338">
                  <c:v>-1.96465301475</c:v>
                </c:pt>
                <c:pt idx="11339">
                  <c:v>-1.964408874125</c:v>
                </c:pt>
                <c:pt idx="11340">
                  <c:v>-1.9641647335</c:v>
                </c:pt>
                <c:pt idx="11341">
                  <c:v>-1.963920592875</c:v>
                </c:pt>
                <c:pt idx="11342">
                  <c:v>-1.96367645225</c:v>
                </c:pt>
                <c:pt idx="11343">
                  <c:v>-1.963432311625</c:v>
                </c:pt>
                <c:pt idx="11344">
                  <c:v>-1.963188171</c:v>
                </c:pt>
                <c:pt idx="11345">
                  <c:v>-1.962944030375</c:v>
                </c:pt>
                <c:pt idx="11346">
                  <c:v>-1.96269988975</c:v>
                </c:pt>
                <c:pt idx="11347">
                  <c:v>-1.962455749125</c:v>
                </c:pt>
                <c:pt idx="11348">
                  <c:v>-1.9622116085</c:v>
                </c:pt>
                <c:pt idx="11349">
                  <c:v>-1.961967467875</c:v>
                </c:pt>
                <c:pt idx="11350">
                  <c:v>-1.96172332725</c:v>
                </c:pt>
                <c:pt idx="11351">
                  <c:v>-1.961479186625</c:v>
                </c:pt>
                <c:pt idx="11352">
                  <c:v>-1.961235046</c:v>
                </c:pt>
                <c:pt idx="11353">
                  <c:v>-1.960990905375</c:v>
                </c:pt>
                <c:pt idx="11354">
                  <c:v>-1.96074676475</c:v>
                </c:pt>
                <c:pt idx="11355">
                  <c:v>-1.960502624125</c:v>
                </c:pt>
                <c:pt idx="11356">
                  <c:v>-1.9602584835</c:v>
                </c:pt>
                <c:pt idx="11357">
                  <c:v>-1.960014342875</c:v>
                </c:pt>
                <c:pt idx="11358">
                  <c:v>-1.95977020225</c:v>
                </c:pt>
                <c:pt idx="11359">
                  <c:v>-1.959526061625</c:v>
                </c:pt>
                <c:pt idx="11360">
                  <c:v>-1.959281921</c:v>
                </c:pt>
                <c:pt idx="11361">
                  <c:v>-1.959037780375</c:v>
                </c:pt>
                <c:pt idx="11362">
                  <c:v>-1.95879363975</c:v>
                </c:pt>
                <c:pt idx="11363">
                  <c:v>-1.958549499125</c:v>
                </c:pt>
                <c:pt idx="11364">
                  <c:v>-1.9583053585</c:v>
                </c:pt>
                <c:pt idx="11365">
                  <c:v>-1.958061217875</c:v>
                </c:pt>
                <c:pt idx="11366">
                  <c:v>-1.95781707725</c:v>
                </c:pt>
                <c:pt idx="11367">
                  <c:v>-1.957572936625</c:v>
                </c:pt>
                <c:pt idx="11368">
                  <c:v>-1.957328796</c:v>
                </c:pt>
                <c:pt idx="11369">
                  <c:v>-1.957084655375</c:v>
                </c:pt>
                <c:pt idx="11370">
                  <c:v>-1.95684051475</c:v>
                </c:pt>
                <c:pt idx="11371">
                  <c:v>-1.956596374125</c:v>
                </c:pt>
                <c:pt idx="11372">
                  <c:v>-1.9563522335</c:v>
                </c:pt>
                <c:pt idx="11373">
                  <c:v>-1.956108092875</c:v>
                </c:pt>
                <c:pt idx="11374">
                  <c:v>-1.95586395225</c:v>
                </c:pt>
                <c:pt idx="11375">
                  <c:v>-1.955619811625</c:v>
                </c:pt>
                <c:pt idx="11376">
                  <c:v>-1.955375671</c:v>
                </c:pt>
                <c:pt idx="11377">
                  <c:v>-1.955131530375</c:v>
                </c:pt>
                <c:pt idx="11378">
                  <c:v>-1.95488738975</c:v>
                </c:pt>
                <c:pt idx="11379">
                  <c:v>-1.954643249125</c:v>
                </c:pt>
                <c:pt idx="11380">
                  <c:v>-1.9543991085</c:v>
                </c:pt>
                <c:pt idx="11381">
                  <c:v>-1.954154967875</c:v>
                </c:pt>
                <c:pt idx="11382">
                  <c:v>-1.95391082725</c:v>
                </c:pt>
                <c:pt idx="11383">
                  <c:v>-1.953666686625</c:v>
                </c:pt>
                <c:pt idx="11384">
                  <c:v>-1.953422546</c:v>
                </c:pt>
                <c:pt idx="11385">
                  <c:v>-1.953178405375</c:v>
                </c:pt>
                <c:pt idx="11386">
                  <c:v>-1.95293426475</c:v>
                </c:pt>
                <c:pt idx="11387">
                  <c:v>-1.952690124125</c:v>
                </c:pt>
                <c:pt idx="11388">
                  <c:v>-1.9524459835</c:v>
                </c:pt>
                <c:pt idx="11389">
                  <c:v>-1.952201842875</c:v>
                </c:pt>
                <c:pt idx="11390">
                  <c:v>-1.95195770225</c:v>
                </c:pt>
                <c:pt idx="11391">
                  <c:v>-1.951713561625</c:v>
                </c:pt>
                <c:pt idx="11392">
                  <c:v>-1.951469421</c:v>
                </c:pt>
                <c:pt idx="11393">
                  <c:v>-1.951225280375</c:v>
                </c:pt>
                <c:pt idx="11394">
                  <c:v>-1.95098113975</c:v>
                </c:pt>
                <c:pt idx="11395">
                  <c:v>-1.950736999125</c:v>
                </c:pt>
                <c:pt idx="11396">
                  <c:v>-1.9504928585</c:v>
                </c:pt>
                <c:pt idx="11397">
                  <c:v>-1.950248717875</c:v>
                </c:pt>
                <c:pt idx="11398">
                  <c:v>-1.95000457725</c:v>
                </c:pt>
                <c:pt idx="11399">
                  <c:v>-1.949760436625</c:v>
                </c:pt>
                <c:pt idx="11400">
                  <c:v>-1.949516296</c:v>
                </c:pt>
                <c:pt idx="11401">
                  <c:v>-1.949272155375</c:v>
                </c:pt>
                <c:pt idx="11402">
                  <c:v>-1.94902801475</c:v>
                </c:pt>
                <c:pt idx="11403">
                  <c:v>-1.948783874125</c:v>
                </c:pt>
                <c:pt idx="11404">
                  <c:v>-1.9485397335</c:v>
                </c:pt>
                <c:pt idx="11405">
                  <c:v>-1.948295592875</c:v>
                </c:pt>
                <c:pt idx="11406">
                  <c:v>-1.94805145225</c:v>
                </c:pt>
                <c:pt idx="11407">
                  <c:v>-1.947807311625</c:v>
                </c:pt>
                <c:pt idx="11408">
                  <c:v>-1.947563171</c:v>
                </c:pt>
                <c:pt idx="11409">
                  <c:v>-1.947319030375</c:v>
                </c:pt>
                <c:pt idx="11410">
                  <c:v>-1.94707488975</c:v>
                </c:pt>
                <c:pt idx="11411">
                  <c:v>-1.946830749125</c:v>
                </c:pt>
                <c:pt idx="11412">
                  <c:v>-1.9465866085</c:v>
                </c:pt>
                <c:pt idx="11413">
                  <c:v>-1.946342467875</c:v>
                </c:pt>
                <c:pt idx="11414">
                  <c:v>-1.94609832725</c:v>
                </c:pt>
                <c:pt idx="11415">
                  <c:v>-1.945854186625</c:v>
                </c:pt>
                <c:pt idx="11416">
                  <c:v>-1.945610046</c:v>
                </c:pt>
                <c:pt idx="11417">
                  <c:v>-1.945365905375</c:v>
                </c:pt>
                <c:pt idx="11418">
                  <c:v>-1.94512176475</c:v>
                </c:pt>
                <c:pt idx="11419">
                  <c:v>-1.944877624125</c:v>
                </c:pt>
                <c:pt idx="11420">
                  <c:v>-1.9446334835</c:v>
                </c:pt>
                <c:pt idx="11421">
                  <c:v>-1.944389342875</c:v>
                </c:pt>
                <c:pt idx="11422">
                  <c:v>-1.94414520225</c:v>
                </c:pt>
                <c:pt idx="11423">
                  <c:v>-1.943901061625</c:v>
                </c:pt>
                <c:pt idx="11424">
                  <c:v>-1.943656921</c:v>
                </c:pt>
                <c:pt idx="11425">
                  <c:v>-1.943412780375</c:v>
                </c:pt>
                <c:pt idx="11426">
                  <c:v>-1.94316863975</c:v>
                </c:pt>
                <c:pt idx="11427">
                  <c:v>-1.942924499125</c:v>
                </c:pt>
                <c:pt idx="11428">
                  <c:v>-1.9426803585</c:v>
                </c:pt>
                <c:pt idx="11429">
                  <c:v>-1.942436217875</c:v>
                </c:pt>
                <c:pt idx="11430">
                  <c:v>-1.94219207725</c:v>
                </c:pt>
                <c:pt idx="11431">
                  <c:v>-1.941947936625</c:v>
                </c:pt>
                <c:pt idx="11432">
                  <c:v>-1.941703796</c:v>
                </c:pt>
                <c:pt idx="11433">
                  <c:v>-1.941459655375</c:v>
                </c:pt>
                <c:pt idx="11434">
                  <c:v>-1.94121551475</c:v>
                </c:pt>
                <c:pt idx="11435">
                  <c:v>-1.940971374125</c:v>
                </c:pt>
                <c:pt idx="11436">
                  <c:v>-1.9407272335</c:v>
                </c:pt>
                <c:pt idx="11437">
                  <c:v>-1.940483092875</c:v>
                </c:pt>
                <c:pt idx="11438">
                  <c:v>-1.94023895225</c:v>
                </c:pt>
                <c:pt idx="11439">
                  <c:v>-1.939994811625</c:v>
                </c:pt>
                <c:pt idx="11440">
                  <c:v>-1.939750671</c:v>
                </c:pt>
                <c:pt idx="11441">
                  <c:v>-1.939506530375</c:v>
                </c:pt>
                <c:pt idx="11442">
                  <c:v>-1.93926238975</c:v>
                </c:pt>
                <c:pt idx="11443">
                  <c:v>-1.939018249125</c:v>
                </c:pt>
                <c:pt idx="11444">
                  <c:v>-1.9387741085</c:v>
                </c:pt>
                <c:pt idx="11445">
                  <c:v>-1.938529967875</c:v>
                </c:pt>
                <c:pt idx="11446">
                  <c:v>-1.93828582725</c:v>
                </c:pt>
                <c:pt idx="11447">
                  <c:v>-1.938041686625</c:v>
                </c:pt>
                <c:pt idx="11448">
                  <c:v>-1.937797546</c:v>
                </c:pt>
                <c:pt idx="11449">
                  <c:v>-1.937553405375</c:v>
                </c:pt>
                <c:pt idx="11450">
                  <c:v>-1.93730926475</c:v>
                </c:pt>
                <c:pt idx="11451">
                  <c:v>-1.937065124125</c:v>
                </c:pt>
                <c:pt idx="11452">
                  <c:v>-1.9368209835</c:v>
                </c:pt>
                <c:pt idx="11453">
                  <c:v>-1.936576842875</c:v>
                </c:pt>
                <c:pt idx="11454">
                  <c:v>-1.93633270225</c:v>
                </c:pt>
                <c:pt idx="11455">
                  <c:v>-1.936088561625</c:v>
                </c:pt>
                <c:pt idx="11456">
                  <c:v>-1.935844421</c:v>
                </c:pt>
                <c:pt idx="11457">
                  <c:v>-1.935600280375</c:v>
                </c:pt>
                <c:pt idx="11458">
                  <c:v>-1.93535613975</c:v>
                </c:pt>
                <c:pt idx="11459">
                  <c:v>-1.935111999125</c:v>
                </c:pt>
                <c:pt idx="11460">
                  <c:v>-1.9348678585</c:v>
                </c:pt>
                <c:pt idx="11461">
                  <c:v>-1.934623717875</c:v>
                </c:pt>
                <c:pt idx="11462">
                  <c:v>-1.93437957725</c:v>
                </c:pt>
                <c:pt idx="11463">
                  <c:v>-1.934135436625</c:v>
                </c:pt>
                <c:pt idx="11464">
                  <c:v>-1.933891296</c:v>
                </c:pt>
                <c:pt idx="11465">
                  <c:v>-1.933647155375</c:v>
                </c:pt>
                <c:pt idx="11466">
                  <c:v>-1.93340301475</c:v>
                </c:pt>
                <c:pt idx="11467">
                  <c:v>-1.933158874125</c:v>
                </c:pt>
                <c:pt idx="11468">
                  <c:v>-1.9329147335</c:v>
                </c:pt>
                <c:pt idx="11469">
                  <c:v>-1.932670592875</c:v>
                </c:pt>
                <c:pt idx="11470">
                  <c:v>-1.93242645225</c:v>
                </c:pt>
                <c:pt idx="11471">
                  <c:v>-1.932182311625</c:v>
                </c:pt>
                <c:pt idx="11472">
                  <c:v>-1.931938171</c:v>
                </c:pt>
                <c:pt idx="11473">
                  <c:v>-1.931694030375</c:v>
                </c:pt>
                <c:pt idx="11474">
                  <c:v>-1.93144988975</c:v>
                </c:pt>
                <c:pt idx="11475">
                  <c:v>-1.931205749125</c:v>
                </c:pt>
                <c:pt idx="11476">
                  <c:v>-1.9309616085</c:v>
                </c:pt>
                <c:pt idx="11477">
                  <c:v>-1.930717467875</c:v>
                </c:pt>
                <c:pt idx="11478">
                  <c:v>-1.93047332725</c:v>
                </c:pt>
                <c:pt idx="11479">
                  <c:v>-1.930229186625</c:v>
                </c:pt>
                <c:pt idx="11480">
                  <c:v>-1.929985046</c:v>
                </c:pt>
                <c:pt idx="11481">
                  <c:v>-1.929740905375</c:v>
                </c:pt>
                <c:pt idx="11482">
                  <c:v>-1.92949676475</c:v>
                </c:pt>
                <c:pt idx="11483">
                  <c:v>-1.929252624125</c:v>
                </c:pt>
                <c:pt idx="11484">
                  <c:v>-1.9290084835</c:v>
                </c:pt>
                <c:pt idx="11485">
                  <c:v>-1.928764342875</c:v>
                </c:pt>
                <c:pt idx="11486">
                  <c:v>-1.92852020225</c:v>
                </c:pt>
                <c:pt idx="11487">
                  <c:v>-1.928276061625</c:v>
                </c:pt>
                <c:pt idx="11488">
                  <c:v>-1.928031921</c:v>
                </c:pt>
                <c:pt idx="11489">
                  <c:v>-1.927787780375</c:v>
                </c:pt>
                <c:pt idx="11490">
                  <c:v>-1.92754363975</c:v>
                </c:pt>
                <c:pt idx="11491">
                  <c:v>-1.927299499125</c:v>
                </c:pt>
                <c:pt idx="11492">
                  <c:v>-1.9270553585</c:v>
                </c:pt>
                <c:pt idx="11493">
                  <c:v>-1.926811217875</c:v>
                </c:pt>
                <c:pt idx="11494">
                  <c:v>-1.92656707725</c:v>
                </c:pt>
                <c:pt idx="11495">
                  <c:v>-1.926322936625</c:v>
                </c:pt>
                <c:pt idx="11496">
                  <c:v>-1.926078796</c:v>
                </c:pt>
                <c:pt idx="11497">
                  <c:v>-1.925834655375</c:v>
                </c:pt>
                <c:pt idx="11498">
                  <c:v>-1.92559051475</c:v>
                </c:pt>
                <c:pt idx="11499">
                  <c:v>-1.925346374125</c:v>
                </c:pt>
                <c:pt idx="11500">
                  <c:v>-1.9251022335</c:v>
                </c:pt>
                <c:pt idx="11501">
                  <c:v>-1.924858092875</c:v>
                </c:pt>
                <c:pt idx="11502">
                  <c:v>-1.92461395225</c:v>
                </c:pt>
                <c:pt idx="11503">
                  <c:v>-1.924369811625</c:v>
                </c:pt>
                <c:pt idx="11504">
                  <c:v>-1.924125671</c:v>
                </c:pt>
                <c:pt idx="11505">
                  <c:v>-1.923881530375</c:v>
                </c:pt>
                <c:pt idx="11506">
                  <c:v>-1.92363738975</c:v>
                </c:pt>
                <c:pt idx="11507">
                  <c:v>-1.923393249125</c:v>
                </c:pt>
                <c:pt idx="11508">
                  <c:v>-1.9231491085</c:v>
                </c:pt>
                <c:pt idx="11509">
                  <c:v>-1.922904967875</c:v>
                </c:pt>
                <c:pt idx="11510">
                  <c:v>-1.92266082725</c:v>
                </c:pt>
                <c:pt idx="11511">
                  <c:v>-1.922416686625</c:v>
                </c:pt>
                <c:pt idx="11512">
                  <c:v>-1.922172546</c:v>
                </c:pt>
                <c:pt idx="11513">
                  <c:v>-1.921928405375</c:v>
                </c:pt>
                <c:pt idx="11514">
                  <c:v>-1.92168426475</c:v>
                </c:pt>
                <c:pt idx="11515">
                  <c:v>-1.921440124125</c:v>
                </c:pt>
                <c:pt idx="11516">
                  <c:v>-1.9211959835</c:v>
                </c:pt>
                <c:pt idx="11517">
                  <c:v>-1.920951842875</c:v>
                </c:pt>
                <c:pt idx="11518">
                  <c:v>-1.92070770225</c:v>
                </c:pt>
                <c:pt idx="11519">
                  <c:v>-1.920463561625</c:v>
                </c:pt>
                <c:pt idx="11520">
                  <c:v>-1.920219421</c:v>
                </c:pt>
                <c:pt idx="11521">
                  <c:v>-1.919975280375</c:v>
                </c:pt>
                <c:pt idx="11522">
                  <c:v>-1.91973113975</c:v>
                </c:pt>
                <c:pt idx="11523">
                  <c:v>-1.919486999125</c:v>
                </c:pt>
                <c:pt idx="11524">
                  <c:v>-1.9192428585</c:v>
                </c:pt>
                <c:pt idx="11525">
                  <c:v>-1.918998717875</c:v>
                </c:pt>
                <c:pt idx="11526">
                  <c:v>-1.91875457725</c:v>
                </c:pt>
                <c:pt idx="11527">
                  <c:v>-1.918510436625</c:v>
                </c:pt>
                <c:pt idx="11528">
                  <c:v>-1.918266296</c:v>
                </c:pt>
                <c:pt idx="11529">
                  <c:v>-1.918022155375</c:v>
                </c:pt>
                <c:pt idx="11530">
                  <c:v>-1.91777801475</c:v>
                </c:pt>
                <c:pt idx="11531">
                  <c:v>-1.917533874125</c:v>
                </c:pt>
                <c:pt idx="11532">
                  <c:v>-1.9172897335</c:v>
                </c:pt>
                <c:pt idx="11533">
                  <c:v>-1.917045592875</c:v>
                </c:pt>
                <c:pt idx="11534">
                  <c:v>-1.91680145225</c:v>
                </c:pt>
                <c:pt idx="11535">
                  <c:v>-1.916557311625</c:v>
                </c:pt>
                <c:pt idx="11536">
                  <c:v>-1.916313171</c:v>
                </c:pt>
                <c:pt idx="11537">
                  <c:v>-1.916069030375</c:v>
                </c:pt>
                <c:pt idx="11538">
                  <c:v>-1.91582488975</c:v>
                </c:pt>
                <c:pt idx="11539">
                  <c:v>-1.915580749125</c:v>
                </c:pt>
                <c:pt idx="11540">
                  <c:v>-1.9153366085</c:v>
                </c:pt>
                <c:pt idx="11541">
                  <c:v>-1.915092467875</c:v>
                </c:pt>
                <c:pt idx="11542">
                  <c:v>-1.91484832725</c:v>
                </c:pt>
                <c:pt idx="11543">
                  <c:v>-1.914604186625</c:v>
                </c:pt>
                <c:pt idx="11544">
                  <c:v>-1.914360046</c:v>
                </c:pt>
                <c:pt idx="11545">
                  <c:v>-1.914115905375</c:v>
                </c:pt>
                <c:pt idx="11546">
                  <c:v>-1.91387176475</c:v>
                </c:pt>
                <c:pt idx="11547">
                  <c:v>-1.913627624125</c:v>
                </c:pt>
                <c:pt idx="11548">
                  <c:v>-1.9133834835</c:v>
                </c:pt>
                <c:pt idx="11549">
                  <c:v>-1.913139342875</c:v>
                </c:pt>
                <c:pt idx="11550">
                  <c:v>-1.91289520225</c:v>
                </c:pt>
                <c:pt idx="11551">
                  <c:v>-1.912651061625</c:v>
                </c:pt>
                <c:pt idx="11552">
                  <c:v>-1.912406921</c:v>
                </c:pt>
                <c:pt idx="11553">
                  <c:v>-1.912162780375</c:v>
                </c:pt>
                <c:pt idx="11554">
                  <c:v>-1.91191863975</c:v>
                </c:pt>
                <c:pt idx="11555">
                  <c:v>-1.911674499125</c:v>
                </c:pt>
                <c:pt idx="11556">
                  <c:v>-1.9114303585</c:v>
                </c:pt>
                <c:pt idx="11557">
                  <c:v>-1.911186217875</c:v>
                </c:pt>
                <c:pt idx="11558">
                  <c:v>-1.91094207725</c:v>
                </c:pt>
                <c:pt idx="11559">
                  <c:v>-1.910697936625</c:v>
                </c:pt>
                <c:pt idx="11560">
                  <c:v>-1.910453796</c:v>
                </c:pt>
                <c:pt idx="11561">
                  <c:v>-1.910209655375</c:v>
                </c:pt>
                <c:pt idx="11562">
                  <c:v>-1.90996551475</c:v>
                </c:pt>
                <c:pt idx="11563">
                  <c:v>-1.909721374125</c:v>
                </c:pt>
                <c:pt idx="11564">
                  <c:v>-1.9094772335</c:v>
                </c:pt>
                <c:pt idx="11565">
                  <c:v>-1.909233092875</c:v>
                </c:pt>
                <c:pt idx="11566">
                  <c:v>-1.90898895225</c:v>
                </c:pt>
                <c:pt idx="11567">
                  <c:v>-1.908744811625</c:v>
                </c:pt>
                <c:pt idx="11568">
                  <c:v>-1.908500671</c:v>
                </c:pt>
                <c:pt idx="11569">
                  <c:v>-1.908256530375</c:v>
                </c:pt>
                <c:pt idx="11570">
                  <c:v>-1.90801238975</c:v>
                </c:pt>
                <c:pt idx="11571">
                  <c:v>-1.907768249125</c:v>
                </c:pt>
                <c:pt idx="11572">
                  <c:v>-1.9075241085</c:v>
                </c:pt>
                <c:pt idx="11573">
                  <c:v>-1.907279967875</c:v>
                </c:pt>
                <c:pt idx="11574">
                  <c:v>-1.90703582725</c:v>
                </c:pt>
                <c:pt idx="11575">
                  <c:v>-1.906791686625</c:v>
                </c:pt>
                <c:pt idx="11576">
                  <c:v>-1.906547546</c:v>
                </c:pt>
                <c:pt idx="11577">
                  <c:v>-1.906303405375</c:v>
                </c:pt>
                <c:pt idx="11578">
                  <c:v>-1.90605926475</c:v>
                </c:pt>
                <c:pt idx="11579">
                  <c:v>-1.905815124125</c:v>
                </c:pt>
                <c:pt idx="11580">
                  <c:v>-1.9055709835</c:v>
                </c:pt>
                <c:pt idx="11581">
                  <c:v>-1.905326842875</c:v>
                </c:pt>
                <c:pt idx="11582">
                  <c:v>-1.90508270225</c:v>
                </c:pt>
                <c:pt idx="11583">
                  <c:v>-1.904838561625</c:v>
                </c:pt>
                <c:pt idx="11584">
                  <c:v>-1.904594421</c:v>
                </c:pt>
                <c:pt idx="11585">
                  <c:v>-1.904350280375</c:v>
                </c:pt>
                <c:pt idx="11586">
                  <c:v>-1.90410613975</c:v>
                </c:pt>
                <c:pt idx="11587">
                  <c:v>-1.903861999125</c:v>
                </c:pt>
                <c:pt idx="11588">
                  <c:v>-1.9036178585</c:v>
                </c:pt>
                <c:pt idx="11589">
                  <c:v>-1.903373717875</c:v>
                </c:pt>
                <c:pt idx="11590">
                  <c:v>-1.90312957725</c:v>
                </c:pt>
                <c:pt idx="11591">
                  <c:v>-1.902885436625</c:v>
                </c:pt>
                <c:pt idx="11592">
                  <c:v>-1.902641296</c:v>
                </c:pt>
                <c:pt idx="11593">
                  <c:v>-1.902397155375</c:v>
                </c:pt>
                <c:pt idx="11594">
                  <c:v>-1.90215301475</c:v>
                </c:pt>
                <c:pt idx="11595">
                  <c:v>-1.901908874125</c:v>
                </c:pt>
                <c:pt idx="11596">
                  <c:v>-1.9016647335</c:v>
                </c:pt>
                <c:pt idx="11597">
                  <c:v>-1.901420592875</c:v>
                </c:pt>
                <c:pt idx="11598">
                  <c:v>-1.90117645225</c:v>
                </c:pt>
                <c:pt idx="11599">
                  <c:v>-1.900932311625</c:v>
                </c:pt>
                <c:pt idx="11600">
                  <c:v>-1.900688171</c:v>
                </c:pt>
                <c:pt idx="11601">
                  <c:v>-1.900444030375</c:v>
                </c:pt>
                <c:pt idx="11602">
                  <c:v>-1.90019988975</c:v>
                </c:pt>
                <c:pt idx="11603">
                  <c:v>-1.899955749125</c:v>
                </c:pt>
                <c:pt idx="11604">
                  <c:v>-1.8997116085</c:v>
                </c:pt>
                <c:pt idx="11605">
                  <c:v>-1.899467467875</c:v>
                </c:pt>
                <c:pt idx="11606">
                  <c:v>-1.89922332725</c:v>
                </c:pt>
                <c:pt idx="11607">
                  <c:v>-1.898979186625</c:v>
                </c:pt>
                <c:pt idx="11608">
                  <c:v>-1.898735046</c:v>
                </c:pt>
                <c:pt idx="11609">
                  <c:v>-1.898490905375</c:v>
                </c:pt>
                <c:pt idx="11610">
                  <c:v>-1.89824676475</c:v>
                </c:pt>
                <c:pt idx="11611">
                  <c:v>-1.898002624125</c:v>
                </c:pt>
                <c:pt idx="11612">
                  <c:v>-1.8977584835</c:v>
                </c:pt>
                <c:pt idx="11613">
                  <c:v>-1.897514342875</c:v>
                </c:pt>
                <c:pt idx="11614">
                  <c:v>-1.89727020225</c:v>
                </c:pt>
                <c:pt idx="11615">
                  <c:v>-1.897026061625</c:v>
                </c:pt>
                <c:pt idx="11616">
                  <c:v>-1.896781921</c:v>
                </c:pt>
                <c:pt idx="11617">
                  <c:v>-1.896537780375</c:v>
                </c:pt>
                <c:pt idx="11618">
                  <c:v>-1.89629363975</c:v>
                </c:pt>
                <c:pt idx="11619">
                  <c:v>-1.896049499125</c:v>
                </c:pt>
                <c:pt idx="11620">
                  <c:v>-1.8958053585</c:v>
                </c:pt>
                <c:pt idx="11621">
                  <c:v>-1.895561217875</c:v>
                </c:pt>
                <c:pt idx="11622">
                  <c:v>-1.89531707725</c:v>
                </c:pt>
                <c:pt idx="11623">
                  <c:v>-1.895072936625</c:v>
                </c:pt>
                <c:pt idx="11624">
                  <c:v>-1.894828796</c:v>
                </c:pt>
                <c:pt idx="11625">
                  <c:v>-1.894584655375</c:v>
                </c:pt>
                <c:pt idx="11626">
                  <c:v>-1.89434051475</c:v>
                </c:pt>
                <c:pt idx="11627">
                  <c:v>-1.894096374125</c:v>
                </c:pt>
                <c:pt idx="11628">
                  <c:v>-1.8938522335</c:v>
                </c:pt>
                <c:pt idx="11629">
                  <c:v>-1.893608092875</c:v>
                </c:pt>
                <c:pt idx="11630">
                  <c:v>-1.89336395225</c:v>
                </c:pt>
                <c:pt idx="11631">
                  <c:v>-1.893119811625</c:v>
                </c:pt>
                <c:pt idx="11632">
                  <c:v>-1.892875671</c:v>
                </c:pt>
                <c:pt idx="11633">
                  <c:v>-1.892631530375</c:v>
                </c:pt>
                <c:pt idx="11634">
                  <c:v>-1.89238738975</c:v>
                </c:pt>
                <c:pt idx="11635">
                  <c:v>-1.892143249125</c:v>
                </c:pt>
                <c:pt idx="11636">
                  <c:v>-1.8918991085</c:v>
                </c:pt>
                <c:pt idx="11637">
                  <c:v>-1.891654967875</c:v>
                </c:pt>
                <c:pt idx="11638">
                  <c:v>-1.89141082725</c:v>
                </c:pt>
                <c:pt idx="11639">
                  <c:v>-1.891166686625</c:v>
                </c:pt>
                <c:pt idx="11640">
                  <c:v>-1.890922546</c:v>
                </c:pt>
                <c:pt idx="11641">
                  <c:v>-1.890678405375</c:v>
                </c:pt>
                <c:pt idx="11642">
                  <c:v>-1.89043426475</c:v>
                </c:pt>
                <c:pt idx="11643">
                  <c:v>-1.890190124125</c:v>
                </c:pt>
                <c:pt idx="11644">
                  <c:v>-1.8899459835</c:v>
                </c:pt>
                <c:pt idx="11645">
                  <c:v>-1.889701842875</c:v>
                </c:pt>
                <c:pt idx="11646">
                  <c:v>-1.88945770225</c:v>
                </c:pt>
                <c:pt idx="11647">
                  <c:v>-1.889213561625</c:v>
                </c:pt>
                <c:pt idx="11648">
                  <c:v>-1.888969421</c:v>
                </c:pt>
                <c:pt idx="11649">
                  <c:v>-1.888725280375</c:v>
                </c:pt>
                <c:pt idx="11650">
                  <c:v>-1.88848113975</c:v>
                </c:pt>
                <c:pt idx="11651">
                  <c:v>-1.888236999125</c:v>
                </c:pt>
                <c:pt idx="11652">
                  <c:v>-1.8879928585</c:v>
                </c:pt>
                <c:pt idx="11653">
                  <c:v>-1.887748717875</c:v>
                </c:pt>
                <c:pt idx="11654">
                  <c:v>-1.88750457725</c:v>
                </c:pt>
                <c:pt idx="11655">
                  <c:v>-1.887260436625</c:v>
                </c:pt>
                <c:pt idx="11656">
                  <c:v>-1.887016296</c:v>
                </c:pt>
                <c:pt idx="11657">
                  <c:v>-1.886772155375</c:v>
                </c:pt>
                <c:pt idx="11658">
                  <c:v>-1.88652801475</c:v>
                </c:pt>
                <c:pt idx="11659">
                  <c:v>-1.886283874125</c:v>
                </c:pt>
                <c:pt idx="11660">
                  <c:v>-1.8860397335</c:v>
                </c:pt>
                <c:pt idx="11661">
                  <c:v>-1.885795592875</c:v>
                </c:pt>
                <c:pt idx="11662">
                  <c:v>-1.88555145225</c:v>
                </c:pt>
                <c:pt idx="11663">
                  <c:v>-1.885307311625</c:v>
                </c:pt>
                <c:pt idx="11664">
                  <c:v>-1.885063171</c:v>
                </c:pt>
                <c:pt idx="11665">
                  <c:v>-1.884819030375</c:v>
                </c:pt>
                <c:pt idx="11666">
                  <c:v>-1.88457488975</c:v>
                </c:pt>
                <c:pt idx="11667">
                  <c:v>-1.884330749125</c:v>
                </c:pt>
                <c:pt idx="11668">
                  <c:v>-1.8840866085</c:v>
                </c:pt>
                <c:pt idx="11669">
                  <c:v>-1.883842467875</c:v>
                </c:pt>
                <c:pt idx="11670">
                  <c:v>-1.88359832725</c:v>
                </c:pt>
                <c:pt idx="11671">
                  <c:v>-1.883354186625</c:v>
                </c:pt>
                <c:pt idx="11672">
                  <c:v>-1.883110046</c:v>
                </c:pt>
                <c:pt idx="11673">
                  <c:v>-1.882865905375</c:v>
                </c:pt>
                <c:pt idx="11674">
                  <c:v>-1.88262176475</c:v>
                </c:pt>
                <c:pt idx="11675">
                  <c:v>-1.882377624125</c:v>
                </c:pt>
                <c:pt idx="11676">
                  <c:v>-1.8821334835</c:v>
                </c:pt>
                <c:pt idx="11677">
                  <c:v>-1.881889342875</c:v>
                </c:pt>
                <c:pt idx="11678">
                  <c:v>-1.88164520225</c:v>
                </c:pt>
                <c:pt idx="11679">
                  <c:v>-1.881401061625</c:v>
                </c:pt>
                <c:pt idx="11680">
                  <c:v>-1.881156921</c:v>
                </c:pt>
                <c:pt idx="11681">
                  <c:v>-1.880912780375</c:v>
                </c:pt>
                <c:pt idx="11682">
                  <c:v>-1.88066863975</c:v>
                </c:pt>
                <c:pt idx="11683">
                  <c:v>-1.880424499125</c:v>
                </c:pt>
                <c:pt idx="11684">
                  <c:v>-1.8801803585</c:v>
                </c:pt>
                <c:pt idx="11685">
                  <c:v>-1.879936217875</c:v>
                </c:pt>
                <c:pt idx="11686">
                  <c:v>-1.87969207725</c:v>
                </c:pt>
                <c:pt idx="11687">
                  <c:v>-1.879447936625</c:v>
                </c:pt>
                <c:pt idx="11688">
                  <c:v>-1.879203796</c:v>
                </c:pt>
                <c:pt idx="11689">
                  <c:v>-1.878959655375</c:v>
                </c:pt>
                <c:pt idx="11690">
                  <c:v>-1.87871551475</c:v>
                </c:pt>
                <c:pt idx="11691">
                  <c:v>-1.878471374125</c:v>
                </c:pt>
                <c:pt idx="11692">
                  <c:v>-1.8782272335</c:v>
                </c:pt>
                <c:pt idx="11693">
                  <c:v>-1.877983092875</c:v>
                </c:pt>
                <c:pt idx="11694">
                  <c:v>-1.87773895225</c:v>
                </c:pt>
                <c:pt idx="11695">
                  <c:v>-1.877494811625</c:v>
                </c:pt>
                <c:pt idx="11696">
                  <c:v>-1.877250671</c:v>
                </c:pt>
                <c:pt idx="11697">
                  <c:v>-1.877006530375</c:v>
                </c:pt>
                <c:pt idx="11698">
                  <c:v>-1.87676238975</c:v>
                </c:pt>
                <c:pt idx="11699">
                  <c:v>-1.876518249125</c:v>
                </c:pt>
                <c:pt idx="11700">
                  <c:v>-1.8762741085</c:v>
                </c:pt>
                <c:pt idx="11701">
                  <c:v>-1.876029967875</c:v>
                </c:pt>
                <c:pt idx="11702">
                  <c:v>-1.87578582725</c:v>
                </c:pt>
                <c:pt idx="11703">
                  <c:v>-1.875541686625</c:v>
                </c:pt>
                <c:pt idx="11704">
                  <c:v>-1.875297546</c:v>
                </c:pt>
                <c:pt idx="11705">
                  <c:v>-1.875053405375</c:v>
                </c:pt>
                <c:pt idx="11706">
                  <c:v>-1.87480926475</c:v>
                </c:pt>
                <c:pt idx="11707">
                  <c:v>-1.874565124125</c:v>
                </c:pt>
                <c:pt idx="11708">
                  <c:v>-1.8743209835</c:v>
                </c:pt>
                <c:pt idx="11709">
                  <c:v>-1.874076842875</c:v>
                </c:pt>
                <c:pt idx="11710">
                  <c:v>-1.87383270225</c:v>
                </c:pt>
                <c:pt idx="11711">
                  <c:v>-1.873588561625</c:v>
                </c:pt>
                <c:pt idx="11712">
                  <c:v>-1.873344421</c:v>
                </c:pt>
                <c:pt idx="11713">
                  <c:v>-1.873100280375</c:v>
                </c:pt>
                <c:pt idx="11714">
                  <c:v>-1.87285613975</c:v>
                </c:pt>
                <c:pt idx="11715">
                  <c:v>-1.872611999125</c:v>
                </c:pt>
                <c:pt idx="11716">
                  <c:v>-1.8723678585</c:v>
                </c:pt>
                <c:pt idx="11717">
                  <c:v>-1.872123717875</c:v>
                </c:pt>
                <c:pt idx="11718">
                  <c:v>-1.87187957725</c:v>
                </c:pt>
                <c:pt idx="11719">
                  <c:v>-1.871635436625</c:v>
                </c:pt>
                <c:pt idx="11720">
                  <c:v>-1.871391296</c:v>
                </c:pt>
                <c:pt idx="11721">
                  <c:v>-1.871147155375</c:v>
                </c:pt>
                <c:pt idx="11722">
                  <c:v>-1.87090301475</c:v>
                </c:pt>
                <c:pt idx="11723">
                  <c:v>-1.870658874125</c:v>
                </c:pt>
                <c:pt idx="11724">
                  <c:v>-1.8704147335</c:v>
                </c:pt>
                <c:pt idx="11725">
                  <c:v>-1.870170592875</c:v>
                </c:pt>
                <c:pt idx="11726">
                  <c:v>-1.86992645225</c:v>
                </c:pt>
                <c:pt idx="11727">
                  <c:v>-1.869682311625</c:v>
                </c:pt>
                <c:pt idx="11728">
                  <c:v>-1.869438171</c:v>
                </c:pt>
                <c:pt idx="11729">
                  <c:v>-1.869194030375</c:v>
                </c:pt>
                <c:pt idx="11730">
                  <c:v>-1.86894988975</c:v>
                </c:pt>
                <c:pt idx="11731">
                  <c:v>-1.868705749125</c:v>
                </c:pt>
                <c:pt idx="11732">
                  <c:v>-1.8684616085</c:v>
                </c:pt>
                <c:pt idx="11733">
                  <c:v>-1.868217467875</c:v>
                </c:pt>
                <c:pt idx="11734">
                  <c:v>-1.86797332725</c:v>
                </c:pt>
                <c:pt idx="11735">
                  <c:v>-1.867729186625</c:v>
                </c:pt>
                <c:pt idx="11736">
                  <c:v>-1.867485046</c:v>
                </c:pt>
                <c:pt idx="11737">
                  <c:v>-1.867240905375</c:v>
                </c:pt>
                <c:pt idx="11738">
                  <c:v>-1.86699676475</c:v>
                </c:pt>
                <c:pt idx="11739">
                  <c:v>-1.866752624125</c:v>
                </c:pt>
                <c:pt idx="11740">
                  <c:v>-1.8665084835</c:v>
                </c:pt>
                <c:pt idx="11741">
                  <c:v>-1.866264342875</c:v>
                </c:pt>
                <c:pt idx="11742">
                  <c:v>-1.86602020225</c:v>
                </c:pt>
                <c:pt idx="11743">
                  <c:v>-1.865776061625</c:v>
                </c:pt>
                <c:pt idx="11744">
                  <c:v>-1.865531921</c:v>
                </c:pt>
                <c:pt idx="11745">
                  <c:v>-1.865287780375</c:v>
                </c:pt>
                <c:pt idx="11746">
                  <c:v>-1.86504363975</c:v>
                </c:pt>
                <c:pt idx="11747">
                  <c:v>-1.864799499125</c:v>
                </c:pt>
                <c:pt idx="11748">
                  <c:v>-1.8645553585</c:v>
                </c:pt>
                <c:pt idx="11749">
                  <c:v>-1.864311217875</c:v>
                </c:pt>
                <c:pt idx="11750">
                  <c:v>-1.86406707725</c:v>
                </c:pt>
                <c:pt idx="11751">
                  <c:v>-1.863822936625</c:v>
                </c:pt>
                <c:pt idx="11752">
                  <c:v>-1.863578796</c:v>
                </c:pt>
                <c:pt idx="11753">
                  <c:v>-1.863334655375</c:v>
                </c:pt>
                <c:pt idx="11754">
                  <c:v>-1.86309051475</c:v>
                </c:pt>
                <c:pt idx="11755">
                  <c:v>-1.862846374125</c:v>
                </c:pt>
                <c:pt idx="11756">
                  <c:v>-1.8626022335</c:v>
                </c:pt>
                <c:pt idx="11757">
                  <c:v>-1.862358092875</c:v>
                </c:pt>
                <c:pt idx="11758">
                  <c:v>-1.86211395225</c:v>
                </c:pt>
                <c:pt idx="11759">
                  <c:v>-1.861869811625</c:v>
                </c:pt>
                <c:pt idx="11760">
                  <c:v>-1.861625671</c:v>
                </c:pt>
                <c:pt idx="11761">
                  <c:v>-1.861381530375</c:v>
                </c:pt>
                <c:pt idx="11762">
                  <c:v>-1.86113738975</c:v>
                </c:pt>
                <c:pt idx="11763">
                  <c:v>-1.860893249125</c:v>
                </c:pt>
                <c:pt idx="11764">
                  <c:v>-1.8606491085</c:v>
                </c:pt>
                <c:pt idx="11765">
                  <c:v>-1.860404967875</c:v>
                </c:pt>
                <c:pt idx="11766">
                  <c:v>-1.86016082725</c:v>
                </c:pt>
                <c:pt idx="11767">
                  <c:v>-1.859916686625</c:v>
                </c:pt>
                <c:pt idx="11768">
                  <c:v>-1.859672546</c:v>
                </c:pt>
                <c:pt idx="11769">
                  <c:v>-1.859428405375</c:v>
                </c:pt>
                <c:pt idx="11770">
                  <c:v>-1.85918426475</c:v>
                </c:pt>
                <c:pt idx="11771">
                  <c:v>-1.858940124125</c:v>
                </c:pt>
                <c:pt idx="11772">
                  <c:v>-1.8586959835</c:v>
                </c:pt>
                <c:pt idx="11773">
                  <c:v>-1.858451842875</c:v>
                </c:pt>
                <c:pt idx="11774">
                  <c:v>-1.85820770225</c:v>
                </c:pt>
                <c:pt idx="11775">
                  <c:v>-1.857963561625</c:v>
                </c:pt>
                <c:pt idx="11776">
                  <c:v>-1.857719421</c:v>
                </c:pt>
                <c:pt idx="11777">
                  <c:v>-1.857475280375</c:v>
                </c:pt>
                <c:pt idx="11778">
                  <c:v>-1.85723113975</c:v>
                </c:pt>
                <c:pt idx="11779">
                  <c:v>-1.856986999125</c:v>
                </c:pt>
                <c:pt idx="11780">
                  <c:v>-1.8567428585</c:v>
                </c:pt>
                <c:pt idx="11781">
                  <c:v>-1.856498717875</c:v>
                </c:pt>
                <c:pt idx="11782">
                  <c:v>-1.85625457725</c:v>
                </c:pt>
                <c:pt idx="11783">
                  <c:v>-1.856010436625</c:v>
                </c:pt>
                <c:pt idx="11784">
                  <c:v>-1.855766296</c:v>
                </c:pt>
                <c:pt idx="11785">
                  <c:v>-1.855522155375</c:v>
                </c:pt>
                <c:pt idx="11786">
                  <c:v>-1.85527801475</c:v>
                </c:pt>
                <c:pt idx="11787">
                  <c:v>-1.855033874125</c:v>
                </c:pt>
                <c:pt idx="11788">
                  <c:v>-1.8547897335</c:v>
                </c:pt>
                <c:pt idx="11789">
                  <c:v>-1.854545592875</c:v>
                </c:pt>
                <c:pt idx="11790">
                  <c:v>-1.85430145225</c:v>
                </c:pt>
                <c:pt idx="11791">
                  <c:v>-1.854057311625</c:v>
                </c:pt>
                <c:pt idx="11792">
                  <c:v>-1.853813171</c:v>
                </c:pt>
                <c:pt idx="11793">
                  <c:v>-1.853569030375</c:v>
                </c:pt>
                <c:pt idx="11794">
                  <c:v>-1.85332488975</c:v>
                </c:pt>
                <c:pt idx="11795">
                  <c:v>-1.853080749125</c:v>
                </c:pt>
                <c:pt idx="11796">
                  <c:v>-1.8528366085</c:v>
                </c:pt>
                <c:pt idx="11797">
                  <c:v>-1.852592467875</c:v>
                </c:pt>
                <c:pt idx="11798">
                  <c:v>-1.85234832725</c:v>
                </c:pt>
                <c:pt idx="11799">
                  <c:v>-1.852104186625</c:v>
                </c:pt>
                <c:pt idx="11800">
                  <c:v>-1.851860046</c:v>
                </c:pt>
                <c:pt idx="11801">
                  <c:v>-1.851615905375</c:v>
                </c:pt>
                <c:pt idx="11802">
                  <c:v>-1.85137176475</c:v>
                </c:pt>
                <c:pt idx="11803">
                  <c:v>-1.851127624125</c:v>
                </c:pt>
                <c:pt idx="11804">
                  <c:v>-1.8508834835</c:v>
                </c:pt>
                <c:pt idx="11805">
                  <c:v>-1.850639342875</c:v>
                </c:pt>
                <c:pt idx="11806">
                  <c:v>-1.85039520225</c:v>
                </c:pt>
                <c:pt idx="11807">
                  <c:v>-1.850151061625</c:v>
                </c:pt>
                <c:pt idx="11808">
                  <c:v>-1.849906921</c:v>
                </c:pt>
                <c:pt idx="11809">
                  <c:v>-1.849662780375</c:v>
                </c:pt>
                <c:pt idx="11810">
                  <c:v>-1.84941863975</c:v>
                </c:pt>
                <c:pt idx="11811">
                  <c:v>-1.849174499125</c:v>
                </c:pt>
                <c:pt idx="11812">
                  <c:v>-1.8489303585</c:v>
                </c:pt>
                <c:pt idx="11813">
                  <c:v>-1.848686217875</c:v>
                </c:pt>
                <c:pt idx="11814">
                  <c:v>-1.84844207725</c:v>
                </c:pt>
                <c:pt idx="11815">
                  <c:v>-1.848197936625</c:v>
                </c:pt>
                <c:pt idx="11816">
                  <c:v>-1.847953796</c:v>
                </c:pt>
                <c:pt idx="11817">
                  <c:v>-1.847709655375</c:v>
                </c:pt>
                <c:pt idx="11818">
                  <c:v>-1.84746551475</c:v>
                </c:pt>
                <c:pt idx="11819">
                  <c:v>-1.847221374125</c:v>
                </c:pt>
                <c:pt idx="11820">
                  <c:v>-1.8469772335</c:v>
                </c:pt>
                <c:pt idx="11821">
                  <c:v>-1.846733092875</c:v>
                </c:pt>
                <c:pt idx="11822">
                  <c:v>-1.84648895225</c:v>
                </c:pt>
                <c:pt idx="11823">
                  <c:v>-1.846244811625</c:v>
                </c:pt>
                <c:pt idx="11824">
                  <c:v>-1.846000671</c:v>
                </c:pt>
                <c:pt idx="11825">
                  <c:v>-1.845756530375</c:v>
                </c:pt>
                <c:pt idx="11826">
                  <c:v>-1.84551238975</c:v>
                </c:pt>
                <c:pt idx="11827">
                  <c:v>-1.845268249125</c:v>
                </c:pt>
                <c:pt idx="11828">
                  <c:v>-1.8450241085</c:v>
                </c:pt>
                <c:pt idx="11829">
                  <c:v>-1.844779967875</c:v>
                </c:pt>
                <c:pt idx="11830">
                  <c:v>-1.84453582725</c:v>
                </c:pt>
                <c:pt idx="11831">
                  <c:v>-1.844291686625</c:v>
                </c:pt>
                <c:pt idx="11832">
                  <c:v>-1.844047546</c:v>
                </c:pt>
                <c:pt idx="11833">
                  <c:v>-1.843803405375</c:v>
                </c:pt>
                <c:pt idx="11834">
                  <c:v>-1.84355926475</c:v>
                </c:pt>
                <c:pt idx="11835">
                  <c:v>-1.843315124125</c:v>
                </c:pt>
                <c:pt idx="11836">
                  <c:v>-1.8430709835</c:v>
                </c:pt>
                <c:pt idx="11837">
                  <c:v>-1.842826842875</c:v>
                </c:pt>
                <c:pt idx="11838">
                  <c:v>-1.84258270225</c:v>
                </c:pt>
                <c:pt idx="11839">
                  <c:v>-1.842338561625</c:v>
                </c:pt>
                <c:pt idx="11840">
                  <c:v>-1.842094421</c:v>
                </c:pt>
                <c:pt idx="11841">
                  <c:v>-1.841850280375</c:v>
                </c:pt>
                <c:pt idx="11842">
                  <c:v>-1.84160613975</c:v>
                </c:pt>
                <c:pt idx="11843">
                  <c:v>-1.841361999125</c:v>
                </c:pt>
                <c:pt idx="11844">
                  <c:v>-1.8411178585</c:v>
                </c:pt>
                <c:pt idx="11845">
                  <c:v>-1.840873717875</c:v>
                </c:pt>
                <c:pt idx="11846">
                  <c:v>-1.84062957725</c:v>
                </c:pt>
                <c:pt idx="11847">
                  <c:v>-1.840385436625</c:v>
                </c:pt>
                <c:pt idx="11848">
                  <c:v>-1.840141296</c:v>
                </c:pt>
                <c:pt idx="11849">
                  <c:v>-1.839897155375</c:v>
                </c:pt>
                <c:pt idx="11850">
                  <c:v>-1.83965301475</c:v>
                </c:pt>
                <c:pt idx="11851">
                  <c:v>-1.839408874125</c:v>
                </c:pt>
                <c:pt idx="11852">
                  <c:v>-1.8391647335</c:v>
                </c:pt>
                <c:pt idx="11853">
                  <c:v>-1.838920592875</c:v>
                </c:pt>
                <c:pt idx="11854">
                  <c:v>-1.83867645225</c:v>
                </c:pt>
                <c:pt idx="11855">
                  <c:v>-1.838432311625</c:v>
                </c:pt>
                <c:pt idx="11856">
                  <c:v>-1.838188171</c:v>
                </c:pt>
                <c:pt idx="11857">
                  <c:v>-1.837944030375</c:v>
                </c:pt>
                <c:pt idx="11858">
                  <c:v>-1.83769988975</c:v>
                </c:pt>
                <c:pt idx="11859">
                  <c:v>-1.837455749125</c:v>
                </c:pt>
                <c:pt idx="11860">
                  <c:v>-1.8372116085</c:v>
                </c:pt>
                <c:pt idx="11861">
                  <c:v>-1.836967467875</c:v>
                </c:pt>
                <c:pt idx="11862">
                  <c:v>-1.83672332725</c:v>
                </c:pt>
                <c:pt idx="11863">
                  <c:v>-1.836479186625</c:v>
                </c:pt>
                <c:pt idx="11864">
                  <c:v>-1.836235046</c:v>
                </c:pt>
                <c:pt idx="11865">
                  <c:v>-1.835990905375</c:v>
                </c:pt>
                <c:pt idx="11866">
                  <c:v>-1.83574676475</c:v>
                </c:pt>
                <c:pt idx="11867">
                  <c:v>-1.835502624125</c:v>
                </c:pt>
                <c:pt idx="11868">
                  <c:v>-1.8352584835</c:v>
                </c:pt>
                <c:pt idx="11869">
                  <c:v>-1.835014342875</c:v>
                </c:pt>
                <c:pt idx="11870">
                  <c:v>-1.83477020225</c:v>
                </c:pt>
                <c:pt idx="11871">
                  <c:v>-1.834526061625</c:v>
                </c:pt>
                <c:pt idx="11872">
                  <c:v>-1.834281921</c:v>
                </c:pt>
                <c:pt idx="11873">
                  <c:v>-1.834037780375</c:v>
                </c:pt>
                <c:pt idx="11874">
                  <c:v>-1.83379363975</c:v>
                </c:pt>
                <c:pt idx="11875">
                  <c:v>-1.833549499125</c:v>
                </c:pt>
                <c:pt idx="11876">
                  <c:v>-1.8333053585</c:v>
                </c:pt>
                <c:pt idx="11877">
                  <c:v>-1.833061217875</c:v>
                </c:pt>
                <c:pt idx="11878">
                  <c:v>-1.83281707725</c:v>
                </c:pt>
                <c:pt idx="11879">
                  <c:v>-1.832572936625</c:v>
                </c:pt>
                <c:pt idx="11880">
                  <c:v>-1.832328796</c:v>
                </c:pt>
                <c:pt idx="11881">
                  <c:v>-1.832084655375</c:v>
                </c:pt>
                <c:pt idx="11882">
                  <c:v>-1.83184051475</c:v>
                </c:pt>
                <c:pt idx="11883">
                  <c:v>-1.831596374125</c:v>
                </c:pt>
                <c:pt idx="11884">
                  <c:v>-1.8313522335</c:v>
                </c:pt>
                <c:pt idx="11885">
                  <c:v>-1.831108092875</c:v>
                </c:pt>
                <c:pt idx="11886">
                  <c:v>-1.83086395225</c:v>
                </c:pt>
                <c:pt idx="11887">
                  <c:v>-1.830619811625</c:v>
                </c:pt>
                <c:pt idx="11888">
                  <c:v>-1.830375671</c:v>
                </c:pt>
                <c:pt idx="11889">
                  <c:v>-1.830131530375</c:v>
                </c:pt>
                <c:pt idx="11890">
                  <c:v>-1.82988738975</c:v>
                </c:pt>
                <c:pt idx="11891">
                  <c:v>-1.829643249125</c:v>
                </c:pt>
                <c:pt idx="11892">
                  <c:v>-1.8293991085</c:v>
                </c:pt>
                <c:pt idx="11893">
                  <c:v>-1.829154967875</c:v>
                </c:pt>
                <c:pt idx="11894">
                  <c:v>-1.82891082725</c:v>
                </c:pt>
                <c:pt idx="11895">
                  <c:v>-1.828666686625</c:v>
                </c:pt>
                <c:pt idx="11896">
                  <c:v>-1.828422546</c:v>
                </c:pt>
                <c:pt idx="11897">
                  <c:v>-1.828178405375</c:v>
                </c:pt>
                <c:pt idx="11898">
                  <c:v>-1.82793426475</c:v>
                </c:pt>
                <c:pt idx="11899">
                  <c:v>-1.827690124125</c:v>
                </c:pt>
                <c:pt idx="11900">
                  <c:v>-1.8274459835</c:v>
                </c:pt>
                <c:pt idx="11901">
                  <c:v>-1.827201842875</c:v>
                </c:pt>
                <c:pt idx="11902">
                  <c:v>-1.82695770225</c:v>
                </c:pt>
                <c:pt idx="11903">
                  <c:v>-1.826713561625</c:v>
                </c:pt>
                <c:pt idx="11904">
                  <c:v>-1.826469421</c:v>
                </c:pt>
                <c:pt idx="11905">
                  <c:v>-1.826225280375</c:v>
                </c:pt>
                <c:pt idx="11906">
                  <c:v>-1.82598113975</c:v>
                </c:pt>
                <c:pt idx="11907">
                  <c:v>-1.825736999125</c:v>
                </c:pt>
                <c:pt idx="11908">
                  <c:v>-1.8254928585</c:v>
                </c:pt>
                <c:pt idx="11909">
                  <c:v>-1.825248717875</c:v>
                </c:pt>
                <c:pt idx="11910">
                  <c:v>-1.82500457725</c:v>
                </c:pt>
                <c:pt idx="11911">
                  <c:v>-1.824760436625</c:v>
                </c:pt>
                <c:pt idx="11912">
                  <c:v>-1.824516296</c:v>
                </c:pt>
                <c:pt idx="11913">
                  <c:v>-1.824272155375</c:v>
                </c:pt>
                <c:pt idx="11914">
                  <c:v>-1.82402801475</c:v>
                </c:pt>
                <c:pt idx="11915">
                  <c:v>-1.823783874125</c:v>
                </c:pt>
                <c:pt idx="11916">
                  <c:v>-1.8235397335</c:v>
                </c:pt>
                <c:pt idx="11917">
                  <c:v>-1.823295592875</c:v>
                </c:pt>
                <c:pt idx="11918">
                  <c:v>-1.82305145225</c:v>
                </c:pt>
                <c:pt idx="11919">
                  <c:v>-1.822807311625</c:v>
                </c:pt>
                <c:pt idx="11920">
                  <c:v>-1.822563171</c:v>
                </c:pt>
                <c:pt idx="11921">
                  <c:v>-1.822319030375</c:v>
                </c:pt>
                <c:pt idx="11922">
                  <c:v>-1.82207488975</c:v>
                </c:pt>
                <c:pt idx="11923">
                  <c:v>-1.821830749125</c:v>
                </c:pt>
                <c:pt idx="11924">
                  <c:v>-1.8215866085</c:v>
                </c:pt>
                <c:pt idx="11925">
                  <c:v>-1.821342467875</c:v>
                </c:pt>
                <c:pt idx="11926">
                  <c:v>-1.82109832725</c:v>
                </c:pt>
                <c:pt idx="11927">
                  <c:v>-1.820854186625</c:v>
                </c:pt>
                <c:pt idx="11928">
                  <c:v>-1.820610046</c:v>
                </c:pt>
                <c:pt idx="11929">
                  <c:v>-1.820365905375</c:v>
                </c:pt>
                <c:pt idx="11930">
                  <c:v>-1.82012176475</c:v>
                </c:pt>
                <c:pt idx="11931">
                  <c:v>-1.819877624125</c:v>
                </c:pt>
                <c:pt idx="11932">
                  <c:v>-1.8196334835</c:v>
                </c:pt>
                <c:pt idx="11933">
                  <c:v>-1.819389342875</c:v>
                </c:pt>
                <c:pt idx="11934">
                  <c:v>-1.81914520225</c:v>
                </c:pt>
                <c:pt idx="11935">
                  <c:v>-1.818901061625</c:v>
                </c:pt>
                <c:pt idx="11936">
                  <c:v>-1.818656921</c:v>
                </c:pt>
                <c:pt idx="11937">
                  <c:v>-1.818412780375</c:v>
                </c:pt>
                <c:pt idx="11938">
                  <c:v>-1.81816863975</c:v>
                </c:pt>
                <c:pt idx="11939">
                  <c:v>-1.817924499125</c:v>
                </c:pt>
                <c:pt idx="11940">
                  <c:v>-1.8176803585</c:v>
                </c:pt>
                <c:pt idx="11941">
                  <c:v>-1.817436217875</c:v>
                </c:pt>
                <c:pt idx="11942">
                  <c:v>-1.81719207725</c:v>
                </c:pt>
                <c:pt idx="11943">
                  <c:v>-1.816947936625</c:v>
                </c:pt>
                <c:pt idx="11944">
                  <c:v>-1.816703796</c:v>
                </c:pt>
                <c:pt idx="11945">
                  <c:v>-1.816459655375</c:v>
                </c:pt>
                <c:pt idx="11946">
                  <c:v>-1.81621551475</c:v>
                </c:pt>
                <c:pt idx="11947">
                  <c:v>-1.815971374125</c:v>
                </c:pt>
                <c:pt idx="11948">
                  <c:v>-1.8157272335</c:v>
                </c:pt>
                <c:pt idx="11949">
                  <c:v>-1.815483092875</c:v>
                </c:pt>
                <c:pt idx="11950">
                  <c:v>-1.81523895225</c:v>
                </c:pt>
                <c:pt idx="11951">
                  <c:v>-1.814994811625</c:v>
                </c:pt>
                <c:pt idx="11952">
                  <c:v>-1.814750671</c:v>
                </c:pt>
                <c:pt idx="11953">
                  <c:v>-1.814506530375</c:v>
                </c:pt>
                <c:pt idx="11954">
                  <c:v>-1.81426238975</c:v>
                </c:pt>
                <c:pt idx="11955">
                  <c:v>-1.814018249125</c:v>
                </c:pt>
                <c:pt idx="11956">
                  <c:v>-1.8137741085</c:v>
                </c:pt>
                <c:pt idx="11957">
                  <c:v>-1.813529967875</c:v>
                </c:pt>
                <c:pt idx="11958">
                  <c:v>-1.81328582725</c:v>
                </c:pt>
                <c:pt idx="11959">
                  <c:v>-1.813041686625</c:v>
                </c:pt>
                <c:pt idx="11960">
                  <c:v>-1.812797546</c:v>
                </c:pt>
                <c:pt idx="11961">
                  <c:v>-1.812553405375</c:v>
                </c:pt>
                <c:pt idx="11962">
                  <c:v>-1.81230926475</c:v>
                </c:pt>
                <c:pt idx="11963">
                  <c:v>-1.812065124125</c:v>
                </c:pt>
                <c:pt idx="11964">
                  <c:v>-1.8118209835</c:v>
                </c:pt>
                <c:pt idx="11965">
                  <c:v>-1.811576842875</c:v>
                </c:pt>
                <c:pt idx="11966">
                  <c:v>-1.81133270225</c:v>
                </c:pt>
                <c:pt idx="11967">
                  <c:v>-1.811088561625</c:v>
                </c:pt>
                <c:pt idx="11968">
                  <c:v>-1.810844421</c:v>
                </c:pt>
                <c:pt idx="11969">
                  <c:v>-1.810600280375</c:v>
                </c:pt>
                <c:pt idx="11970">
                  <c:v>-1.81035613975</c:v>
                </c:pt>
                <c:pt idx="11971">
                  <c:v>-1.810111999125</c:v>
                </c:pt>
                <c:pt idx="11972">
                  <c:v>-1.8098678585</c:v>
                </c:pt>
                <c:pt idx="11973">
                  <c:v>-1.809623717875</c:v>
                </c:pt>
                <c:pt idx="11974">
                  <c:v>-1.80937957725</c:v>
                </c:pt>
                <c:pt idx="11975">
                  <c:v>-1.809135436625</c:v>
                </c:pt>
                <c:pt idx="11976">
                  <c:v>-1.808891296</c:v>
                </c:pt>
                <c:pt idx="11977">
                  <c:v>-1.808647155375</c:v>
                </c:pt>
                <c:pt idx="11978">
                  <c:v>-1.80840301475</c:v>
                </c:pt>
                <c:pt idx="11979">
                  <c:v>-1.808158874125</c:v>
                </c:pt>
                <c:pt idx="11980">
                  <c:v>-1.8079147335</c:v>
                </c:pt>
                <c:pt idx="11981">
                  <c:v>-1.807670592875</c:v>
                </c:pt>
                <c:pt idx="11982">
                  <c:v>-1.80742645225</c:v>
                </c:pt>
                <c:pt idx="11983">
                  <c:v>-1.807182311625</c:v>
                </c:pt>
                <c:pt idx="11984">
                  <c:v>-1.806938171</c:v>
                </c:pt>
                <c:pt idx="11985">
                  <c:v>-1.806694030375</c:v>
                </c:pt>
                <c:pt idx="11986">
                  <c:v>-1.80644988975</c:v>
                </c:pt>
                <c:pt idx="11987">
                  <c:v>-1.806205749125</c:v>
                </c:pt>
                <c:pt idx="11988">
                  <c:v>-1.8059616085</c:v>
                </c:pt>
                <c:pt idx="11989">
                  <c:v>-1.805717467875</c:v>
                </c:pt>
                <c:pt idx="11990">
                  <c:v>-1.80547332725</c:v>
                </c:pt>
                <c:pt idx="11991">
                  <c:v>-1.805229186625</c:v>
                </c:pt>
                <c:pt idx="11992">
                  <c:v>-1.804985046</c:v>
                </c:pt>
                <c:pt idx="11993">
                  <c:v>-1.804740905375</c:v>
                </c:pt>
                <c:pt idx="11994">
                  <c:v>-1.80449676475</c:v>
                </c:pt>
                <c:pt idx="11995">
                  <c:v>-1.804252624125</c:v>
                </c:pt>
                <c:pt idx="11996">
                  <c:v>-1.8040084835</c:v>
                </c:pt>
                <c:pt idx="11997">
                  <c:v>-1.803764342875</c:v>
                </c:pt>
                <c:pt idx="11998">
                  <c:v>-1.80352020225</c:v>
                </c:pt>
                <c:pt idx="11999">
                  <c:v>-1.803276061625</c:v>
                </c:pt>
                <c:pt idx="12000">
                  <c:v>-1.803031921</c:v>
                </c:pt>
                <c:pt idx="12001">
                  <c:v>-1.802787780375</c:v>
                </c:pt>
                <c:pt idx="12002">
                  <c:v>-1.80254363975</c:v>
                </c:pt>
                <c:pt idx="12003">
                  <c:v>-1.802299499125</c:v>
                </c:pt>
                <c:pt idx="12004">
                  <c:v>-1.8020553585</c:v>
                </c:pt>
                <c:pt idx="12005">
                  <c:v>-1.801811217875</c:v>
                </c:pt>
                <c:pt idx="12006">
                  <c:v>-1.80156707725</c:v>
                </c:pt>
                <c:pt idx="12007">
                  <c:v>-1.801322936625</c:v>
                </c:pt>
                <c:pt idx="12008">
                  <c:v>-1.801078796</c:v>
                </c:pt>
                <c:pt idx="12009">
                  <c:v>-1.800834655375</c:v>
                </c:pt>
                <c:pt idx="12010">
                  <c:v>-1.80059051475</c:v>
                </c:pt>
                <c:pt idx="12011">
                  <c:v>-1.800346374125</c:v>
                </c:pt>
                <c:pt idx="12012">
                  <c:v>-1.8001022335</c:v>
                </c:pt>
                <c:pt idx="12013">
                  <c:v>-1.799858092875</c:v>
                </c:pt>
                <c:pt idx="12014">
                  <c:v>-1.79961395225</c:v>
                </c:pt>
                <c:pt idx="12015">
                  <c:v>-1.799369811625</c:v>
                </c:pt>
                <c:pt idx="12016">
                  <c:v>-1.799125671</c:v>
                </c:pt>
                <c:pt idx="12017">
                  <c:v>-1.798881530375</c:v>
                </c:pt>
                <c:pt idx="12018">
                  <c:v>-1.79863738975</c:v>
                </c:pt>
                <c:pt idx="12019">
                  <c:v>-1.798393249125</c:v>
                </c:pt>
                <c:pt idx="12020">
                  <c:v>-1.7981491085</c:v>
                </c:pt>
                <c:pt idx="12021">
                  <c:v>-1.797904967875</c:v>
                </c:pt>
                <c:pt idx="12022">
                  <c:v>-1.79766082725</c:v>
                </c:pt>
                <c:pt idx="12023">
                  <c:v>-1.797416686625</c:v>
                </c:pt>
                <c:pt idx="12024">
                  <c:v>-1.797172546</c:v>
                </c:pt>
                <c:pt idx="12025">
                  <c:v>-1.796928405375</c:v>
                </c:pt>
                <c:pt idx="12026">
                  <c:v>-1.79668426475</c:v>
                </c:pt>
                <c:pt idx="12027">
                  <c:v>-1.796440124125</c:v>
                </c:pt>
                <c:pt idx="12028">
                  <c:v>-1.7961959835</c:v>
                </c:pt>
                <c:pt idx="12029">
                  <c:v>-1.795951842875</c:v>
                </c:pt>
                <c:pt idx="12030">
                  <c:v>-1.79570770225</c:v>
                </c:pt>
                <c:pt idx="12031">
                  <c:v>-1.795463561625</c:v>
                </c:pt>
                <c:pt idx="12032">
                  <c:v>-1.795219421</c:v>
                </c:pt>
                <c:pt idx="12033">
                  <c:v>-1.794975280375</c:v>
                </c:pt>
                <c:pt idx="12034">
                  <c:v>-1.79473113975</c:v>
                </c:pt>
                <c:pt idx="12035">
                  <c:v>-1.794486999125</c:v>
                </c:pt>
                <c:pt idx="12036">
                  <c:v>-1.7942428585</c:v>
                </c:pt>
                <c:pt idx="12037">
                  <c:v>-1.793998717875</c:v>
                </c:pt>
                <c:pt idx="12038">
                  <c:v>-1.79375457725</c:v>
                </c:pt>
                <c:pt idx="12039">
                  <c:v>-1.793510436625</c:v>
                </c:pt>
                <c:pt idx="12040">
                  <c:v>-1.793266296</c:v>
                </c:pt>
                <c:pt idx="12041">
                  <c:v>-1.793022155375</c:v>
                </c:pt>
                <c:pt idx="12042">
                  <c:v>-1.79277801475</c:v>
                </c:pt>
                <c:pt idx="12043">
                  <c:v>-1.792533874125</c:v>
                </c:pt>
                <c:pt idx="12044">
                  <c:v>-1.7922897335</c:v>
                </c:pt>
                <c:pt idx="12045">
                  <c:v>-1.792045592875</c:v>
                </c:pt>
                <c:pt idx="12046">
                  <c:v>-1.79180145225</c:v>
                </c:pt>
                <c:pt idx="12047">
                  <c:v>-1.791557311625</c:v>
                </c:pt>
                <c:pt idx="12048">
                  <c:v>-1.791313171</c:v>
                </c:pt>
                <c:pt idx="12049">
                  <c:v>-1.791069030375</c:v>
                </c:pt>
                <c:pt idx="12050">
                  <c:v>-1.79082488975</c:v>
                </c:pt>
                <c:pt idx="12051">
                  <c:v>-1.790580749125</c:v>
                </c:pt>
                <c:pt idx="12052">
                  <c:v>-1.7903366085</c:v>
                </c:pt>
                <c:pt idx="12053">
                  <c:v>-1.790092467875</c:v>
                </c:pt>
                <c:pt idx="12054">
                  <c:v>-1.78984832725</c:v>
                </c:pt>
                <c:pt idx="12055">
                  <c:v>-1.789604186625</c:v>
                </c:pt>
                <c:pt idx="12056">
                  <c:v>-1.789360046</c:v>
                </c:pt>
                <c:pt idx="12057">
                  <c:v>-1.789115905375</c:v>
                </c:pt>
                <c:pt idx="12058">
                  <c:v>-1.78887176475</c:v>
                </c:pt>
                <c:pt idx="12059">
                  <c:v>-1.788627624125</c:v>
                </c:pt>
                <c:pt idx="12060">
                  <c:v>-1.7883834835</c:v>
                </c:pt>
                <c:pt idx="12061">
                  <c:v>-1.788139342875</c:v>
                </c:pt>
                <c:pt idx="12062">
                  <c:v>-1.78789520225</c:v>
                </c:pt>
                <c:pt idx="12063">
                  <c:v>-1.787651061625</c:v>
                </c:pt>
                <c:pt idx="12064">
                  <c:v>-1.787406921</c:v>
                </c:pt>
                <c:pt idx="12065">
                  <c:v>-1.787162780375</c:v>
                </c:pt>
                <c:pt idx="12066">
                  <c:v>-1.78691863975</c:v>
                </c:pt>
                <c:pt idx="12067">
                  <c:v>-1.786674499125</c:v>
                </c:pt>
                <c:pt idx="12068">
                  <c:v>-1.7864303585</c:v>
                </c:pt>
                <c:pt idx="12069">
                  <c:v>-1.786186217875</c:v>
                </c:pt>
                <c:pt idx="12070">
                  <c:v>-1.78594207725</c:v>
                </c:pt>
                <c:pt idx="12071">
                  <c:v>-1.785697936625</c:v>
                </c:pt>
                <c:pt idx="12072">
                  <c:v>-1.785453796</c:v>
                </c:pt>
                <c:pt idx="12073">
                  <c:v>-1.785209655375</c:v>
                </c:pt>
                <c:pt idx="12074">
                  <c:v>-1.78496551475</c:v>
                </c:pt>
                <c:pt idx="12075">
                  <c:v>-1.784721374125</c:v>
                </c:pt>
                <c:pt idx="12076">
                  <c:v>-1.7844772335</c:v>
                </c:pt>
                <c:pt idx="12077">
                  <c:v>-1.784233092875</c:v>
                </c:pt>
                <c:pt idx="12078">
                  <c:v>-1.78398895225</c:v>
                </c:pt>
                <c:pt idx="12079">
                  <c:v>-1.783744811625</c:v>
                </c:pt>
                <c:pt idx="12080">
                  <c:v>-1.783500671</c:v>
                </c:pt>
                <c:pt idx="12081">
                  <c:v>-1.783256530375</c:v>
                </c:pt>
                <c:pt idx="12082">
                  <c:v>-1.78301238975</c:v>
                </c:pt>
                <c:pt idx="12083">
                  <c:v>-1.782768249125</c:v>
                </c:pt>
                <c:pt idx="12084">
                  <c:v>-1.7825241085</c:v>
                </c:pt>
                <c:pt idx="12085">
                  <c:v>-1.782279967875</c:v>
                </c:pt>
                <c:pt idx="12086">
                  <c:v>-1.78203582725</c:v>
                </c:pt>
                <c:pt idx="12087">
                  <c:v>-1.781791686625</c:v>
                </c:pt>
                <c:pt idx="12088">
                  <c:v>-1.781547546</c:v>
                </c:pt>
                <c:pt idx="12089">
                  <c:v>-1.781303405375</c:v>
                </c:pt>
                <c:pt idx="12090">
                  <c:v>-1.78105926475</c:v>
                </c:pt>
                <c:pt idx="12091">
                  <c:v>-1.780815124125</c:v>
                </c:pt>
                <c:pt idx="12092">
                  <c:v>-1.7805709835</c:v>
                </c:pt>
                <c:pt idx="12093">
                  <c:v>-1.780326842875</c:v>
                </c:pt>
                <c:pt idx="12094">
                  <c:v>-1.78008270225</c:v>
                </c:pt>
                <c:pt idx="12095">
                  <c:v>-1.779838561625</c:v>
                </c:pt>
                <c:pt idx="12096">
                  <c:v>-1.779594421</c:v>
                </c:pt>
                <c:pt idx="12097">
                  <c:v>-1.779350280375</c:v>
                </c:pt>
                <c:pt idx="12098">
                  <c:v>-1.77910613975</c:v>
                </c:pt>
                <c:pt idx="12099">
                  <c:v>-1.778861999125</c:v>
                </c:pt>
                <c:pt idx="12100">
                  <c:v>-1.7786178585</c:v>
                </c:pt>
                <c:pt idx="12101">
                  <c:v>-1.778373717875</c:v>
                </c:pt>
                <c:pt idx="12102">
                  <c:v>-1.77812957725</c:v>
                </c:pt>
                <c:pt idx="12103">
                  <c:v>-1.777885436625</c:v>
                </c:pt>
                <c:pt idx="12104">
                  <c:v>-1.777641296</c:v>
                </c:pt>
                <c:pt idx="12105">
                  <c:v>-1.777397155375</c:v>
                </c:pt>
                <c:pt idx="12106">
                  <c:v>-1.77715301475</c:v>
                </c:pt>
                <c:pt idx="12107">
                  <c:v>-1.776908874125</c:v>
                </c:pt>
                <c:pt idx="12108">
                  <c:v>-1.7766647335</c:v>
                </c:pt>
                <c:pt idx="12109">
                  <c:v>-1.776420592875</c:v>
                </c:pt>
                <c:pt idx="12110">
                  <c:v>-1.77617645225</c:v>
                </c:pt>
                <c:pt idx="12111">
                  <c:v>-1.775932311625</c:v>
                </c:pt>
                <c:pt idx="12112">
                  <c:v>-1.775688171</c:v>
                </c:pt>
                <c:pt idx="12113">
                  <c:v>-1.775444030375</c:v>
                </c:pt>
                <c:pt idx="12114">
                  <c:v>-1.77519988975</c:v>
                </c:pt>
                <c:pt idx="12115">
                  <c:v>-1.774955749125</c:v>
                </c:pt>
                <c:pt idx="12116">
                  <c:v>-1.7747116085</c:v>
                </c:pt>
                <c:pt idx="12117">
                  <c:v>-1.774467467875</c:v>
                </c:pt>
                <c:pt idx="12118">
                  <c:v>-1.77422332725</c:v>
                </c:pt>
                <c:pt idx="12119">
                  <c:v>-1.773979186625</c:v>
                </c:pt>
                <c:pt idx="12120">
                  <c:v>-1.773735046</c:v>
                </c:pt>
                <c:pt idx="12121">
                  <c:v>-1.773490905375</c:v>
                </c:pt>
                <c:pt idx="12122">
                  <c:v>-1.77324676475</c:v>
                </c:pt>
                <c:pt idx="12123">
                  <c:v>-1.773002624125</c:v>
                </c:pt>
                <c:pt idx="12124">
                  <c:v>-1.7727584835</c:v>
                </c:pt>
                <c:pt idx="12125">
                  <c:v>-1.772514342875</c:v>
                </c:pt>
                <c:pt idx="12126">
                  <c:v>-1.77227020225</c:v>
                </c:pt>
                <c:pt idx="12127">
                  <c:v>-1.772026061625</c:v>
                </c:pt>
                <c:pt idx="12128">
                  <c:v>-1.771781921</c:v>
                </c:pt>
                <c:pt idx="12129">
                  <c:v>-1.771537780375</c:v>
                </c:pt>
                <c:pt idx="12130">
                  <c:v>-1.77129363975</c:v>
                </c:pt>
                <c:pt idx="12131">
                  <c:v>-1.771049499125</c:v>
                </c:pt>
                <c:pt idx="12132">
                  <c:v>-1.7708053585</c:v>
                </c:pt>
                <c:pt idx="12133">
                  <c:v>-1.770561217875</c:v>
                </c:pt>
                <c:pt idx="12134">
                  <c:v>-1.77031707725</c:v>
                </c:pt>
                <c:pt idx="12135">
                  <c:v>-1.770072936625</c:v>
                </c:pt>
                <c:pt idx="12136">
                  <c:v>-1.769828796</c:v>
                </c:pt>
                <c:pt idx="12137">
                  <c:v>-1.769584655375</c:v>
                </c:pt>
                <c:pt idx="12138">
                  <c:v>-1.76934051475</c:v>
                </c:pt>
                <c:pt idx="12139">
                  <c:v>-1.769096374125</c:v>
                </c:pt>
                <c:pt idx="12140">
                  <c:v>-1.7688522335</c:v>
                </c:pt>
                <c:pt idx="12141">
                  <c:v>-1.768608092875</c:v>
                </c:pt>
                <c:pt idx="12142">
                  <c:v>-1.76836395225</c:v>
                </c:pt>
                <c:pt idx="12143">
                  <c:v>-1.768119811625</c:v>
                </c:pt>
                <c:pt idx="12144">
                  <c:v>-1.767875671</c:v>
                </c:pt>
                <c:pt idx="12145">
                  <c:v>-1.767631530375</c:v>
                </c:pt>
                <c:pt idx="12146">
                  <c:v>-1.76738738975</c:v>
                </c:pt>
                <c:pt idx="12147">
                  <c:v>-1.767143249125</c:v>
                </c:pt>
                <c:pt idx="12148">
                  <c:v>-1.7668991085</c:v>
                </c:pt>
                <c:pt idx="12149">
                  <c:v>-1.766654967875</c:v>
                </c:pt>
                <c:pt idx="12150">
                  <c:v>-1.76641082725</c:v>
                </c:pt>
                <c:pt idx="12151">
                  <c:v>-1.766166686625</c:v>
                </c:pt>
                <c:pt idx="12152">
                  <c:v>-1.765922546</c:v>
                </c:pt>
                <c:pt idx="12153">
                  <c:v>-1.765678405375</c:v>
                </c:pt>
                <c:pt idx="12154">
                  <c:v>-1.76543426475</c:v>
                </c:pt>
                <c:pt idx="12155">
                  <c:v>-1.765190124125</c:v>
                </c:pt>
                <c:pt idx="12156">
                  <c:v>-1.7649459835</c:v>
                </c:pt>
                <c:pt idx="12157">
                  <c:v>-1.764701842875</c:v>
                </c:pt>
                <c:pt idx="12158">
                  <c:v>-1.76445770225</c:v>
                </c:pt>
                <c:pt idx="12159">
                  <c:v>-1.764213561625</c:v>
                </c:pt>
                <c:pt idx="12160">
                  <c:v>-1.763969421</c:v>
                </c:pt>
                <c:pt idx="12161">
                  <c:v>-1.763725280375</c:v>
                </c:pt>
                <c:pt idx="12162">
                  <c:v>-1.76348113975</c:v>
                </c:pt>
                <c:pt idx="12163">
                  <c:v>-1.763236999125</c:v>
                </c:pt>
                <c:pt idx="12164">
                  <c:v>-1.7629928585</c:v>
                </c:pt>
                <c:pt idx="12165">
                  <c:v>-1.762748717875</c:v>
                </c:pt>
                <c:pt idx="12166">
                  <c:v>-1.76250457725</c:v>
                </c:pt>
                <c:pt idx="12167">
                  <c:v>-1.762260436625</c:v>
                </c:pt>
                <c:pt idx="12168">
                  <c:v>-1.762016296</c:v>
                </c:pt>
                <c:pt idx="12169">
                  <c:v>-1.761772155375</c:v>
                </c:pt>
                <c:pt idx="12170">
                  <c:v>-1.76152801475</c:v>
                </c:pt>
                <c:pt idx="12171">
                  <c:v>-1.761283874125</c:v>
                </c:pt>
                <c:pt idx="12172">
                  <c:v>-1.7610397335</c:v>
                </c:pt>
                <c:pt idx="12173">
                  <c:v>-1.760795592875</c:v>
                </c:pt>
                <c:pt idx="12174">
                  <c:v>-1.76055145225</c:v>
                </c:pt>
                <c:pt idx="12175">
                  <c:v>-1.760307311625</c:v>
                </c:pt>
                <c:pt idx="12176">
                  <c:v>-1.760063171</c:v>
                </c:pt>
                <c:pt idx="12177">
                  <c:v>-1.759819030375</c:v>
                </c:pt>
                <c:pt idx="12178">
                  <c:v>-1.75957488975</c:v>
                </c:pt>
                <c:pt idx="12179">
                  <c:v>-1.759330749125</c:v>
                </c:pt>
                <c:pt idx="12180">
                  <c:v>-1.7590866085</c:v>
                </c:pt>
                <c:pt idx="12181">
                  <c:v>-1.758842467875</c:v>
                </c:pt>
                <c:pt idx="12182">
                  <c:v>-1.75859832725</c:v>
                </c:pt>
                <c:pt idx="12183">
                  <c:v>-1.758354186625</c:v>
                </c:pt>
                <c:pt idx="12184">
                  <c:v>-1.758110046</c:v>
                </c:pt>
                <c:pt idx="12185">
                  <c:v>-1.757865905375</c:v>
                </c:pt>
                <c:pt idx="12186">
                  <c:v>-1.75762176475</c:v>
                </c:pt>
                <c:pt idx="12187">
                  <c:v>-1.757377624125</c:v>
                </c:pt>
                <c:pt idx="12188">
                  <c:v>-1.7571334835</c:v>
                </c:pt>
                <c:pt idx="12189">
                  <c:v>-1.756889342875</c:v>
                </c:pt>
                <c:pt idx="12190">
                  <c:v>-1.75664520225</c:v>
                </c:pt>
                <c:pt idx="12191">
                  <c:v>-1.756401061625</c:v>
                </c:pt>
                <c:pt idx="12192">
                  <c:v>-1.756156921</c:v>
                </c:pt>
                <c:pt idx="12193">
                  <c:v>-1.755912780375</c:v>
                </c:pt>
                <c:pt idx="12194">
                  <c:v>-1.75566863975</c:v>
                </c:pt>
                <c:pt idx="12195">
                  <c:v>-1.755424499125</c:v>
                </c:pt>
                <c:pt idx="12196">
                  <c:v>-1.7551803585</c:v>
                </c:pt>
                <c:pt idx="12197">
                  <c:v>-1.754936217875</c:v>
                </c:pt>
                <c:pt idx="12198">
                  <c:v>-1.75469207725</c:v>
                </c:pt>
                <c:pt idx="12199">
                  <c:v>-1.754447936625</c:v>
                </c:pt>
                <c:pt idx="12200">
                  <c:v>-1.754203796</c:v>
                </c:pt>
                <c:pt idx="12201">
                  <c:v>-1.753959655375</c:v>
                </c:pt>
                <c:pt idx="12202">
                  <c:v>-1.75371551475</c:v>
                </c:pt>
                <c:pt idx="12203">
                  <c:v>-1.753471374125</c:v>
                </c:pt>
                <c:pt idx="12204">
                  <c:v>-1.7532272335</c:v>
                </c:pt>
                <c:pt idx="12205">
                  <c:v>-1.752983092875</c:v>
                </c:pt>
                <c:pt idx="12206">
                  <c:v>-1.75273895225</c:v>
                </c:pt>
                <c:pt idx="12207">
                  <c:v>-1.752494811625</c:v>
                </c:pt>
                <c:pt idx="12208">
                  <c:v>-1.752250671</c:v>
                </c:pt>
                <c:pt idx="12209">
                  <c:v>-1.752006530375</c:v>
                </c:pt>
                <c:pt idx="12210">
                  <c:v>-1.75176238975</c:v>
                </c:pt>
                <c:pt idx="12211">
                  <c:v>-1.751518249125</c:v>
                </c:pt>
                <c:pt idx="12212">
                  <c:v>-1.7512741085</c:v>
                </c:pt>
                <c:pt idx="12213">
                  <c:v>-1.751029967875</c:v>
                </c:pt>
                <c:pt idx="12214">
                  <c:v>-1.75078582725</c:v>
                </c:pt>
                <c:pt idx="12215">
                  <c:v>-1.750541686625</c:v>
                </c:pt>
                <c:pt idx="12216">
                  <c:v>-1.750297546</c:v>
                </c:pt>
                <c:pt idx="12217">
                  <c:v>-1.750053405375</c:v>
                </c:pt>
                <c:pt idx="12218">
                  <c:v>-1.74980926475</c:v>
                </c:pt>
                <c:pt idx="12219">
                  <c:v>-1.749565124125</c:v>
                </c:pt>
                <c:pt idx="12220">
                  <c:v>-1.7493209835</c:v>
                </c:pt>
                <c:pt idx="12221">
                  <c:v>-1.749076842875</c:v>
                </c:pt>
                <c:pt idx="12222">
                  <c:v>-1.74883270225</c:v>
                </c:pt>
                <c:pt idx="12223">
                  <c:v>-1.748588561625</c:v>
                </c:pt>
                <c:pt idx="12224">
                  <c:v>-1.748344421</c:v>
                </c:pt>
                <c:pt idx="12225">
                  <c:v>-1.748100280375</c:v>
                </c:pt>
                <c:pt idx="12226">
                  <c:v>-1.74785613975</c:v>
                </c:pt>
                <c:pt idx="12227">
                  <c:v>-1.747611999125</c:v>
                </c:pt>
                <c:pt idx="12228">
                  <c:v>-1.7473678585</c:v>
                </c:pt>
                <c:pt idx="12229">
                  <c:v>-1.747123717875</c:v>
                </c:pt>
                <c:pt idx="12230">
                  <c:v>-1.74687957725</c:v>
                </c:pt>
                <c:pt idx="12231">
                  <c:v>-1.746635436625</c:v>
                </c:pt>
                <c:pt idx="12232">
                  <c:v>-1.746391296</c:v>
                </c:pt>
                <c:pt idx="12233">
                  <c:v>-1.746147155375</c:v>
                </c:pt>
                <c:pt idx="12234">
                  <c:v>-1.74590301475</c:v>
                </c:pt>
                <c:pt idx="12235">
                  <c:v>-1.745658874125</c:v>
                </c:pt>
                <c:pt idx="12236">
                  <c:v>-1.7454147335</c:v>
                </c:pt>
                <c:pt idx="12237">
                  <c:v>-1.745170592875</c:v>
                </c:pt>
                <c:pt idx="12238">
                  <c:v>-1.74492645225</c:v>
                </c:pt>
                <c:pt idx="12239">
                  <c:v>-1.744682311625</c:v>
                </c:pt>
                <c:pt idx="12240">
                  <c:v>-1.744438171</c:v>
                </c:pt>
                <c:pt idx="12241">
                  <c:v>-1.744194030375</c:v>
                </c:pt>
                <c:pt idx="12242">
                  <c:v>-1.74394988975</c:v>
                </c:pt>
                <c:pt idx="12243">
                  <c:v>-1.743705749125</c:v>
                </c:pt>
                <c:pt idx="12244">
                  <c:v>-1.7434616085</c:v>
                </c:pt>
                <c:pt idx="12245">
                  <c:v>-1.743217467875</c:v>
                </c:pt>
                <c:pt idx="12246">
                  <c:v>-1.74297332725</c:v>
                </c:pt>
                <c:pt idx="12247">
                  <c:v>-1.742729186625</c:v>
                </c:pt>
                <c:pt idx="12248">
                  <c:v>-1.742485046</c:v>
                </c:pt>
                <c:pt idx="12249">
                  <c:v>-1.742240905375</c:v>
                </c:pt>
                <c:pt idx="12250">
                  <c:v>-1.74199676475</c:v>
                </c:pt>
                <c:pt idx="12251">
                  <c:v>-1.741752624125</c:v>
                </c:pt>
                <c:pt idx="12252">
                  <c:v>-1.7415084835</c:v>
                </c:pt>
                <c:pt idx="12253">
                  <c:v>-1.741264342875</c:v>
                </c:pt>
                <c:pt idx="12254">
                  <c:v>-1.74102020225</c:v>
                </c:pt>
                <c:pt idx="12255">
                  <c:v>-1.740776061625</c:v>
                </c:pt>
                <c:pt idx="12256">
                  <c:v>-1.740531921</c:v>
                </c:pt>
                <c:pt idx="12257">
                  <c:v>-1.740287780375</c:v>
                </c:pt>
                <c:pt idx="12258">
                  <c:v>-1.74004363975</c:v>
                </c:pt>
                <c:pt idx="12259">
                  <c:v>-1.739799499125</c:v>
                </c:pt>
                <c:pt idx="12260">
                  <c:v>-1.7395553585</c:v>
                </c:pt>
                <c:pt idx="12261">
                  <c:v>-1.739311217875</c:v>
                </c:pt>
                <c:pt idx="12262">
                  <c:v>-1.73906707725</c:v>
                </c:pt>
                <c:pt idx="12263">
                  <c:v>-1.738822936625</c:v>
                </c:pt>
                <c:pt idx="12264">
                  <c:v>-1.738578796</c:v>
                </c:pt>
                <c:pt idx="12265">
                  <c:v>-1.738334655375</c:v>
                </c:pt>
                <c:pt idx="12266">
                  <c:v>-1.73809051475</c:v>
                </c:pt>
                <c:pt idx="12267">
                  <c:v>-1.737846374125</c:v>
                </c:pt>
                <c:pt idx="12268">
                  <c:v>-1.7376022335</c:v>
                </c:pt>
                <c:pt idx="12269">
                  <c:v>-1.737358092875</c:v>
                </c:pt>
                <c:pt idx="12270">
                  <c:v>-1.73711395225</c:v>
                </c:pt>
                <c:pt idx="12271">
                  <c:v>-1.736869811625</c:v>
                </c:pt>
                <c:pt idx="12272">
                  <c:v>-1.736625671</c:v>
                </c:pt>
                <c:pt idx="12273">
                  <c:v>-1.736381530375</c:v>
                </c:pt>
                <c:pt idx="12274">
                  <c:v>-1.73613738975</c:v>
                </c:pt>
                <c:pt idx="12275">
                  <c:v>-1.735893249125</c:v>
                </c:pt>
                <c:pt idx="12276">
                  <c:v>-1.7356491085</c:v>
                </c:pt>
                <c:pt idx="12277">
                  <c:v>-1.735404967875</c:v>
                </c:pt>
                <c:pt idx="12278">
                  <c:v>-1.73516082725</c:v>
                </c:pt>
                <c:pt idx="12279">
                  <c:v>-1.734916686625</c:v>
                </c:pt>
                <c:pt idx="12280">
                  <c:v>-1.734672546</c:v>
                </c:pt>
                <c:pt idx="12281">
                  <c:v>-1.734428405375</c:v>
                </c:pt>
                <c:pt idx="12282">
                  <c:v>-1.73418426475</c:v>
                </c:pt>
                <c:pt idx="12283">
                  <c:v>-1.733940124125</c:v>
                </c:pt>
                <c:pt idx="12284">
                  <c:v>-1.7336959835</c:v>
                </c:pt>
                <c:pt idx="12285">
                  <c:v>-1.733451842875</c:v>
                </c:pt>
                <c:pt idx="12286">
                  <c:v>-1.73320770225</c:v>
                </c:pt>
                <c:pt idx="12287">
                  <c:v>-1.732963561625</c:v>
                </c:pt>
                <c:pt idx="12288">
                  <c:v>-1.732719421</c:v>
                </c:pt>
                <c:pt idx="12289">
                  <c:v>-1.732475280375</c:v>
                </c:pt>
                <c:pt idx="12290">
                  <c:v>-1.73223113975</c:v>
                </c:pt>
                <c:pt idx="12291">
                  <c:v>-1.731986999125</c:v>
                </c:pt>
                <c:pt idx="12292">
                  <c:v>-1.7317428585</c:v>
                </c:pt>
                <c:pt idx="12293">
                  <c:v>-1.731498717875</c:v>
                </c:pt>
                <c:pt idx="12294">
                  <c:v>-1.73125457725</c:v>
                </c:pt>
                <c:pt idx="12295">
                  <c:v>-1.731010436625</c:v>
                </c:pt>
                <c:pt idx="12296">
                  <c:v>-1.730766296</c:v>
                </c:pt>
                <c:pt idx="12297">
                  <c:v>-1.730522155375</c:v>
                </c:pt>
                <c:pt idx="12298">
                  <c:v>-1.73027801475</c:v>
                </c:pt>
                <c:pt idx="12299">
                  <c:v>-1.730033874125</c:v>
                </c:pt>
                <c:pt idx="12300">
                  <c:v>-1.7297897335</c:v>
                </c:pt>
                <c:pt idx="12301">
                  <c:v>-1.729545592875</c:v>
                </c:pt>
                <c:pt idx="12302">
                  <c:v>-1.72930145225</c:v>
                </c:pt>
                <c:pt idx="12303">
                  <c:v>-1.729057311625</c:v>
                </c:pt>
                <c:pt idx="12304">
                  <c:v>-1.728813171</c:v>
                </c:pt>
                <c:pt idx="12305">
                  <c:v>-1.728569030375</c:v>
                </c:pt>
                <c:pt idx="12306">
                  <c:v>-1.72832488975</c:v>
                </c:pt>
                <c:pt idx="12307">
                  <c:v>-1.728080749125</c:v>
                </c:pt>
                <c:pt idx="12308">
                  <c:v>-1.7278366085</c:v>
                </c:pt>
                <c:pt idx="12309">
                  <c:v>-1.727592467875</c:v>
                </c:pt>
                <c:pt idx="12310">
                  <c:v>-1.72734832725</c:v>
                </c:pt>
                <c:pt idx="12311">
                  <c:v>-1.727104186625</c:v>
                </c:pt>
                <c:pt idx="12312">
                  <c:v>-1.726860046</c:v>
                </c:pt>
                <c:pt idx="12313">
                  <c:v>-1.726615905375</c:v>
                </c:pt>
                <c:pt idx="12314">
                  <c:v>-1.72637176475</c:v>
                </c:pt>
                <c:pt idx="12315">
                  <c:v>-1.726127624125</c:v>
                </c:pt>
                <c:pt idx="12316">
                  <c:v>-1.7258834835</c:v>
                </c:pt>
                <c:pt idx="12317">
                  <c:v>-1.725639342875</c:v>
                </c:pt>
                <c:pt idx="12318">
                  <c:v>-1.72539520225</c:v>
                </c:pt>
                <c:pt idx="12319">
                  <c:v>-1.725151061625</c:v>
                </c:pt>
                <c:pt idx="12320">
                  <c:v>-1.724906921</c:v>
                </c:pt>
                <c:pt idx="12321">
                  <c:v>-1.724662780375</c:v>
                </c:pt>
                <c:pt idx="12322">
                  <c:v>-1.72441863975</c:v>
                </c:pt>
                <c:pt idx="12323">
                  <c:v>-1.724174499125</c:v>
                </c:pt>
                <c:pt idx="12324">
                  <c:v>-1.7239303585</c:v>
                </c:pt>
                <c:pt idx="12325">
                  <c:v>-1.723686217875</c:v>
                </c:pt>
                <c:pt idx="12326">
                  <c:v>-1.72344207725</c:v>
                </c:pt>
                <c:pt idx="12327">
                  <c:v>-1.723197936625</c:v>
                </c:pt>
                <c:pt idx="12328">
                  <c:v>-1.722953796</c:v>
                </c:pt>
                <c:pt idx="12329">
                  <c:v>-1.722709655375</c:v>
                </c:pt>
                <c:pt idx="12330">
                  <c:v>-1.72246551475</c:v>
                </c:pt>
                <c:pt idx="12331">
                  <c:v>-1.722221374125</c:v>
                </c:pt>
                <c:pt idx="12332">
                  <c:v>-1.7219772335</c:v>
                </c:pt>
                <c:pt idx="12333">
                  <c:v>-1.721733092875</c:v>
                </c:pt>
                <c:pt idx="12334">
                  <c:v>-1.72148895225</c:v>
                </c:pt>
                <c:pt idx="12335">
                  <c:v>-1.721244811625</c:v>
                </c:pt>
                <c:pt idx="12336">
                  <c:v>-1.721000671</c:v>
                </c:pt>
                <c:pt idx="12337">
                  <c:v>-1.720756530375</c:v>
                </c:pt>
                <c:pt idx="12338">
                  <c:v>-1.72051238975</c:v>
                </c:pt>
                <c:pt idx="12339">
                  <c:v>-1.720268249125</c:v>
                </c:pt>
                <c:pt idx="12340">
                  <c:v>-1.7200241085</c:v>
                </c:pt>
                <c:pt idx="12341">
                  <c:v>-1.719779967875</c:v>
                </c:pt>
                <c:pt idx="12342">
                  <c:v>-1.71953582725</c:v>
                </c:pt>
                <c:pt idx="12343">
                  <c:v>-1.719291686625</c:v>
                </c:pt>
                <c:pt idx="12344">
                  <c:v>-1.719047546</c:v>
                </c:pt>
                <c:pt idx="12345">
                  <c:v>-1.718803405375</c:v>
                </c:pt>
                <c:pt idx="12346">
                  <c:v>-1.71855926475</c:v>
                </c:pt>
                <c:pt idx="12347">
                  <c:v>-1.718315124125</c:v>
                </c:pt>
                <c:pt idx="12348">
                  <c:v>-1.7180709835</c:v>
                </c:pt>
                <c:pt idx="12349">
                  <c:v>-1.717826842875</c:v>
                </c:pt>
                <c:pt idx="12350">
                  <c:v>-1.71758270225</c:v>
                </c:pt>
                <c:pt idx="12351">
                  <c:v>-1.717338561625</c:v>
                </c:pt>
                <c:pt idx="12352">
                  <c:v>-1.717094421</c:v>
                </c:pt>
                <c:pt idx="12353">
                  <c:v>-1.716850280375</c:v>
                </c:pt>
                <c:pt idx="12354">
                  <c:v>-1.71660613975</c:v>
                </c:pt>
                <c:pt idx="12355">
                  <c:v>-1.716361999125</c:v>
                </c:pt>
                <c:pt idx="12356">
                  <c:v>-1.7161178585</c:v>
                </c:pt>
                <c:pt idx="12357">
                  <c:v>-1.715873717875</c:v>
                </c:pt>
                <c:pt idx="12358">
                  <c:v>-1.71562957725</c:v>
                </c:pt>
                <c:pt idx="12359">
                  <c:v>-1.715385436625</c:v>
                </c:pt>
                <c:pt idx="12360">
                  <c:v>-1.715141296</c:v>
                </c:pt>
                <c:pt idx="12361">
                  <c:v>-1.714897155375</c:v>
                </c:pt>
                <c:pt idx="12362">
                  <c:v>-1.71465301475</c:v>
                </c:pt>
                <c:pt idx="12363">
                  <c:v>-1.714408874125</c:v>
                </c:pt>
                <c:pt idx="12364">
                  <c:v>-1.7141647335</c:v>
                </c:pt>
                <c:pt idx="12365">
                  <c:v>-1.713920592875</c:v>
                </c:pt>
                <c:pt idx="12366">
                  <c:v>-1.71367645225</c:v>
                </c:pt>
                <c:pt idx="12367">
                  <c:v>-1.713432311625</c:v>
                </c:pt>
                <c:pt idx="12368">
                  <c:v>-1.713188171</c:v>
                </c:pt>
                <c:pt idx="12369">
                  <c:v>-1.712944030375</c:v>
                </c:pt>
                <c:pt idx="12370">
                  <c:v>-1.71269988975</c:v>
                </c:pt>
                <c:pt idx="12371">
                  <c:v>-1.712455749125</c:v>
                </c:pt>
                <c:pt idx="12372">
                  <c:v>-1.7122116085</c:v>
                </c:pt>
                <c:pt idx="12373">
                  <c:v>-1.711967467875</c:v>
                </c:pt>
                <c:pt idx="12374">
                  <c:v>-1.71172332725</c:v>
                </c:pt>
                <c:pt idx="12375">
                  <c:v>-1.711479186625</c:v>
                </c:pt>
                <c:pt idx="12376">
                  <c:v>-1.711235046</c:v>
                </c:pt>
                <c:pt idx="12377">
                  <c:v>-1.710990905375</c:v>
                </c:pt>
                <c:pt idx="12378">
                  <c:v>-1.71074676475</c:v>
                </c:pt>
                <c:pt idx="12379">
                  <c:v>-1.710502624125</c:v>
                </c:pt>
                <c:pt idx="12380">
                  <c:v>-1.7102584835</c:v>
                </c:pt>
                <c:pt idx="12381">
                  <c:v>-1.710014342875</c:v>
                </c:pt>
                <c:pt idx="12382">
                  <c:v>-1.70977020225</c:v>
                </c:pt>
                <c:pt idx="12383">
                  <c:v>-1.709526061625</c:v>
                </c:pt>
                <c:pt idx="12384">
                  <c:v>-1.709281921</c:v>
                </c:pt>
                <c:pt idx="12385">
                  <c:v>-1.709037780375</c:v>
                </c:pt>
                <c:pt idx="12386">
                  <c:v>-1.70879363975</c:v>
                </c:pt>
                <c:pt idx="12387">
                  <c:v>-1.708549499125</c:v>
                </c:pt>
                <c:pt idx="12388">
                  <c:v>-1.7083053585</c:v>
                </c:pt>
                <c:pt idx="12389">
                  <c:v>-1.708061217875</c:v>
                </c:pt>
                <c:pt idx="12390">
                  <c:v>-1.70781707725</c:v>
                </c:pt>
                <c:pt idx="12391">
                  <c:v>-1.707572936625</c:v>
                </c:pt>
                <c:pt idx="12392">
                  <c:v>-1.707328796</c:v>
                </c:pt>
                <c:pt idx="12393">
                  <c:v>-1.707084655375</c:v>
                </c:pt>
                <c:pt idx="12394">
                  <c:v>-1.70684051475</c:v>
                </c:pt>
                <c:pt idx="12395">
                  <c:v>-1.706596374125</c:v>
                </c:pt>
                <c:pt idx="12396">
                  <c:v>-1.7063522335</c:v>
                </c:pt>
                <c:pt idx="12397">
                  <c:v>-1.706108092875</c:v>
                </c:pt>
                <c:pt idx="12398">
                  <c:v>-1.70586395225</c:v>
                </c:pt>
                <c:pt idx="12399">
                  <c:v>-1.705619811625</c:v>
                </c:pt>
                <c:pt idx="12400">
                  <c:v>-1.705375671</c:v>
                </c:pt>
                <c:pt idx="12401">
                  <c:v>-1.705131530375</c:v>
                </c:pt>
                <c:pt idx="12402">
                  <c:v>-1.70488738975</c:v>
                </c:pt>
                <c:pt idx="12403">
                  <c:v>-1.704643249125</c:v>
                </c:pt>
                <c:pt idx="12404">
                  <c:v>-1.7043991085</c:v>
                </c:pt>
                <c:pt idx="12405">
                  <c:v>-1.704154967875</c:v>
                </c:pt>
                <c:pt idx="12406">
                  <c:v>-1.70391082725</c:v>
                </c:pt>
                <c:pt idx="12407">
                  <c:v>-1.703666686625</c:v>
                </c:pt>
                <c:pt idx="12408">
                  <c:v>-1.703422546</c:v>
                </c:pt>
                <c:pt idx="12409">
                  <c:v>-1.703178405375</c:v>
                </c:pt>
                <c:pt idx="12410">
                  <c:v>-1.70293426475</c:v>
                </c:pt>
                <c:pt idx="12411">
                  <c:v>-1.702690124125</c:v>
                </c:pt>
                <c:pt idx="12412">
                  <c:v>-1.7024459835</c:v>
                </c:pt>
                <c:pt idx="12413">
                  <c:v>-1.702201842875</c:v>
                </c:pt>
                <c:pt idx="12414">
                  <c:v>-1.70195770225</c:v>
                </c:pt>
                <c:pt idx="12415">
                  <c:v>-1.701713561625</c:v>
                </c:pt>
                <c:pt idx="12416">
                  <c:v>-1.701469421</c:v>
                </c:pt>
                <c:pt idx="12417">
                  <c:v>-1.701225280375</c:v>
                </c:pt>
                <c:pt idx="12418">
                  <c:v>-1.70098113975</c:v>
                </c:pt>
                <c:pt idx="12419">
                  <c:v>-1.700736999125</c:v>
                </c:pt>
                <c:pt idx="12420">
                  <c:v>-1.7004928585</c:v>
                </c:pt>
                <c:pt idx="12421">
                  <c:v>-1.700248717875</c:v>
                </c:pt>
                <c:pt idx="12422">
                  <c:v>-1.70000457725</c:v>
                </c:pt>
                <c:pt idx="12423">
                  <c:v>-1.699760436625</c:v>
                </c:pt>
                <c:pt idx="12424">
                  <c:v>-1.699516296</c:v>
                </c:pt>
                <c:pt idx="12425">
                  <c:v>-1.699272155375</c:v>
                </c:pt>
                <c:pt idx="12426">
                  <c:v>-1.69902801475</c:v>
                </c:pt>
                <c:pt idx="12427">
                  <c:v>-1.698783874125</c:v>
                </c:pt>
                <c:pt idx="12428">
                  <c:v>-1.6985397335</c:v>
                </c:pt>
                <c:pt idx="12429">
                  <c:v>-1.698295592875</c:v>
                </c:pt>
                <c:pt idx="12430">
                  <c:v>-1.69805145225</c:v>
                </c:pt>
                <c:pt idx="12431">
                  <c:v>-1.697807311625</c:v>
                </c:pt>
                <c:pt idx="12432">
                  <c:v>-1.697563171</c:v>
                </c:pt>
                <c:pt idx="12433">
                  <c:v>-1.697319030375</c:v>
                </c:pt>
                <c:pt idx="12434">
                  <c:v>-1.69707488975</c:v>
                </c:pt>
                <c:pt idx="12435">
                  <c:v>-1.696830749125</c:v>
                </c:pt>
                <c:pt idx="12436">
                  <c:v>-1.6965866085</c:v>
                </c:pt>
                <c:pt idx="12437">
                  <c:v>-1.696342467875</c:v>
                </c:pt>
                <c:pt idx="12438">
                  <c:v>-1.69609832725</c:v>
                </c:pt>
                <c:pt idx="12439">
                  <c:v>-1.695854186625</c:v>
                </c:pt>
                <c:pt idx="12440">
                  <c:v>-1.695610046</c:v>
                </c:pt>
                <c:pt idx="12441">
                  <c:v>-1.695365905375</c:v>
                </c:pt>
                <c:pt idx="12442">
                  <c:v>-1.69512176475</c:v>
                </c:pt>
                <c:pt idx="12443">
                  <c:v>-1.694877624125</c:v>
                </c:pt>
                <c:pt idx="12444">
                  <c:v>-1.6946334835</c:v>
                </c:pt>
                <c:pt idx="12445">
                  <c:v>-1.694389342875</c:v>
                </c:pt>
                <c:pt idx="12446">
                  <c:v>-1.69414520225</c:v>
                </c:pt>
                <c:pt idx="12447">
                  <c:v>-1.693901061625</c:v>
                </c:pt>
                <c:pt idx="12448">
                  <c:v>-1.693656921</c:v>
                </c:pt>
                <c:pt idx="12449">
                  <c:v>-1.693412780375</c:v>
                </c:pt>
                <c:pt idx="12450">
                  <c:v>-1.69316863975</c:v>
                </c:pt>
                <c:pt idx="12451">
                  <c:v>-1.692924499125</c:v>
                </c:pt>
                <c:pt idx="12452">
                  <c:v>-1.6926803585</c:v>
                </c:pt>
                <c:pt idx="12453">
                  <c:v>-1.692436217875</c:v>
                </c:pt>
                <c:pt idx="12454">
                  <c:v>-1.69219207725</c:v>
                </c:pt>
                <c:pt idx="12455">
                  <c:v>-1.691947936625</c:v>
                </c:pt>
                <c:pt idx="12456">
                  <c:v>-1.691703796</c:v>
                </c:pt>
                <c:pt idx="12457">
                  <c:v>-1.691459655375</c:v>
                </c:pt>
                <c:pt idx="12458">
                  <c:v>-1.69121551475</c:v>
                </c:pt>
                <c:pt idx="12459">
                  <c:v>-1.690971374125</c:v>
                </c:pt>
                <c:pt idx="12460">
                  <c:v>-1.6907272335</c:v>
                </c:pt>
                <c:pt idx="12461">
                  <c:v>-1.690483092875</c:v>
                </c:pt>
                <c:pt idx="12462">
                  <c:v>-1.69023895225</c:v>
                </c:pt>
                <c:pt idx="12463">
                  <c:v>-1.689994811625</c:v>
                </c:pt>
                <c:pt idx="12464">
                  <c:v>-1.689750671</c:v>
                </c:pt>
                <c:pt idx="12465">
                  <c:v>-1.689506530375</c:v>
                </c:pt>
                <c:pt idx="12466">
                  <c:v>-1.68926238975</c:v>
                </c:pt>
                <c:pt idx="12467">
                  <c:v>-1.689018249125</c:v>
                </c:pt>
                <c:pt idx="12468">
                  <c:v>-1.6887741085</c:v>
                </c:pt>
                <c:pt idx="12469">
                  <c:v>-1.688529967875</c:v>
                </c:pt>
                <c:pt idx="12470">
                  <c:v>-1.68828582725</c:v>
                </c:pt>
                <c:pt idx="12471">
                  <c:v>-1.688041686625</c:v>
                </c:pt>
                <c:pt idx="12472">
                  <c:v>-1.687797546</c:v>
                </c:pt>
                <c:pt idx="12473">
                  <c:v>-1.687553405375</c:v>
                </c:pt>
                <c:pt idx="12474">
                  <c:v>-1.68730926475</c:v>
                </c:pt>
                <c:pt idx="12475">
                  <c:v>-1.687065124125</c:v>
                </c:pt>
                <c:pt idx="12476">
                  <c:v>-1.6868209835</c:v>
                </c:pt>
                <c:pt idx="12477">
                  <c:v>-1.686576842875</c:v>
                </c:pt>
                <c:pt idx="12478">
                  <c:v>-1.68633270225</c:v>
                </c:pt>
                <c:pt idx="12479">
                  <c:v>-1.686088561625</c:v>
                </c:pt>
                <c:pt idx="12480">
                  <c:v>-1.685844421</c:v>
                </c:pt>
                <c:pt idx="12481">
                  <c:v>-1.685600280375</c:v>
                </c:pt>
                <c:pt idx="12482">
                  <c:v>-1.68535613975</c:v>
                </c:pt>
                <c:pt idx="12483">
                  <c:v>-1.685111999125</c:v>
                </c:pt>
                <c:pt idx="12484">
                  <c:v>-1.6848678585</c:v>
                </c:pt>
                <c:pt idx="12485">
                  <c:v>-1.684623717875</c:v>
                </c:pt>
                <c:pt idx="12486">
                  <c:v>-1.68437957725</c:v>
                </c:pt>
                <c:pt idx="12487">
                  <c:v>-1.684135436625</c:v>
                </c:pt>
                <c:pt idx="12488">
                  <c:v>-1.683891296</c:v>
                </c:pt>
                <c:pt idx="12489">
                  <c:v>-1.683647155375</c:v>
                </c:pt>
                <c:pt idx="12490">
                  <c:v>-1.68340301475</c:v>
                </c:pt>
                <c:pt idx="12491">
                  <c:v>-1.683158874125</c:v>
                </c:pt>
                <c:pt idx="12492">
                  <c:v>-1.6829147335</c:v>
                </c:pt>
                <c:pt idx="12493">
                  <c:v>-1.682670592875</c:v>
                </c:pt>
                <c:pt idx="12494">
                  <c:v>-1.68242645225</c:v>
                </c:pt>
                <c:pt idx="12495">
                  <c:v>-1.682182311625</c:v>
                </c:pt>
                <c:pt idx="12496">
                  <c:v>-1.681938171</c:v>
                </c:pt>
                <c:pt idx="12497">
                  <c:v>-1.681694030375</c:v>
                </c:pt>
                <c:pt idx="12498">
                  <c:v>-1.68144988975</c:v>
                </c:pt>
                <c:pt idx="12499">
                  <c:v>-1.681205749125</c:v>
                </c:pt>
                <c:pt idx="12500">
                  <c:v>-1.6809616085</c:v>
                </c:pt>
                <c:pt idx="12501">
                  <c:v>-1.680717467875</c:v>
                </c:pt>
                <c:pt idx="12502">
                  <c:v>-1.68047332725</c:v>
                </c:pt>
                <c:pt idx="12503">
                  <c:v>-1.680229186625</c:v>
                </c:pt>
                <c:pt idx="12504">
                  <c:v>-1.679985046</c:v>
                </c:pt>
                <c:pt idx="12505">
                  <c:v>-1.679740905375</c:v>
                </c:pt>
                <c:pt idx="12506">
                  <c:v>-1.67949676475</c:v>
                </c:pt>
                <c:pt idx="12507">
                  <c:v>-1.679252624125</c:v>
                </c:pt>
                <c:pt idx="12508">
                  <c:v>-1.6790084835</c:v>
                </c:pt>
                <c:pt idx="12509">
                  <c:v>-1.678764342875</c:v>
                </c:pt>
                <c:pt idx="12510">
                  <c:v>-1.67852020225</c:v>
                </c:pt>
                <c:pt idx="12511">
                  <c:v>-1.678276061625</c:v>
                </c:pt>
                <c:pt idx="12512">
                  <c:v>-1.678031921</c:v>
                </c:pt>
                <c:pt idx="12513">
                  <c:v>-1.677787780375</c:v>
                </c:pt>
                <c:pt idx="12514">
                  <c:v>-1.67754363975</c:v>
                </c:pt>
                <c:pt idx="12515">
                  <c:v>-1.677299499125</c:v>
                </c:pt>
                <c:pt idx="12516">
                  <c:v>-1.6770553585</c:v>
                </c:pt>
                <c:pt idx="12517">
                  <c:v>-1.676811217875</c:v>
                </c:pt>
                <c:pt idx="12518">
                  <c:v>-1.67656707725</c:v>
                </c:pt>
                <c:pt idx="12519">
                  <c:v>-1.676322936625</c:v>
                </c:pt>
                <c:pt idx="12520">
                  <c:v>-1.676078796</c:v>
                </c:pt>
                <c:pt idx="12521">
                  <c:v>-1.675834655375</c:v>
                </c:pt>
                <c:pt idx="12522">
                  <c:v>-1.67559051475</c:v>
                </c:pt>
                <c:pt idx="12523">
                  <c:v>-1.675346374125</c:v>
                </c:pt>
                <c:pt idx="12524">
                  <c:v>-1.6751022335</c:v>
                </c:pt>
                <c:pt idx="12525">
                  <c:v>-1.674858092875</c:v>
                </c:pt>
                <c:pt idx="12526">
                  <c:v>-1.67461395225</c:v>
                </c:pt>
                <c:pt idx="12527">
                  <c:v>-1.674369811625</c:v>
                </c:pt>
                <c:pt idx="12528">
                  <c:v>-1.674125671</c:v>
                </c:pt>
                <c:pt idx="12529">
                  <c:v>-1.673881530375</c:v>
                </c:pt>
                <c:pt idx="12530">
                  <c:v>-1.67363738975</c:v>
                </c:pt>
                <c:pt idx="12531">
                  <c:v>-1.673393249125</c:v>
                </c:pt>
                <c:pt idx="12532">
                  <c:v>-1.6731491085</c:v>
                </c:pt>
                <c:pt idx="12533">
                  <c:v>-1.672904967875</c:v>
                </c:pt>
                <c:pt idx="12534">
                  <c:v>-1.67266082725</c:v>
                </c:pt>
                <c:pt idx="12535">
                  <c:v>-1.672416686625</c:v>
                </c:pt>
                <c:pt idx="12536">
                  <c:v>-1.672172546</c:v>
                </c:pt>
                <c:pt idx="12537">
                  <c:v>-1.671928405375</c:v>
                </c:pt>
                <c:pt idx="12538">
                  <c:v>-1.67168426475</c:v>
                </c:pt>
                <c:pt idx="12539">
                  <c:v>-1.671440124125</c:v>
                </c:pt>
                <c:pt idx="12540">
                  <c:v>-1.6711959835</c:v>
                </c:pt>
                <c:pt idx="12541">
                  <c:v>-1.670951842875</c:v>
                </c:pt>
                <c:pt idx="12542">
                  <c:v>-1.67070770225</c:v>
                </c:pt>
                <c:pt idx="12543">
                  <c:v>-1.670463561625</c:v>
                </c:pt>
                <c:pt idx="12544">
                  <c:v>-1.670219421</c:v>
                </c:pt>
                <c:pt idx="12545">
                  <c:v>-1.669975280375</c:v>
                </c:pt>
                <c:pt idx="12546">
                  <c:v>-1.66973113975</c:v>
                </c:pt>
                <c:pt idx="12547">
                  <c:v>-1.669486999125</c:v>
                </c:pt>
                <c:pt idx="12548">
                  <c:v>-1.6692428585</c:v>
                </c:pt>
                <c:pt idx="12549">
                  <c:v>-1.668998717875</c:v>
                </c:pt>
                <c:pt idx="12550">
                  <c:v>-1.66875457725</c:v>
                </c:pt>
                <c:pt idx="12551">
                  <c:v>-1.668510436625</c:v>
                </c:pt>
                <c:pt idx="12552">
                  <c:v>-1.668266296</c:v>
                </c:pt>
                <c:pt idx="12553">
                  <c:v>-1.668022155375</c:v>
                </c:pt>
                <c:pt idx="12554">
                  <c:v>-1.66777801475</c:v>
                </c:pt>
                <c:pt idx="12555">
                  <c:v>-1.667533874125</c:v>
                </c:pt>
                <c:pt idx="12556">
                  <c:v>-1.6672897335</c:v>
                </c:pt>
                <c:pt idx="12557">
                  <c:v>-1.667045592875</c:v>
                </c:pt>
                <c:pt idx="12558">
                  <c:v>-1.66680145225</c:v>
                </c:pt>
                <c:pt idx="12559">
                  <c:v>-1.666557311625</c:v>
                </c:pt>
                <c:pt idx="12560">
                  <c:v>-1.666313171</c:v>
                </c:pt>
                <c:pt idx="12561">
                  <c:v>-1.666069030375</c:v>
                </c:pt>
                <c:pt idx="12562">
                  <c:v>-1.66582488975</c:v>
                </c:pt>
                <c:pt idx="12563">
                  <c:v>-1.665580749125</c:v>
                </c:pt>
                <c:pt idx="12564">
                  <c:v>-1.6653366085</c:v>
                </c:pt>
                <c:pt idx="12565">
                  <c:v>-1.665092467875</c:v>
                </c:pt>
                <c:pt idx="12566">
                  <c:v>-1.66484832725</c:v>
                </c:pt>
                <c:pt idx="12567">
                  <c:v>-1.664604186625</c:v>
                </c:pt>
                <c:pt idx="12568">
                  <c:v>-1.664360046</c:v>
                </c:pt>
                <c:pt idx="12569">
                  <c:v>-1.664115905375</c:v>
                </c:pt>
                <c:pt idx="12570">
                  <c:v>-1.66387176475</c:v>
                </c:pt>
                <c:pt idx="12571">
                  <c:v>-1.663627624125</c:v>
                </c:pt>
                <c:pt idx="12572">
                  <c:v>-1.6633834835</c:v>
                </c:pt>
                <c:pt idx="12573">
                  <c:v>-1.663139342875</c:v>
                </c:pt>
                <c:pt idx="12574">
                  <c:v>-1.66289520225</c:v>
                </c:pt>
                <c:pt idx="12575">
                  <c:v>-1.662651061625</c:v>
                </c:pt>
                <c:pt idx="12576">
                  <c:v>-1.662406921</c:v>
                </c:pt>
                <c:pt idx="12577">
                  <c:v>-1.662162780375</c:v>
                </c:pt>
                <c:pt idx="12578">
                  <c:v>-1.66191863975</c:v>
                </c:pt>
                <c:pt idx="12579">
                  <c:v>-1.661674499125</c:v>
                </c:pt>
                <c:pt idx="12580">
                  <c:v>-1.6614303585</c:v>
                </c:pt>
                <c:pt idx="12581">
                  <c:v>-1.661186217875</c:v>
                </c:pt>
                <c:pt idx="12582">
                  <c:v>-1.66094207725</c:v>
                </c:pt>
                <c:pt idx="12583">
                  <c:v>-1.660697936625</c:v>
                </c:pt>
                <c:pt idx="12584">
                  <c:v>-1.660453796</c:v>
                </c:pt>
                <c:pt idx="12585">
                  <c:v>-1.660209655375</c:v>
                </c:pt>
                <c:pt idx="12586">
                  <c:v>-1.65996551475</c:v>
                </c:pt>
                <c:pt idx="12587">
                  <c:v>-1.659721374125</c:v>
                </c:pt>
                <c:pt idx="12588">
                  <c:v>-1.6594772335</c:v>
                </c:pt>
                <c:pt idx="12589">
                  <c:v>-1.659233092875</c:v>
                </c:pt>
                <c:pt idx="12590">
                  <c:v>-1.65898895225</c:v>
                </c:pt>
                <c:pt idx="12591">
                  <c:v>-1.658744811625</c:v>
                </c:pt>
                <c:pt idx="12592">
                  <c:v>-1.658500671</c:v>
                </c:pt>
                <c:pt idx="12593">
                  <c:v>-1.658256530375</c:v>
                </c:pt>
                <c:pt idx="12594">
                  <c:v>-1.65801238975</c:v>
                </c:pt>
                <c:pt idx="12595">
                  <c:v>-1.657768249125</c:v>
                </c:pt>
                <c:pt idx="12596">
                  <c:v>-1.6575241085</c:v>
                </c:pt>
                <c:pt idx="12597">
                  <c:v>-1.657279967875</c:v>
                </c:pt>
                <c:pt idx="12598">
                  <c:v>-1.65703582725</c:v>
                </c:pt>
                <c:pt idx="12599">
                  <c:v>-1.656791686625</c:v>
                </c:pt>
                <c:pt idx="12600">
                  <c:v>-1.656547546</c:v>
                </c:pt>
                <c:pt idx="12601">
                  <c:v>-1.656303405375</c:v>
                </c:pt>
                <c:pt idx="12602">
                  <c:v>-1.65605926475</c:v>
                </c:pt>
                <c:pt idx="12603">
                  <c:v>-1.655815124125</c:v>
                </c:pt>
                <c:pt idx="12604">
                  <c:v>-1.6555709835</c:v>
                </c:pt>
                <c:pt idx="12605">
                  <c:v>-1.655326842875</c:v>
                </c:pt>
                <c:pt idx="12606">
                  <c:v>-1.65508270225</c:v>
                </c:pt>
                <c:pt idx="12607">
                  <c:v>-1.654838561625</c:v>
                </c:pt>
                <c:pt idx="12608">
                  <c:v>-1.654594421</c:v>
                </c:pt>
                <c:pt idx="12609">
                  <c:v>-1.654350280375</c:v>
                </c:pt>
                <c:pt idx="12610">
                  <c:v>-1.65410613975</c:v>
                </c:pt>
                <c:pt idx="12611">
                  <c:v>-1.653861999125</c:v>
                </c:pt>
                <c:pt idx="12612">
                  <c:v>-1.6536178585</c:v>
                </c:pt>
                <c:pt idx="12613">
                  <c:v>-1.653373717875</c:v>
                </c:pt>
                <c:pt idx="12614">
                  <c:v>-1.65312957725</c:v>
                </c:pt>
                <c:pt idx="12615">
                  <c:v>-1.652885436625</c:v>
                </c:pt>
                <c:pt idx="12616">
                  <c:v>-1.652641296</c:v>
                </c:pt>
                <c:pt idx="12617">
                  <c:v>-1.652397155375</c:v>
                </c:pt>
                <c:pt idx="12618">
                  <c:v>-1.65215301475</c:v>
                </c:pt>
                <c:pt idx="12619">
                  <c:v>-1.651908874125</c:v>
                </c:pt>
                <c:pt idx="12620">
                  <c:v>-1.6516647335</c:v>
                </c:pt>
                <c:pt idx="12621">
                  <c:v>-1.651420592875</c:v>
                </c:pt>
                <c:pt idx="12622">
                  <c:v>-1.65117645225</c:v>
                </c:pt>
                <c:pt idx="12623">
                  <c:v>-1.650932311625</c:v>
                </c:pt>
                <c:pt idx="12624">
                  <c:v>-1.650688171</c:v>
                </c:pt>
                <c:pt idx="12625">
                  <c:v>-1.650444030375</c:v>
                </c:pt>
                <c:pt idx="12626">
                  <c:v>-1.65019988975</c:v>
                </c:pt>
                <c:pt idx="12627">
                  <c:v>-1.649955749125</c:v>
                </c:pt>
                <c:pt idx="12628">
                  <c:v>-1.6497116085</c:v>
                </c:pt>
                <c:pt idx="12629">
                  <c:v>-1.649467467875</c:v>
                </c:pt>
                <c:pt idx="12630">
                  <c:v>-1.64922332725</c:v>
                </c:pt>
                <c:pt idx="12631">
                  <c:v>-1.648979186625</c:v>
                </c:pt>
                <c:pt idx="12632">
                  <c:v>-1.648735046</c:v>
                </c:pt>
                <c:pt idx="12633">
                  <c:v>-1.648490905375</c:v>
                </c:pt>
                <c:pt idx="12634">
                  <c:v>-1.64824676475</c:v>
                </c:pt>
                <c:pt idx="12635">
                  <c:v>-1.648002624125</c:v>
                </c:pt>
                <c:pt idx="12636">
                  <c:v>-1.6477584835</c:v>
                </c:pt>
                <c:pt idx="12637">
                  <c:v>-1.647514342875</c:v>
                </c:pt>
                <c:pt idx="12638">
                  <c:v>-1.64727020225</c:v>
                </c:pt>
                <c:pt idx="12639">
                  <c:v>-1.647026061625</c:v>
                </c:pt>
                <c:pt idx="12640">
                  <c:v>-1.646781921</c:v>
                </c:pt>
                <c:pt idx="12641">
                  <c:v>-1.646537780375</c:v>
                </c:pt>
                <c:pt idx="12642">
                  <c:v>-1.64629363975</c:v>
                </c:pt>
                <c:pt idx="12643">
                  <c:v>-1.646049499125</c:v>
                </c:pt>
                <c:pt idx="12644">
                  <c:v>-1.6458053585</c:v>
                </c:pt>
                <c:pt idx="12645">
                  <c:v>-1.645561217875</c:v>
                </c:pt>
                <c:pt idx="12646">
                  <c:v>-1.64531707725</c:v>
                </c:pt>
                <c:pt idx="12647">
                  <c:v>-1.645072936625</c:v>
                </c:pt>
                <c:pt idx="12648">
                  <c:v>-1.644828796</c:v>
                </c:pt>
                <c:pt idx="12649">
                  <c:v>-1.644584655375</c:v>
                </c:pt>
                <c:pt idx="12650">
                  <c:v>-1.64434051475</c:v>
                </c:pt>
                <c:pt idx="12651">
                  <c:v>-1.644096374125</c:v>
                </c:pt>
                <c:pt idx="12652">
                  <c:v>-1.6438522335</c:v>
                </c:pt>
                <c:pt idx="12653">
                  <c:v>-1.643608092875</c:v>
                </c:pt>
                <c:pt idx="12654">
                  <c:v>-1.64336395225</c:v>
                </c:pt>
                <c:pt idx="12655">
                  <c:v>-1.643119811625</c:v>
                </c:pt>
                <c:pt idx="12656">
                  <c:v>-1.642875671</c:v>
                </c:pt>
                <c:pt idx="12657">
                  <c:v>-1.642631530375</c:v>
                </c:pt>
                <c:pt idx="12658">
                  <c:v>-1.64238738975</c:v>
                </c:pt>
                <c:pt idx="12659">
                  <c:v>-1.642143249125</c:v>
                </c:pt>
                <c:pt idx="12660">
                  <c:v>-1.6418991085</c:v>
                </c:pt>
                <c:pt idx="12661">
                  <c:v>-1.641654967875</c:v>
                </c:pt>
                <c:pt idx="12662">
                  <c:v>-1.64141082725</c:v>
                </c:pt>
                <c:pt idx="12663">
                  <c:v>-1.641166686625</c:v>
                </c:pt>
                <c:pt idx="12664">
                  <c:v>-1.640922546</c:v>
                </c:pt>
                <c:pt idx="12665">
                  <c:v>-1.640678405375</c:v>
                </c:pt>
                <c:pt idx="12666">
                  <c:v>-1.64043426475</c:v>
                </c:pt>
                <c:pt idx="12667">
                  <c:v>-1.640190124125</c:v>
                </c:pt>
                <c:pt idx="12668">
                  <c:v>-1.6399459835</c:v>
                </c:pt>
                <c:pt idx="12669">
                  <c:v>-1.639701842875</c:v>
                </c:pt>
                <c:pt idx="12670">
                  <c:v>-1.63945770225</c:v>
                </c:pt>
                <c:pt idx="12671">
                  <c:v>-1.639213561625</c:v>
                </c:pt>
                <c:pt idx="12672">
                  <c:v>-1.638969421</c:v>
                </c:pt>
                <c:pt idx="12673">
                  <c:v>-1.638725280375</c:v>
                </c:pt>
                <c:pt idx="12674">
                  <c:v>-1.63848113975</c:v>
                </c:pt>
                <c:pt idx="12675">
                  <c:v>-1.638236999125</c:v>
                </c:pt>
                <c:pt idx="12676">
                  <c:v>-1.6379928585</c:v>
                </c:pt>
                <c:pt idx="12677">
                  <c:v>-1.637748717875</c:v>
                </c:pt>
                <c:pt idx="12678">
                  <c:v>-1.63750457725</c:v>
                </c:pt>
                <c:pt idx="12679">
                  <c:v>-1.637260436625</c:v>
                </c:pt>
                <c:pt idx="12680">
                  <c:v>-1.637016296</c:v>
                </c:pt>
                <c:pt idx="12681">
                  <c:v>-1.636772155375</c:v>
                </c:pt>
                <c:pt idx="12682">
                  <c:v>-1.63652801475</c:v>
                </c:pt>
                <c:pt idx="12683">
                  <c:v>-1.636283874125</c:v>
                </c:pt>
                <c:pt idx="12684">
                  <c:v>-1.6360397335</c:v>
                </c:pt>
                <c:pt idx="12685">
                  <c:v>-1.635795592875</c:v>
                </c:pt>
                <c:pt idx="12686">
                  <c:v>-1.63555145225</c:v>
                </c:pt>
                <c:pt idx="12687">
                  <c:v>-1.635307311625</c:v>
                </c:pt>
                <c:pt idx="12688">
                  <c:v>-1.635063171</c:v>
                </c:pt>
                <c:pt idx="12689">
                  <c:v>-1.634819030375</c:v>
                </c:pt>
                <c:pt idx="12690">
                  <c:v>-1.63457488975</c:v>
                </c:pt>
                <c:pt idx="12691">
                  <c:v>-1.634330749125</c:v>
                </c:pt>
                <c:pt idx="12692">
                  <c:v>-1.6340866085</c:v>
                </c:pt>
                <c:pt idx="12693">
                  <c:v>-1.633842467875</c:v>
                </c:pt>
                <c:pt idx="12694">
                  <c:v>-1.63359832725</c:v>
                </c:pt>
                <c:pt idx="12695">
                  <c:v>-1.633354186625</c:v>
                </c:pt>
                <c:pt idx="12696">
                  <c:v>-1.633110046</c:v>
                </c:pt>
                <c:pt idx="12697">
                  <c:v>-1.632865905375</c:v>
                </c:pt>
                <c:pt idx="12698">
                  <c:v>-1.63262176475</c:v>
                </c:pt>
                <c:pt idx="12699">
                  <c:v>-1.632377624125</c:v>
                </c:pt>
                <c:pt idx="12700">
                  <c:v>-1.6321334835</c:v>
                </c:pt>
                <c:pt idx="12701">
                  <c:v>-1.631889342875</c:v>
                </c:pt>
                <c:pt idx="12702">
                  <c:v>-1.63164520225</c:v>
                </c:pt>
                <c:pt idx="12703">
                  <c:v>-1.631401061625</c:v>
                </c:pt>
                <c:pt idx="12704">
                  <c:v>-1.631156921</c:v>
                </c:pt>
                <c:pt idx="12705">
                  <c:v>-1.630912780375</c:v>
                </c:pt>
                <c:pt idx="12706">
                  <c:v>-1.63066863975</c:v>
                </c:pt>
                <c:pt idx="12707">
                  <c:v>-1.630424499125</c:v>
                </c:pt>
                <c:pt idx="12708">
                  <c:v>-1.6301803585</c:v>
                </c:pt>
                <c:pt idx="12709">
                  <c:v>-1.629936217875</c:v>
                </c:pt>
                <c:pt idx="12710">
                  <c:v>-1.62969207725</c:v>
                </c:pt>
                <c:pt idx="12711">
                  <c:v>-1.629447936625</c:v>
                </c:pt>
                <c:pt idx="12712">
                  <c:v>-1.629203796</c:v>
                </c:pt>
                <c:pt idx="12713">
                  <c:v>-1.628959655375</c:v>
                </c:pt>
                <c:pt idx="12714">
                  <c:v>-1.62871551475</c:v>
                </c:pt>
                <c:pt idx="12715">
                  <c:v>-1.628471374125</c:v>
                </c:pt>
                <c:pt idx="12716">
                  <c:v>-1.6282272335</c:v>
                </c:pt>
                <c:pt idx="12717">
                  <c:v>-1.627983092875</c:v>
                </c:pt>
                <c:pt idx="12718">
                  <c:v>-1.62773895225</c:v>
                </c:pt>
                <c:pt idx="12719">
                  <c:v>-1.627494811625</c:v>
                </c:pt>
                <c:pt idx="12720">
                  <c:v>-1.627250671</c:v>
                </c:pt>
                <c:pt idx="12721">
                  <c:v>-1.627006530375</c:v>
                </c:pt>
                <c:pt idx="12722">
                  <c:v>-1.62676238975</c:v>
                </c:pt>
                <c:pt idx="12723">
                  <c:v>-1.626518249125</c:v>
                </c:pt>
                <c:pt idx="12724">
                  <c:v>-1.6262741085</c:v>
                </c:pt>
                <c:pt idx="12725">
                  <c:v>-1.626029967875</c:v>
                </c:pt>
                <c:pt idx="12726">
                  <c:v>-1.62578582725</c:v>
                </c:pt>
                <c:pt idx="12727">
                  <c:v>-1.625541686625</c:v>
                </c:pt>
                <c:pt idx="12728">
                  <c:v>-1.625297546</c:v>
                </c:pt>
                <c:pt idx="12729">
                  <c:v>-1.625053405375</c:v>
                </c:pt>
                <c:pt idx="12730">
                  <c:v>-1.62480926475</c:v>
                </c:pt>
                <c:pt idx="12731">
                  <c:v>-1.624565124125</c:v>
                </c:pt>
                <c:pt idx="12732">
                  <c:v>-1.6243209835</c:v>
                </c:pt>
                <c:pt idx="12733">
                  <c:v>-1.624076842875</c:v>
                </c:pt>
                <c:pt idx="12734">
                  <c:v>-1.62383270225</c:v>
                </c:pt>
                <c:pt idx="12735">
                  <c:v>-1.623588561625</c:v>
                </c:pt>
                <c:pt idx="12736">
                  <c:v>-1.623344421</c:v>
                </c:pt>
                <c:pt idx="12737">
                  <c:v>-1.623100280375</c:v>
                </c:pt>
                <c:pt idx="12738">
                  <c:v>-1.62285613975</c:v>
                </c:pt>
                <c:pt idx="12739">
                  <c:v>-1.622611999125</c:v>
                </c:pt>
                <c:pt idx="12740">
                  <c:v>-1.6223678585</c:v>
                </c:pt>
                <c:pt idx="12741">
                  <c:v>-1.622123717875</c:v>
                </c:pt>
                <c:pt idx="12742">
                  <c:v>-1.62187957725</c:v>
                </c:pt>
                <c:pt idx="12743">
                  <c:v>-1.621635436625</c:v>
                </c:pt>
                <c:pt idx="12744">
                  <c:v>-1.621391296</c:v>
                </c:pt>
                <c:pt idx="12745">
                  <c:v>-1.621147155375</c:v>
                </c:pt>
                <c:pt idx="12746">
                  <c:v>-1.62090301475</c:v>
                </c:pt>
                <c:pt idx="12747">
                  <c:v>-1.620658874125</c:v>
                </c:pt>
                <c:pt idx="12748">
                  <c:v>-1.6204147335</c:v>
                </c:pt>
                <c:pt idx="12749">
                  <c:v>-1.620170592875</c:v>
                </c:pt>
                <c:pt idx="12750">
                  <c:v>-1.61992645225</c:v>
                </c:pt>
                <c:pt idx="12751">
                  <c:v>-1.619682311625</c:v>
                </c:pt>
                <c:pt idx="12752">
                  <c:v>-1.619438171</c:v>
                </c:pt>
                <c:pt idx="12753">
                  <c:v>-1.619194030375</c:v>
                </c:pt>
                <c:pt idx="12754">
                  <c:v>-1.61894988975</c:v>
                </c:pt>
                <c:pt idx="12755">
                  <c:v>-1.618705749125</c:v>
                </c:pt>
                <c:pt idx="12756">
                  <c:v>-1.6184616085</c:v>
                </c:pt>
                <c:pt idx="12757">
                  <c:v>-1.618217467875</c:v>
                </c:pt>
                <c:pt idx="12758">
                  <c:v>-1.61797332725</c:v>
                </c:pt>
                <c:pt idx="12759">
                  <c:v>-1.617729186625</c:v>
                </c:pt>
                <c:pt idx="12760">
                  <c:v>-1.617485046</c:v>
                </c:pt>
                <c:pt idx="12761">
                  <c:v>-1.617240905375</c:v>
                </c:pt>
                <c:pt idx="12762">
                  <c:v>-1.61699676475</c:v>
                </c:pt>
                <c:pt idx="12763">
                  <c:v>-1.616752624125</c:v>
                </c:pt>
                <c:pt idx="12764">
                  <c:v>-1.6165084835</c:v>
                </c:pt>
                <c:pt idx="12765">
                  <c:v>-1.616264342875</c:v>
                </c:pt>
                <c:pt idx="12766">
                  <c:v>-1.61602020225</c:v>
                </c:pt>
                <c:pt idx="12767">
                  <c:v>-1.615776061625</c:v>
                </c:pt>
                <c:pt idx="12768">
                  <c:v>-1.615531921</c:v>
                </c:pt>
                <c:pt idx="12769">
                  <c:v>-1.615287780375</c:v>
                </c:pt>
                <c:pt idx="12770">
                  <c:v>-1.61504363975</c:v>
                </c:pt>
                <c:pt idx="12771">
                  <c:v>-1.614799499125</c:v>
                </c:pt>
                <c:pt idx="12772">
                  <c:v>-1.6145553585</c:v>
                </c:pt>
                <c:pt idx="12773">
                  <c:v>-1.614311217875</c:v>
                </c:pt>
                <c:pt idx="12774">
                  <c:v>-1.61406707725</c:v>
                </c:pt>
                <c:pt idx="12775">
                  <c:v>-1.613822936625</c:v>
                </c:pt>
                <c:pt idx="12776">
                  <c:v>-1.613578796</c:v>
                </c:pt>
                <c:pt idx="12777">
                  <c:v>-1.613334655375</c:v>
                </c:pt>
                <c:pt idx="12778">
                  <c:v>-1.61309051475</c:v>
                </c:pt>
                <c:pt idx="12779">
                  <c:v>-1.612846374125</c:v>
                </c:pt>
                <c:pt idx="12780">
                  <c:v>-1.6126022335</c:v>
                </c:pt>
                <c:pt idx="12781">
                  <c:v>-1.612358092875</c:v>
                </c:pt>
                <c:pt idx="12782">
                  <c:v>-1.61211395225</c:v>
                </c:pt>
                <c:pt idx="12783">
                  <c:v>-1.611869811625</c:v>
                </c:pt>
                <c:pt idx="12784">
                  <c:v>-1.611625671</c:v>
                </c:pt>
                <c:pt idx="12785">
                  <c:v>-1.611381530375</c:v>
                </c:pt>
                <c:pt idx="12786">
                  <c:v>-1.61113738975</c:v>
                </c:pt>
                <c:pt idx="12787">
                  <c:v>-1.610893249125</c:v>
                </c:pt>
                <c:pt idx="12788">
                  <c:v>-1.6106491085</c:v>
                </c:pt>
                <c:pt idx="12789">
                  <c:v>-1.610404967875</c:v>
                </c:pt>
                <c:pt idx="12790">
                  <c:v>-1.61016082725</c:v>
                </c:pt>
                <c:pt idx="12791">
                  <c:v>-1.609916686625</c:v>
                </c:pt>
                <c:pt idx="12792">
                  <c:v>-1.609672546</c:v>
                </c:pt>
                <c:pt idx="12793">
                  <c:v>-1.609428405375</c:v>
                </c:pt>
                <c:pt idx="12794">
                  <c:v>-1.60918426475</c:v>
                </c:pt>
                <c:pt idx="12795">
                  <c:v>-1.608940124125</c:v>
                </c:pt>
                <c:pt idx="12796">
                  <c:v>-1.6086959835</c:v>
                </c:pt>
                <c:pt idx="12797">
                  <c:v>-1.608451842875</c:v>
                </c:pt>
                <c:pt idx="12798">
                  <c:v>-1.60820770225</c:v>
                </c:pt>
                <c:pt idx="12799">
                  <c:v>-1.607963561625</c:v>
                </c:pt>
                <c:pt idx="12800">
                  <c:v>-1.607719421</c:v>
                </c:pt>
                <c:pt idx="12801">
                  <c:v>-1.607475280375</c:v>
                </c:pt>
                <c:pt idx="12802">
                  <c:v>-1.60723113975</c:v>
                </c:pt>
                <c:pt idx="12803">
                  <c:v>-1.606986999125</c:v>
                </c:pt>
                <c:pt idx="12804">
                  <c:v>-1.6067428585</c:v>
                </c:pt>
                <c:pt idx="12805">
                  <c:v>-1.606498717875</c:v>
                </c:pt>
                <c:pt idx="12806">
                  <c:v>-1.60625457725</c:v>
                </c:pt>
                <c:pt idx="12807">
                  <c:v>-1.606010436625</c:v>
                </c:pt>
                <c:pt idx="12808">
                  <c:v>-1.605766296</c:v>
                </c:pt>
                <c:pt idx="12809">
                  <c:v>-1.605522155375</c:v>
                </c:pt>
                <c:pt idx="12810">
                  <c:v>-1.60527801475</c:v>
                </c:pt>
                <c:pt idx="12811">
                  <c:v>-1.605033874125</c:v>
                </c:pt>
                <c:pt idx="12812">
                  <c:v>-1.6047897335</c:v>
                </c:pt>
                <c:pt idx="12813">
                  <c:v>-1.604545592875</c:v>
                </c:pt>
                <c:pt idx="12814">
                  <c:v>-1.60430145225</c:v>
                </c:pt>
                <c:pt idx="12815">
                  <c:v>-1.604057311625</c:v>
                </c:pt>
                <c:pt idx="12816">
                  <c:v>-1.603813171</c:v>
                </c:pt>
                <c:pt idx="12817">
                  <c:v>-1.603569030375</c:v>
                </c:pt>
                <c:pt idx="12818">
                  <c:v>-1.60332488975</c:v>
                </c:pt>
                <c:pt idx="12819">
                  <c:v>-1.603080749125</c:v>
                </c:pt>
                <c:pt idx="12820">
                  <c:v>-1.6028366085</c:v>
                </c:pt>
                <c:pt idx="12821">
                  <c:v>-1.602592467875</c:v>
                </c:pt>
                <c:pt idx="12822">
                  <c:v>-1.60234832725</c:v>
                </c:pt>
                <c:pt idx="12823">
                  <c:v>-1.602104186625</c:v>
                </c:pt>
                <c:pt idx="12824">
                  <c:v>-1.601860046</c:v>
                </c:pt>
                <c:pt idx="12825">
                  <c:v>-1.601615905375</c:v>
                </c:pt>
                <c:pt idx="12826">
                  <c:v>-1.60137176475</c:v>
                </c:pt>
                <c:pt idx="12827">
                  <c:v>-1.601127624125</c:v>
                </c:pt>
                <c:pt idx="12828">
                  <c:v>-1.6008834835</c:v>
                </c:pt>
                <c:pt idx="12829">
                  <c:v>-1.600639342875</c:v>
                </c:pt>
                <c:pt idx="12830">
                  <c:v>-1.60039520225</c:v>
                </c:pt>
                <c:pt idx="12831">
                  <c:v>-1.600151061625</c:v>
                </c:pt>
                <c:pt idx="12832">
                  <c:v>-1.599906921</c:v>
                </c:pt>
                <c:pt idx="12833">
                  <c:v>-1.599662780375</c:v>
                </c:pt>
                <c:pt idx="12834">
                  <c:v>-1.59941863975</c:v>
                </c:pt>
                <c:pt idx="12835">
                  <c:v>-1.599174499125</c:v>
                </c:pt>
                <c:pt idx="12836">
                  <c:v>-1.5989303585</c:v>
                </c:pt>
                <c:pt idx="12837">
                  <c:v>-1.598686217875</c:v>
                </c:pt>
                <c:pt idx="12838">
                  <c:v>-1.59844207725</c:v>
                </c:pt>
                <c:pt idx="12839">
                  <c:v>-1.598197936625</c:v>
                </c:pt>
                <c:pt idx="12840">
                  <c:v>-1.597953796</c:v>
                </c:pt>
                <c:pt idx="12841">
                  <c:v>-1.597709655375</c:v>
                </c:pt>
                <c:pt idx="12842">
                  <c:v>-1.59746551475</c:v>
                </c:pt>
                <c:pt idx="12843">
                  <c:v>-1.597221374125</c:v>
                </c:pt>
                <c:pt idx="12844">
                  <c:v>-1.5969772335</c:v>
                </c:pt>
                <c:pt idx="12845">
                  <c:v>-1.596733092875</c:v>
                </c:pt>
                <c:pt idx="12846">
                  <c:v>-1.59648895225</c:v>
                </c:pt>
                <c:pt idx="12847">
                  <c:v>-1.596244811625</c:v>
                </c:pt>
                <c:pt idx="12848">
                  <c:v>-1.596000671</c:v>
                </c:pt>
                <c:pt idx="12849">
                  <c:v>-1.595756530375</c:v>
                </c:pt>
                <c:pt idx="12850">
                  <c:v>-1.59551238975</c:v>
                </c:pt>
                <c:pt idx="12851">
                  <c:v>-1.595268249125</c:v>
                </c:pt>
                <c:pt idx="12852">
                  <c:v>-1.5950241085</c:v>
                </c:pt>
                <c:pt idx="12853">
                  <c:v>-1.594779967875</c:v>
                </c:pt>
                <c:pt idx="12854">
                  <c:v>-1.59453582725</c:v>
                </c:pt>
                <c:pt idx="12855">
                  <c:v>-1.594291686625</c:v>
                </c:pt>
                <c:pt idx="12856">
                  <c:v>-1.594047546</c:v>
                </c:pt>
                <c:pt idx="12857">
                  <c:v>-1.593803405375</c:v>
                </c:pt>
                <c:pt idx="12858">
                  <c:v>-1.59355926475</c:v>
                </c:pt>
                <c:pt idx="12859">
                  <c:v>-1.593315124125</c:v>
                </c:pt>
                <c:pt idx="12860">
                  <c:v>-1.5930709835</c:v>
                </c:pt>
                <c:pt idx="12861">
                  <c:v>-1.592826842875</c:v>
                </c:pt>
                <c:pt idx="12862">
                  <c:v>-1.59258270225</c:v>
                </c:pt>
                <c:pt idx="12863">
                  <c:v>-1.592338561625</c:v>
                </c:pt>
                <c:pt idx="12864">
                  <c:v>-1.592094421</c:v>
                </c:pt>
                <c:pt idx="12865">
                  <c:v>-1.591850280375</c:v>
                </c:pt>
                <c:pt idx="12866">
                  <c:v>-1.59160613975</c:v>
                </c:pt>
                <c:pt idx="12867">
                  <c:v>-1.591361999125</c:v>
                </c:pt>
                <c:pt idx="12868">
                  <c:v>-1.5911178585</c:v>
                </c:pt>
                <c:pt idx="12869">
                  <c:v>-1.590873717875</c:v>
                </c:pt>
                <c:pt idx="12870">
                  <c:v>-1.59062957725</c:v>
                </c:pt>
                <c:pt idx="12871">
                  <c:v>-1.590385436625</c:v>
                </c:pt>
                <c:pt idx="12872">
                  <c:v>-1.590141296</c:v>
                </c:pt>
                <c:pt idx="12873">
                  <c:v>-1.589897155375</c:v>
                </c:pt>
                <c:pt idx="12874">
                  <c:v>-1.58965301475</c:v>
                </c:pt>
                <c:pt idx="12875">
                  <c:v>-1.589408874125</c:v>
                </c:pt>
                <c:pt idx="12876">
                  <c:v>-1.5891647335</c:v>
                </c:pt>
                <c:pt idx="12877">
                  <c:v>-1.588920592875</c:v>
                </c:pt>
                <c:pt idx="12878">
                  <c:v>-1.58867645225</c:v>
                </c:pt>
                <c:pt idx="12879">
                  <c:v>-1.588432311625</c:v>
                </c:pt>
                <c:pt idx="12880">
                  <c:v>-1.588188171</c:v>
                </c:pt>
                <c:pt idx="12881">
                  <c:v>-1.587944030375</c:v>
                </c:pt>
                <c:pt idx="12882">
                  <c:v>-1.58769988975</c:v>
                </c:pt>
                <c:pt idx="12883">
                  <c:v>-1.587455749125</c:v>
                </c:pt>
                <c:pt idx="12884">
                  <c:v>-1.5872116085</c:v>
                </c:pt>
                <c:pt idx="12885">
                  <c:v>-1.586967467875</c:v>
                </c:pt>
                <c:pt idx="12886">
                  <c:v>-1.58672332725</c:v>
                </c:pt>
                <c:pt idx="12887">
                  <c:v>-1.586479186625</c:v>
                </c:pt>
                <c:pt idx="12888">
                  <c:v>-1.586235046</c:v>
                </c:pt>
                <c:pt idx="12889">
                  <c:v>-1.585990905375</c:v>
                </c:pt>
                <c:pt idx="12890">
                  <c:v>-1.58574676475</c:v>
                </c:pt>
                <c:pt idx="12891">
                  <c:v>-1.585502624125</c:v>
                </c:pt>
                <c:pt idx="12892">
                  <c:v>-1.5852584835</c:v>
                </c:pt>
                <c:pt idx="12893">
                  <c:v>-1.585014342875</c:v>
                </c:pt>
                <c:pt idx="12894">
                  <c:v>-1.58477020225</c:v>
                </c:pt>
                <c:pt idx="12895">
                  <c:v>-1.584526061625</c:v>
                </c:pt>
                <c:pt idx="12896">
                  <c:v>-1.584281921</c:v>
                </c:pt>
                <c:pt idx="12897">
                  <c:v>-1.584037780375</c:v>
                </c:pt>
                <c:pt idx="12898">
                  <c:v>-1.58379363975</c:v>
                </c:pt>
                <c:pt idx="12899">
                  <c:v>-1.583549499125</c:v>
                </c:pt>
                <c:pt idx="12900">
                  <c:v>-1.5833053585</c:v>
                </c:pt>
                <c:pt idx="12901">
                  <c:v>-1.583061217875</c:v>
                </c:pt>
                <c:pt idx="12902">
                  <c:v>-1.58281707725</c:v>
                </c:pt>
                <c:pt idx="12903">
                  <c:v>-1.582572936625</c:v>
                </c:pt>
                <c:pt idx="12904">
                  <c:v>-1.582328796</c:v>
                </c:pt>
                <c:pt idx="12905">
                  <c:v>-1.582084655375</c:v>
                </c:pt>
                <c:pt idx="12906">
                  <c:v>-1.58184051475</c:v>
                </c:pt>
                <c:pt idx="12907">
                  <c:v>-1.581596374125</c:v>
                </c:pt>
                <c:pt idx="12908">
                  <c:v>-1.5813522335</c:v>
                </c:pt>
                <c:pt idx="12909">
                  <c:v>-1.581108092875</c:v>
                </c:pt>
                <c:pt idx="12910">
                  <c:v>-1.58086395225</c:v>
                </c:pt>
                <c:pt idx="12911">
                  <c:v>-1.580619811625</c:v>
                </c:pt>
                <c:pt idx="12912">
                  <c:v>-1.580375671</c:v>
                </c:pt>
                <c:pt idx="12913">
                  <c:v>-1.580131530375</c:v>
                </c:pt>
                <c:pt idx="12914">
                  <c:v>-1.57988738975</c:v>
                </c:pt>
                <c:pt idx="12915">
                  <c:v>-1.579643249125</c:v>
                </c:pt>
                <c:pt idx="12916">
                  <c:v>-1.5793991085</c:v>
                </c:pt>
                <c:pt idx="12917">
                  <c:v>-1.579154967875</c:v>
                </c:pt>
                <c:pt idx="12918">
                  <c:v>-1.57891082725</c:v>
                </c:pt>
                <c:pt idx="12919">
                  <c:v>-1.578666686625</c:v>
                </c:pt>
                <c:pt idx="12920">
                  <c:v>-1.578422546</c:v>
                </c:pt>
                <c:pt idx="12921">
                  <c:v>-1.578178405375</c:v>
                </c:pt>
                <c:pt idx="12922">
                  <c:v>-1.57793426475</c:v>
                </c:pt>
                <c:pt idx="12923">
                  <c:v>-1.577690124125</c:v>
                </c:pt>
                <c:pt idx="12924">
                  <c:v>-1.5774459835</c:v>
                </c:pt>
                <c:pt idx="12925">
                  <c:v>-1.577201842875</c:v>
                </c:pt>
                <c:pt idx="12926">
                  <c:v>-1.57695770225</c:v>
                </c:pt>
                <c:pt idx="12927">
                  <c:v>-1.576713561625</c:v>
                </c:pt>
                <c:pt idx="12928">
                  <c:v>-1.576469421</c:v>
                </c:pt>
                <c:pt idx="12929">
                  <c:v>-1.576225280375</c:v>
                </c:pt>
                <c:pt idx="12930">
                  <c:v>-1.57598113975</c:v>
                </c:pt>
                <c:pt idx="12931">
                  <c:v>-1.575736999125</c:v>
                </c:pt>
                <c:pt idx="12932">
                  <c:v>-1.5754928585</c:v>
                </c:pt>
                <c:pt idx="12933">
                  <c:v>-1.575248717875</c:v>
                </c:pt>
                <c:pt idx="12934">
                  <c:v>-1.57500457725</c:v>
                </c:pt>
                <c:pt idx="12935">
                  <c:v>-1.574760436625</c:v>
                </c:pt>
                <c:pt idx="12936">
                  <c:v>-1.574516296</c:v>
                </c:pt>
                <c:pt idx="12937">
                  <c:v>-1.574272155375</c:v>
                </c:pt>
                <c:pt idx="12938">
                  <c:v>-1.57402801475</c:v>
                </c:pt>
                <c:pt idx="12939">
                  <c:v>-1.573783874125</c:v>
                </c:pt>
                <c:pt idx="12940">
                  <c:v>-1.5735397335</c:v>
                </c:pt>
                <c:pt idx="12941">
                  <c:v>-1.573295592875</c:v>
                </c:pt>
                <c:pt idx="12942">
                  <c:v>-1.57305145225</c:v>
                </c:pt>
                <c:pt idx="12943">
                  <c:v>-1.572807311625</c:v>
                </c:pt>
                <c:pt idx="12944">
                  <c:v>-1.572563171</c:v>
                </c:pt>
                <c:pt idx="12945">
                  <c:v>-1.572319030375</c:v>
                </c:pt>
                <c:pt idx="12946">
                  <c:v>-1.57207488975</c:v>
                </c:pt>
                <c:pt idx="12947">
                  <c:v>-1.571830749125</c:v>
                </c:pt>
                <c:pt idx="12948">
                  <c:v>-1.5715866085</c:v>
                </c:pt>
                <c:pt idx="12949">
                  <c:v>-1.571342467875</c:v>
                </c:pt>
                <c:pt idx="12950">
                  <c:v>-1.57109832725</c:v>
                </c:pt>
                <c:pt idx="12951">
                  <c:v>-1.570854186625</c:v>
                </c:pt>
                <c:pt idx="12952">
                  <c:v>-1.570610046</c:v>
                </c:pt>
                <c:pt idx="12953">
                  <c:v>-1.570365905375</c:v>
                </c:pt>
                <c:pt idx="12954">
                  <c:v>-1.57012176475</c:v>
                </c:pt>
                <c:pt idx="12955">
                  <c:v>-1.569877624125</c:v>
                </c:pt>
                <c:pt idx="12956">
                  <c:v>-1.5696334835</c:v>
                </c:pt>
                <c:pt idx="12957">
                  <c:v>-1.569389342875</c:v>
                </c:pt>
                <c:pt idx="12958">
                  <c:v>-1.56914520225</c:v>
                </c:pt>
                <c:pt idx="12959">
                  <c:v>-1.568901061625</c:v>
                </c:pt>
                <c:pt idx="12960">
                  <c:v>-1.568656921</c:v>
                </c:pt>
                <c:pt idx="12961">
                  <c:v>-1.568412780375</c:v>
                </c:pt>
                <c:pt idx="12962">
                  <c:v>-1.56816863975</c:v>
                </c:pt>
                <c:pt idx="12963">
                  <c:v>-1.567924499125</c:v>
                </c:pt>
                <c:pt idx="12964">
                  <c:v>-1.5676803585</c:v>
                </c:pt>
                <c:pt idx="12965">
                  <c:v>-1.567436217875</c:v>
                </c:pt>
                <c:pt idx="12966">
                  <c:v>-1.56719207725</c:v>
                </c:pt>
                <c:pt idx="12967">
                  <c:v>-1.566947936625</c:v>
                </c:pt>
                <c:pt idx="12968">
                  <c:v>-1.566703796</c:v>
                </c:pt>
                <c:pt idx="12969">
                  <c:v>-1.566459655375</c:v>
                </c:pt>
                <c:pt idx="12970">
                  <c:v>-1.56621551475</c:v>
                </c:pt>
                <c:pt idx="12971">
                  <c:v>-1.565971374125</c:v>
                </c:pt>
                <c:pt idx="12972">
                  <c:v>-1.5657272335</c:v>
                </c:pt>
                <c:pt idx="12973">
                  <c:v>-1.565483092875</c:v>
                </c:pt>
                <c:pt idx="12974">
                  <c:v>-1.56523895225</c:v>
                </c:pt>
                <c:pt idx="12975">
                  <c:v>-1.564994811625</c:v>
                </c:pt>
                <c:pt idx="12976">
                  <c:v>-1.564750671</c:v>
                </c:pt>
                <c:pt idx="12977">
                  <c:v>-1.564506530375</c:v>
                </c:pt>
                <c:pt idx="12978">
                  <c:v>-1.56426238975</c:v>
                </c:pt>
                <c:pt idx="12979">
                  <c:v>-1.564018249125</c:v>
                </c:pt>
                <c:pt idx="12980">
                  <c:v>-1.5637741085</c:v>
                </c:pt>
                <c:pt idx="12981">
                  <c:v>-1.563529967875</c:v>
                </c:pt>
                <c:pt idx="12982">
                  <c:v>-1.56328582725</c:v>
                </c:pt>
                <c:pt idx="12983">
                  <c:v>-1.563041686625</c:v>
                </c:pt>
                <c:pt idx="12984">
                  <c:v>-1.562797546</c:v>
                </c:pt>
                <c:pt idx="12985">
                  <c:v>-1.562553405375</c:v>
                </c:pt>
                <c:pt idx="12986">
                  <c:v>-1.56230926475</c:v>
                </c:pt>
                <c:pt idx="12987">
                  <c:v>-1.562065124125</c:v>
                </c:pt>
                <c:pt idx="12988">
                  <c:v>-1.5618209835</c:v>
                </c:pt>
                <c:pt idx="12989">
                  <c:v>-1.561576842875</c:v>
                </c:pt>
                <c:pt idx="12990">
                  <c:v>-1.56133270225</c:v>
                </c:pt>
                <c:pt idx="12991">
                  <c:v>-1.561088561625</c:v>
                </c:pt>
                <c:pt idx="12992">
                  <c:v>-1.560844421</c:v>
                </c:pt>
                <c:pt idx="12993">
                  <c:v>-1.560600280375</c:v>
                </c:pt>
                <c:pt idx="12994">
                  <c:v>-1.56035613975</c:v>
                </c:pt>
                <c:pt idx="12995">
                  <c:v>-1.560111999125</c:v>
                </c:pt>
                <c:pt idx="12996">
                  <c:v>-1.5598678585</c:v>
                </c:pt>
                <c:pt idx="12997">
                  <c:v>-1.559623717875</c:v>
                </c:pt>
                <c:pt idx="12998">
                  <c:v>-1.55937957725</c:v>
                </c:pt>
                <c:pt idx="12999">
                  <c:v>-1.559135436625</c:v>
                </c:pt>
                <c:pt idx="13000">
                  <c:v>-1.558891296</c:v>
                </c:pt>
                <c:pt idx="13001">
                  <c:v>-1.558647155375</c:v>
                </c:pt>
                <c:pt idx="13002">
                  <c:v>-1.55840301475</c:v>
                </c:pt>
                <c:pt idx="13003">
                  <c:v>-1.558158874125</c:v>
                </c:pt>
                <c:pt idx="13004">
                  <c:v>-1.5579147335</c:v>
                </c:pt>
                <c:pt idx="13005">
                  <c:v>-1.557670592875</c:v>
                </c:pt>
                <c:pt idx="13006">
                  <c:v>-1.55742645225</c:v>
                </c:pt>
                <c:pt idx="13007">
                  <c:v>-1.557182311625</c:v>
                </c:pt>
                <c:pt idx="13008">
                  <c:v>-1.556938171</c:v>
                </c:pt>
                <c:pt idx="13009">
                  <c:v>-1.556694030375</c:v>
                </c:pt>
                <c:pt idx="13010">
                  <c:v>-1.55644988975</c:v>
                </c:pt>
                <c:pt idx="13011">
                  <c:v>-1.556205749125</c:v>
                </c:pt>
                <c:pt idx="13012">
                  <c:v>-1.5559616085</c:v>
                </c:pt>
                <c:pt idx="13013">
                  <c:v>-1.555717467875</c:v>
                </c:pt>
                <c:pt idx="13014">
                  <c:v>-1.55547332725</c:v>
                </c:pt>
                <c:pt idx="13015">
                  <c:v>-1.555229186625</c:v>
                </c:pt>
                <c:pt idx="13016">
                  <c:v>-1.554985046</c:v>
                </c:pt>
                <c:pt idx="13017">
                  <c:v>-1.554740905375</c:v>
                </c:pt>
                <c:pt idx="13018">
                  <c:v>-1.55449676475</c:v>
                </c:pt>
                <c:pt idx="13019">
                  <c:v>-1.554252624125</c:v>
                </c:pt>
                <c:pt idx="13020">
                  <c:v>-1.5540084835</c:v>
                </c:pt>
                <c:pt idx="13021">
                  <c:v>-1.553764342875</c:v>
                </c:pt>
                <c:pt idx="13022">
                  <c:v>-1.55352020225</c:v>
                </c:pt>
                <c:pt idx="13023">
                  <c:v>-1.553276061625</c:v>
                </c:pt>
                <c:pt idx="13024">
                  <c:v>-1.553031921</c:v>
                </c:pt>
                <c:pt idx="13025">
                  <c:v>-1.552787780375</c:v>
                </c:pt>
                <c:pt idx="13026">
                  <c:v>-1.55254363975</c:v>
                </c:pt>
                <c:pt idx="13027">
                  <c:v>-1.552299499125</c:v>
                </c:pt>
                <c:pt idx="13028">
                  <c:v>-1.5520553585</c:v>
                </c:pt>
                <c:pt idx="13029">
                  <c:v>-1.551811217875</c:v>
                </c:pt>
                <c:pt idx="13030">
                  <c:v>-1.55156707725</c:v>
                </c:pt>
                <c:pt idx="13031">
                  <c:v>-1.551322936625</c:v>
                </c:pt>
                <c:pt idx="13032">
                  <c:v>-1.551078796</c:v>
                </c:pt>
                <c:pt idx="13033">
                  <c:v>-1.550834655375</c:v>
                </c:pt>
                <c:pt idx="13034">
                  <c:v>-1.55059051475</c:v>
                </c:pt>
                <c:pt idx="13035">
                  <c:v>-1.550346374125</c:v>
                </c:pt>
                <c:pt idx="13036">
                  <c:v>-1.5501022335</c:v>
                </c:pt>
                <c:pt idx="13037">
                  <c:v>-1.549858092875</c:v>
                </c:pt>
                <c:pt idx="13038">
                  <c:v>-1.54961395225</c:v>
                </c:pt>
                <c:pt idx="13039">
                  <c:v>-1.549369811625</c:v>
                </c:pt>
                <c:pt idx="13040">
                  <c:v>-1.549125671</c:v>
                </c:pt>
                <c:pt idx="13041">
                  <c:v>-1.548881530375</c:v>
                </c:pt>
                <c:pt idx="13042">
                  <c:v>-1.54863738975</c:v>
                </c:pt>
                <c:pt idx="13043">
                  <c:v>-1.548393249125</c:v>
                </c:pt>
                <c:pt idx="13044">
                  <c:v>-1.5481491085</c:v>
                </c:pt>
                <c:pt idx="13045">
                  <c:v>-1.547904967875</c:v>
                </c:pt>
                <c:pt idx="13046">
                  <c:v>-1.54766082725</c:v>
                </c:pt>
                <c:pt idx="13047">
                  <c:v>-1.547416686625</c:v>
                </c:pt>
                <c:pt idx="13048">
                  <c:v>-1.547172546</c:v>
                </c:pt>
                <c:pt idx="13049">
                  <c:v>-1.546928405375</c:v>
                </c:pt>
                <c:pt idx="13050">
                  <c:v>-1.54668426475</c:v>
                </c:pt>
                <c:pt idx="13051">
                  <c:v>-1.546440124125</c:v>
                </c:pt>
                <c:pt idx="13052">
                  <c:v>-1.5461959835</c:v>
                </c:pt>
                <c:pt idx="13053">
                  <c:v>-1.545951842875</c:v>
                </c:pt>
                <c:pt idx="13054">
                  <c:v>-1.54570770225</c:v>
                </c:pt>
                <c:pt idx="13055">
                  <c:v>-1.545463561625</c:v>
                </c:pt>
                <c:pt idx="13056">
                  <c:v>-1.545219421</c:v>
                </c:pt>
                <c:pt idx="13057">
                  <c:v>-1.544975280375</c:v>
                </c:pt>
                <c:pt idx="13058">
                  <c:v>-1.54473113975</c:v>
                </c:pt>
                <c:pt idx="13059">
                  <c:v>-1.544486999125</c:v>
                </c:pt>
                <c:pt idx="13060">
                  <c:v>-1.5442428585</c:v>
                </c:pt>
                <c:pt idx="13061">
                  <c:v>-1.543998717875</c:v>
                </c:pt>
                <c:pt idx="13062">
                  <c:v>-1.54375457725</c:v>
                </c:pt>
                <c:pt idx="13063">
                  <c:v>-1.543510436625</c:v>
                </c:pt>
                <c:pt idx="13064">
                  <c:v>-1.543266296</c:v>
                </c:pt>
                <c:pt idx="13065">
                  <c:v>-1.543022155375</c:v>
                </c:pt>
                <c:pt idx="13066">
                  <c:v>-1.54277801475</c:v>
                </c:pt>
                <c:pt idx="13067">
                  <c:v>-1.542533874125</c:v>
                </c:pt>
                <c:pt idx="13068">
                  <c:v>-1.5422897335</c:v>
                </c:pt>
                <c:pt idx="13069">
                  <c:v>-1.542045592875</c:v>
                </c:pt>
                <c:pt idx="13070">
                  <c:v>-1.54180145225</c:v>
                </c:pt>
                <c:pt idx="13071">
                  <c:v>-1.541557311625</c:v>
                </c:pt>
                <c:pt idx="13072">
                  <c:v>-1.541313171</c:v>
                </c:pt>
                <c:pt idx="13073">
                  <c:v>-1.541069030375</c:v>
                </c:pt>
                <c:pt idx="13074">
                  <c:v>-1.54082488975</c:v>
                </c:pt>
                <c:pt idx="13075">
                  <c:v>-1.540580749125</c:v>
                </c:pt>
                <c:pt idx="13076">
                  <c:v>-1.5403366085</c:v>
                </c:pt>
                <c:pt idx="13077">
                  <c:v>-1.540092467875</c:v>
                </c:pt>
                <c:pt idx="13078">
                  <c:v>-1.53984832725</c:v>
                </c:pt>
                <c:pt idx="13079">
                  <c:v>-1.539604186625</c:v>
                </c:pt>
                <c:pt idx="13080">
                  <c:v>-1.539360046</c:v>
                </c:pt>
                <c:pt idx="13081">
                  <c:v>-1.539115905375</c:v>
                </c:pt>
                <c:pt idx="13082">
                  <c:v>-1.53887176475</c:v>
                </c:pt>
                <c:pt idx="13083">
                  <c:v>-1.538627624125</c:v>
                </c:pt>
                <c:pt idx="13084">
                  <c:v>-1.5383834835</c:v>
                </c:pt>
                <c:pt idx="13085">
                  <c:v>-1.538139342875</c:v>
                </c:pt>
                <c:pt idx="13086">
                  <c:v>-1.53789520225</c:v>
                </c:pt>
                <c:pt idx="13087">
                  <c:v>-1.537651061625</c:v>
                </c:pt>
                <c:pt idx="13088">
                  <c:v>-1.537406921</c:v>
                </c:pt>
                <c:pt idx="13089">
                  <c:v>-1.537162780375</c:v>
                </c:pt>
                <c:pt idx="13090">
                  <c:v>-1.53691863975</c:v>
                </c:pt>
                <c:pt idx="13091">
                  <c:v>-1.536674499125</c:v>
                </c:pt>
                <c:pt idx="13092">
                  <c:v>-1.5364303585</c:v>
                </c:pt>
                <c:pt idx="13093">
                  <c:v>-1.536186217875</c:v>
                </c:pt>
                <c:pt idx="13094">
                  <c:v>-1.53594207725</c:v>
                </c:pt>
                <c:pt idx="13095">
                  <c:v>-1.535697936625</c:v>
                </c:pt>
                <c:pt idx="13096">
                  <c:v>-1.535453796</c:v>
                </c:pt>
                <c:pt idx="13097">
                  <c:v>-1.535209655375</c:v>
                </c:pt>
                <c:pt idx="13098">
                  <c:v>-1.53496551475</c:v>
                </c:pt>
                <c:pt idx="13099">
                  <c:v>-1.534721374125</c:v>
                </c:pt>
                <c:pt idx="13100">
                  <c:v>-1.5344772335</c:v>
                </c:pt>
                <c:pt idx="13101">
                  <c:v>-1.534233092875</c:v>
                </c:pt>
                <c:pt idx="13102">
                  <c:v>-1.53398895225</c:v>
                </c:pt>
                <c:pt idx="13103">
                  <c:v>-1.533744811625</c:v>
                </c:pt>
                <c:pt idx="13104">
                  <c:v>-1.533500671</c:v>
                </c:pt>
                <c:pt idx="13105">
                  <c:v>-1.533256530375</c:v>
                </c:pt>
                <c:pt idx="13106">
                  <c:v>-1.53301238975</c:v>
                </c:pt>
                <c:pt idx="13107">
                  <c:v>-1.532768249125</c:v>
                </c:pt>
                <c:pt idx="13108">
                  <c:v>-1.5325241085</c:v>
                </c:pt>
                <c:pt idx="13109">
                  <c:v>-1.532279967875</c:v>
                </c:pt>
                <c:pt idx="13110">
                  <c:v>-1.53203582725</c:v>
                </c:pt>
                <c:pt idx="13111">
                  <c:v>-1.531791686625</c:v>
                </c:pt>
                <c:pt idx="13112">
                  <c:v>-1.531547546</c:v>
                </c:pt>
                <c:pt idx="13113">
                  <c:v>-1.531303405375</c:v>
                </c:pt>
                <c:pt idx="13114">
                  <c:v>-1.53105926475</c:v>
                </c:pt>
                <c:pt idx="13115">
                  <c:v>-1.530815124125</c:v>
                </c:pt>
                <c:pt idx="13116">
                  <c:v>-1.5305709835</c:v>
                </c:pt>
                <c:pt idx="13117">
                  <c:v>-1.530326842875</c:v>
                </c:pt>
                <c:pt idx="13118">
                  <c:v>-1.53008270225</c:v>
                </c:pt>
                <c:pt idx="13119">
                  <c:v>-1.529838561625</c:v>
                </c:pt>
                <c:pt idx="13120">
                  <c:v>-1.529594421</c:v>
                </c:pt>
                <c:pt idx="13121">
                  <c:v>-1.529350280375</c:v>
                </c:pt>
                <c:pt idx="13122">
                  <c:v>-1.52910613975</c:v>
                </c:pt>
                <c:pt idx="13123">
                  <c:v>-1.528861999125</c:v>
                </c:pt>
                <c:pt idx="13124">
                  <c:v>-1.5286178585</c:v>
                </c:pt>
                <c:pt idx="13125">
                  <c:v>-1.528373717875</c:v>
                </c:pt>
                <c:pt idx="13126">
                  <c:v>-1.52812957725</c:v>
                </c:pt>
                <c:pt idx="13127">
                  <c:v>-1.527885436625</c:v>
                </c:pt>
                <c:pt idx="13128">
                  <c:v>-1.527641296</c:v>
                </c:pt>
                <c:pt idx="13129">
                  <c:v>-1.527397155375</c:v>
                </c:pt>
                <c:pt idx="13130">
                  <c:v>-1.52715301475</c:v>
                </c:pt>
                <c:pt idx="13131">
                  <c:v>-1.526908874125</c:v>
                </c:pt>
                <c:pt idx="13132">
                  <c:v>-1.5266647335</c:v>
                </c:pt>
                <c:pt idx="13133">
                  <c:v>-1.526420592875</c:v>
                </c:pt>
                <c:pt idx="13134">
                  <c:v>-1.52617645225</c:v>
                </c:pt>
                <c:pt idx="13135">
                  <c:v>-1.525932311625</c:v>
                </c:pt>
                <c:pt idx="13136">
                  <c:v>-1.525688171</c:v>
                </c:pt>
                <c:pt idx="13137">
                  <c:v>-1.525444030375</c:v>
                </c:pt>
                <c:pt idx="13138">
                  <c:v>-1.52519988975</c:v>
                </c:pt>
                <c:pt idx="13139">
                  <c:v>-1.524955749125</c:v>
                </c:pt>
                <c:pt idx="13140">
                  <c:v>-1.5247116085</c:v>
                </c:pt>
                <c:pt idx="13141">
                  <c:v>-1.524467467875</c:v>
                </c:pt>
                <c:pt idx="13142">
                  <c:v>-1.52422332725</c:v>
                </c:pt>
                <c:pt idx="13143">
                  <c:v>-1.523979186625</c:v>
                </c:pt>
                <c:pt idx="13144">
                  <c:v>-1.523735046</c:v>
                </c:pt>
                <c:pt idx="13145">
                  <c:v>-1.523490905375</c:v>
                </c:pt>
                <c:pt idx="13146">
                  <c:v>-1.52324676475</c:v>
                </c:pt>
                <c:pt idx="13147">
                  <c:v>-1.523002624125</c:v>
                </c:pt>
                <c:pt idx="13148">
                  <c:v>-1.5227584835</c:v>
                </c:pt>
                <c:pt idx="13149">
                  <c:v>-1.522514342875</c:v>
                </c:pt>
                <c:pt idx="13150">
                  <c:v>-1.52227020225</c:v>
                </c:pt>
                <c:pt idx="13151">
                  <c:v>-1.522026061625</c:v>
                </c:pt>
                <c:pt idx="13152">
                  <c:v>-1.521781921</c:v>
                </c:pt>
                <c:pt idx="13153">
                  <c:v>-1.521537780375</c:v>
                </c:pt>
                <c:pt idx="13154">
                  <c:v>-1.52129363975</c:v>
                </c:pt>
                <c:pt idx="13155">
                  <c:v>-1.521049499125</c:v>
                </c:pt>
                <c:pt idx="13156">
                  <c:v>-1.5208053585</c:v>
                </c:pt>
                <c:pt idx="13157">
                  <c:v>-1.520561217875</c:v>
                </c:pt>
                <c:pt idx="13158">
                  <c:v>-1.52031707725</c:v>
                </c:pt>
                <c:pt idx="13159">
                  <c:v>-1.520072936625</c:v>
                </c:pt>
                <c:pt idx="13160">
                  <c:v>-1.519828796</c:v>
                </c:pt>
                <c:pt idx="13161">
                  <c:v>-1.519584655375</c:v>
                </c:pt>
                <c:pt idx="13162">
                  <c:v>-1.51934051475</c:v>
                </c:pt>
                <c:pt idx="13163">
                  <c:v>-1.519096374125</c:v>
                </c:pt>
                <c:pt idx="13164">
                  <c:v>-1.5188522335</c:v>
                </c:pt>
                <c:pt idx="13165">
                  <c:v>-1.518608092875</c:v>
                </c:pt>
                <c:pt idx="13166">
                  <c:v>-1.51836395225</c:v>
                </c:pt>
                <c:pt idx="13167">
                  <c:v>-1.518119811625</c:v>
                </c:pt>
                <c:pt idx="13168">
                  <c:v>-1.517875671</c:v>
                </c:pt>
                <c:pt idx="13169">
                  <c:v>-1.517631530375</c:v>
                </c:pt>
                <c:pt idx="13170">
                  <c:v>-1.51738738975</c:v>
                </c:pt>
                <c:pt idx="13171">
                  <c:v>-1.517143249125</c:v>
                </c:pt>
                <c:pt idx="13172">
                  <c:v>-1.5168991085</c:v>
                </c:pt>
                <c:pt idx="13173">
                  <c:v>-1.516654967875</c:v>
                </c:pt>
                <c:pt idx="13174">
                  <c:v>-1.51641082725</c:v>
                </c:pt>
                <c:pt idx="13175">
                  <c:v>-1.516166686625</c:v>
                </c:pt>
                <c:pt idx="13176">
                  <c:v>-1.515922546</c:v>
                </c:pt>
                <c:pt idx="13177">
                  <c:v>-1.515678405375</c:v>
                </c:pt>
                <c:pt idx="13178">
                  <c:v>-1.51543426475</c:v>
                </c:pt>
                <c:pt idx="13179">
                  <c:v>-1.515190124125</c:v>
                </c:pt>
                <c:pt idx="13180">
                  <c:v>-1.5149459835</c:v>
                </c:pt>
                <c:pt idx="13181">
                  <c:v>-1.514701842875</c:v>
                </c:pt>
                <c:pt idx="13182">
                  <c:v>-1.51445770225</c:v>
                </c:pt>
                <c:pt idx="13183">
                  <c:v>-1.514213561625</c:v>
                </c:pt>
                <c:pt idx="13184">
                  <c:v>-1.513969421</c:v>
                </c:pt>
                <c:pt idx="13185">
                  <c:v>-1.513725280375</c:v>
                </c:pt>
                <c:pt idx="13186">
                  <c:v>-1.51348113975</c:v>
                </c:pt>
                <c:pt idx="13187">
                  <c:v>-1.513236999125</c:v>
                </c:pt>
                <c:pt idx="13188">
                  <c:v>-1.5129928585</c:v>
                </c:pt>
                <c:pt idx="13189">
                  <c:v>-1.512748717875</c:v>
                </c:pt>
                <c:pt idx="13190">
                  <c:v>-1.51250457725</c:v>
                </c:pt>
                <c:pt idx="13191">
                  <c:v>-1.512260436625</c:v>
                </c:pt>
                <c:pt idx="13192">
                  <c:v>-1.512016296</c:v>
                </c:pt>
                <c:pt idx="13193">
                  <c:v>-1.511772155375</c:v>
                </c:pt>
                <c:pt idx="13194">
                  <c:v>-1.51152801475</c:v>
                </c:pt>
                <c:pt idx="13195">
                  <c:v>-1.511283874125</c:v>
                </c:pt>
                <c:pt idx="13196">
                  <c:v>-1.5110397335</c:v>
                </c:pt>
                <c:pt idx="13197">
                  <c:v>-1.510795592875</c:v>
                </c:pt>
                <c:pt idx="13198">
                  <c:v>-1.51055145225</c:v>
                </c:pt>
                <c:pt idx="13199">
                  <c:v>-1.510307311625</c:v>
                </c:pt>
                <c:pt idx="13200">
                  <c:v>-1.510063171</c:v>
                </c:pt>
                <c:pt idx="13201">
                  <c:v>-1.509819030375</c:v>
                </c:pt>
                <c:pt idx="13202">
                  <c:v>-1.50957488975</c:v>
                </c:pt>
                <c:pt idx="13203">
                  <c:v>-1.509330749125</c:v>
                </c:pt>
                <c:pt idx="13204">
                  <c:v>-1.5090866085</c:v>
                </c:pt>
                <c:pt idx="13205">
                  <c:v>-1.508842467875</c:v>
                </c:pt>
                <c:pt idx="13206">
                  <c:v>-1.50859832725</c:v>
                </c:pt>
                <c:pt idx="13207">
                  <c:v>-1.508354186625</c:v>
                </c:pt>
                <c:pt idx="13208">
                  <c:v>-1.508110046</c:v>
                </c:pt>
                <c:pt idx="13209">
                  <c:v>-1.507865905375</c:v>
                </c:pt>
                <c:pt idx="13210">
                  <c:v>-1.50762176475</c:v>
                </c:pt>
                <c:pt idx="13211">
                  <c:v>-1.507377624125</c:v>
                </c:pt>
                <c:pt idx="13212">
                  <c:v>-1.5071334835</c:v>
                </c:pt>
                <c:pt idx="13213">
                  <c:v>-1.506889342875</c:v>
                </c:pt>
                <c:pt idx="13214">
                  <c:v>-1.50664520225</c:v>
                </c:pt>
                <c:pt idx="13215">
                  <c:v>-1.506401061625</c:v>
                </c:pt>
                <c:pt idx="13216">
                  <c:v>-1.506156921</c:v>
                </c:pt>
                <c:pt idx="13217">
                  <c:v>-1.505912780375</c:v>
                </c:pt>
                <c:pt idx="13218">
                  <c:v>-1.50566863975</c:v>
                </c:pt>
                <c:pt idx="13219">
                  <c:v>-1.505424499125</c:v>
                </c:pt>
                <c:pt idx="13220">
                  <c:v>-1.5051803585</c:v>
                </c:pt>
                <c:pt idx="13221">
                  <c:v>-1.504936217875</c:v>
                </c:pt>
                <c:pt idx="13222">
                  <c:v>-1.50469207725</c:v>
                </c:pt>
                <c:pt idx="13223">
                  <c:v>-1.504447936625</c:v>
                </c:pt>
                <c:pt idx="13224">
                  <c:v>-1.504203796</c:v>
                </c:pt>
                <c:pt idx="13225">
                  <c:v>-1.503959655375</c:v>
                </c:pt>
                <c:pt idx="13226">
                  <c:v>-1.50371551475</c:v>
                </c:pt>
                <c:pt idx="13227">
                  <c:v>-1.503471374125</c:v>
                </c:pt>
                <c:pt idx="13228">
                  <c:v>-1.5032272335</c:v>
                </c:pt>
                <c:pt idx="13229">
                  <c:v>-1.502983092875</c:v>
                </c:pt>
                <c:pt idx="13230">
                  <c:v>-1.50273895225</c:v>
                </c:pt>
                <c:pt idx="13231">
                  <c:v>-1.502494811625</c:v>
                </c:pt>
                <c:pt idx="13232">
                  <c:v>-1.502250671</c:v>
                </c:pt>
                <c:pt idx="13233">
                  <c:v>-1.502006530375</c:v>
                </c:pt>
                <c:pt idx="13234">
                  <c:v>-1.50176238975</c:v>
                </c:pt>
                <c:pt idx="13235">
                  <c:v>-1.501518249125</c:v>
                </c:pt>
                <c:pt idx="13236">
                  <c:v>-1.5012741085</c:v>
                </c:pt>
                <c:pt idx="13237">
                  <c:v>-1.501029967875</c:v>
                </c:pt>
                <c:pt idx="13238">
                  <c:v>-1.50078582725</c:v>
                </c:pt>
                <c:pt idx="13239">
                  <c:v>-1.500541686625</c:v>
                </c:pt>
                <c:pt idx="13240">
                  <c:v>-1.500297546</c:v>
                </c:pt>
                <c:pt idx="13241">
                  <c:v>-1.500053405375</c:v>
                </c:pt>
                <c:pt idx="13242">
                  <c:v>-1.49980926475</c:v>
                </c:pt>
                <c:pt idx="13243">
                  <c:v>-1.499565124125</c:v>
                </c:pt>
                <c:pt idx="13244">
                  <c:v>-1.4993209835</c:v>
                </c:pt>
                <c:pt idx="13245">
                  <c:v>-1.499076842875</c:v>
                </c:pt>
                <c:pt idx="13246">
                  <c:v>-1.49883270225</c:v>
                </c:pt>
                <c:pt idx="13247">
                  <c:v>-1.498588561625</c:v>
                </c:pt>
                <c:pt idx="13248">
                  <c:v>-1.498344421</c:v>
                </c:pt>
                <c:pt idx="13249">
                  <c:v>-1.498100280375</c:v>
                </c:pt>
                <c:pt idx="13250">
                  <c:v>-1.49785613975</c:v>
                </c:pt>
                <c:pt idx="13251">
                  <c:v>-1.497611999125</c:v>
                </c:pt>
                <c:pt idx="13252">
                  <c:v>-1.4973678585</c:v>
                </c:pt>
                <c:pt idx="13253">
                  <c:v>-1.497123717875</c:v>
                </c:pt>
                <c:pt idx="13254">
                  <c:v>-1.49687957725</c:v>
                </c:pt>
                <c:pt idx="13255">
                  <c:v>-1.496635436625</c:v>
                </c:pt>
                <c:pt idx="13256">
                  <c:v>-1.496391296</c:v>
                </c:pt>
                <c:pt idx="13257">
                  <c:v>-1.496147155375</c:v>
                </c:pt>
                <c:pt idx="13258">
                  <c:v>-1.49590301475</c:v>
                </c:pt>
                <c:pt idx="13259">
                  <c:v>-1.495658874125</c:v>
                </c:pt>
                <c:pt idx="13260">
                  <c:v>-1.4954147335</c:v>
                </c:pt>
                <c:pt idx="13261">
                  <c:v>-1.495170592875</c:v>
                </c:pt>
                <c:pt idx="13262">
                  <c:v>-1.49492645225</c:v>
                </c:pt>
                <c:pt idx="13263">
                  <c:v>-1.494682311625</c:v>
                </c:pt>
                <c:pt idx="13264">
                  <c:v>-1.494438171</c:v>
                </c:pt>
                <c:pt idx="13265">
                  <c:v>-1.494194030375</c:v>
                </c:pt>
                <c:pt idx="13266">
                  <c:v>-1.49394988975</c:v>
                </c:pt>
                <c:pt idx="13267">
                  <c:v>-1.493705749125</c:v>
                </c:pt>
                <c:pt idx="13268">
                  <c:v>-1.4934616085</c:v>
                </c:pt>
                <c:pt idx="13269">
                  <c:v>-1.493217467875</c:v>
                </c:pt>
                <c:pt idx="13270">
                  <c:v>-1.49297332725</c:v>
                </c:pt>
                <c:pt idx="13271">
                  <c:v>-1.492729186625</c:v>
                </c:pt>
                <c:pt idx="13272">
                  <c:v>-1.492485046</c:v>
                </c:pt>
                <c:pt idx="13273">
                  <c:v>-1.492240905375</c:v>
                </c:pt>
                <c:pt idx="13274">
                  <c:v>-1.49199676475</c:v>
                </c:pt>
                <c:pt idx="13275">
                  <c:v>-1.491752624125</c:v>
                </c:pt>
                <c:pt idx="13276">
                  <c:v>-1.4915084835</c:v>
                </c:pt>
                <c:pt idx="13277">
                  <c:v>-1.491264342875</c:v>
                </c:pt>
                <c:pt idx="13278">
                  <c:v>-1.49102020225</c:v>
                </c:pt>
                <c:pt idx="13279">
                  <c:v>-1.490776061625</c:v>
                </c:pt>
                <c:pt idx="13280">
                  <c:v>-1.490531921</c:v>
                </c:pt>
                <c:pt idx="13281">
                  <c:v>-1.490287780375</c:v>
                </c:pt>
                <c:pt idx="13282">
                  <c:v>-1.49004363975</c:v>
                </c:pt>
                <c:pt idx="13283">
                  <c:v>-1.489799499125</c:v>
                </c:pt>
                <c:pt idx="13284">
                  <c:v>-1.4895553585</c:v>
                </c:pt>
                <c:pt idx="13285">
                  <c:v>-1.489311217875</c:v>
                </c:pt>
                <c:pt idx="13286">
                  <c:v>-1.48906707725</c:v>
                </c:pt>
                <c:pt idx="13287">
                  <c:v>-1.488822936625</c:v>
                </c:pt>
                <c:pt idx="13288">
                  <c:v>-1.488578796</c:v>
                </c:pt>
                <c:pt idx="13289">
                  <c:v>-1.488334655375</c:v>
                </c:pt>
                <c:pt idx="13290">
                  <c:v>-1.48809051475</c:v>
                </c:pt>
                <c:pt idx="13291">
                  <c:v>-1.487846374125</c:v>
                </c:pt>
                <c:pt idx="13292">
                  <c:v>-1.4876022335</c:v>
                </c:pt>
                <c:pt idx="13293">
                  <c:v>-1.487358092875</c:v>
                </c:pt>
                <c:pt idx="13294">
                  <c:v>-1.48711395225</c:v>
                </c:pt>
                <c:pt idx="13295">
                  <c:v>-1.486869811625</c:v>
                </c:pt>
                <c:pt idx="13296">
                  <c:v>-1.486625671</c:v>
                </c:pt>
                <c:pt idx="13297">
                  <c:v>-1.486381530375</c:v>
                </c:pt>
                <c:pt idx="13298">
                  <c:v>-1.48613738975</c:v>
                </c:pt>
                <c:pt idx="13299">
                  <c:v>-1.485893249125</c:v>
                </c:pt>
                <c:pt idx="13300">
                  <c:v>-1.4856491085</c:v>
                </c:pt>
                <c:pt idx="13301">
                  <c:v>-1.485404967875</c:v>
                </c:pt>
                <c:pt idx="13302">
                  <c:v>-1.48516082725</c:v>
                </c:pt>
                <c:pt idx="13303">
                  <c:v>-1.484916686625</c:v>
                </c:pt>
                <c:pt idx="13304">
                  <c:v>-1.484672546</c:v>
                </c:pt>
                <c:pt idx="13305">
                  <c:v>-1.484428405375</c:v>
                </c:pt>
                <c:pt idx="13306">
                  <c:v>-1.48418426475</c:v>
                </c:pt>
                <c:pt idx="13307">
                  <c:v>-1.483940124125</c:v>
                </c:pt>
                <c:pt idx="13308">
                  <c:v>-1.4836959835</c:v>
                </c:pt>
                <c:pt idx="13309">
                  <c:v>-1.483451842875</c:v>
                </c:pt>
                <c:pt idx="13310">
                  <c:v>-1.48320770225</c:v>
                </c:pt>
                <c:pt idx="13311">
                  <c:v>-1.482963561625</c:v>
                </c:pt>
                <c:pt idx="13312">
                  <c:v>-1.482719421</c:v>
                </c:pt>
                <c:pt idx="13313">
                  <c:v>-1.482475280375</c:v>
                </c:pt>
                <c:pt idx="13314">
                  <c:v>-1.48223113975</c:v>
                </c:pt>
                <c:pt idx="13315">
                  <c:v>-1.481986999125</c:v>
                </c:pt>
                <c:pt idx="13316">
                  <c:v>-1.4817428585</c:v>
                </c:pt>
                <c:pt idx="13317">
                  <c:v>-1.481498717875</c:v>
                </c:pt>
                <c:pt idx="13318">
                  <c:v>-1.48125457725</c:v>
                </c:pt>
                <c:pt idx="13319">
                  <c:v>-1.481010436625</c:v>
                </c:pt>
                <c:pt idx="13320">
                  <c:v>-1.480766296</c:v>
                </c:pt>
                <c:pt idx="13321">
                  <c:v>-1.480522155375</c:v>
                </c:pt>
                <c:pt idx="13322">
                  <c:v>-1.48027801475</c:v>
                </c:pt>
                <c:pt idx="13323">
                  <c:v>-1.480033874125</c:v>
                </c:pt>
                <c:pt idx="13324">
                  <c:v>-1.4797897335</c:v>
                </c:pt>
                <c:pt idx="13325">
                  <c:v>-1.479545592875</c:v>
                </c:pt>
                <c:pt idx="13326">
                  <c:v>-1.47930145225</c:v>
                </c:pt>
                <c:pt idx="13327">
                  <c:v>-1.479057311625</c:v>
                </c:pt>
                <c:pt idx="13328">
                  <c:v>-1.478813171</c:v>
                </c:pt>
                <c:pt idx="13329">
                  <c:v>-1.478569030375</c:v>
                </c:pt>
                <c:pt idx="13330">
                  <c:v>-1.47832488975</c:v>
                </c:pt>
                <c:pt idx="13331">
                  <c:v>-1.478080749125</c:v>
                </c:pt>
                <c:pt idx="13332">
                  <c:v>-1.4778366085</c:v>
                </c:pt>
                <c:pt idx="13333">
                  <c:v>-1.477592467875</c:v>
                </c:pt>
                <c:pt idx="13334">
                  <c:v>-1.47734832725</c:v>
                </c:pt>
                <c:pt idx="13335">
                  <c:v>-1.477104186625</c:v>
                </c:pt>
                <c:pt idx="13336">
                  <c:v>-1.476860046</c:v>
                </c:pt>
                <c:pt idx="13337">
                  <c:v>-1.476615905375</c:v>
                </c:pt>
                <c:pt idx="13338">
                  <c:v>-1.47637176475</c:v>
                </c:pt>
                <c:pt idx="13339">
                  <c:v>-1.476127624125</c:v>
                </c:pt>
                <c:pt idx="13340">
                  <c:v>-1.4758834835</c:v>
                </c:pt>
                <c:pt idx="13341">
                  <c:v>-1.475639342875</c:v>
                </c:pt>
                <c:pt idx="13342">
                  <c:v>-1.47539520225</c:v>
                </c:pt>
                <c:pt idx="13343">
                  <c:v>-1.475151061625</c:v>
                </c:pt>
                <c:pt idx="13344">
                  <c:v>-1.474906921</c:v>
                </c:pt>
                <c:pt idx="13345">
                  <c:v>-1.474662780375</c:v>
                </c:pt>
                <c:pt idx="13346">
                  <c:v>-1.47441863975</c:v>
                </c:pt>
                <c:pt idx="13347">
                  <c:v>-1.474174499125</c:v>
                </c:pt>
                <c:pt idx="13348">
                  <c:v>-1.4739303585</c:v>
                </c:pt>
                <c:pt idx="13349">
                  <c:v>-1.473686217875</c:v>
                </c:pt>
                <c:pt idx="13350">
                  <c:v>-1.47344207725</c:v>
                </c:pt>
                <c:pt idx="13351">
                  <c:v>-1.473197936625</c:v>
                </c:pt>
                <c:pt idx="13352">
                  <c:v>-1.472953796</c:v>
                </c:pt>
                <c:pt idx="13353">
                  <c:v>-1.472709655375</c:v>
                </c:pt>
                <c:pt idx="13354">
                  <c:v>-1.47246551475</c:v>
                </c:pt>
                <c:pt idx="13355">
                  <c:v>-1.472221374125</c:v>
                </c:pt>
                <c:pt idx="13356">
                  <c:v>-1.4719772335</c:v>
                </c:pt>
                <c:pt idx="13357">
                  <c:v>-1.471733092875</c:v>
                </c:pt>
                <c:pt idx="13358">
                  <c:v>-1.47148895225</c:v>
                </c:pt>
                <c:pt idx="13359">
                  <c:v>-1.471244811625</c:v>
                </c:pt>
                <c:pt idx="13360">
                  <c:v>-1.471000671</c:v>
                </c:pt>
                <c:pt idx="13361">
                  <c:v>-1.470756530375</c:v>
                </c:pt>
                <c:pt idx="13362">
                  <c:v>-1.47051238975</c:v>
                </c:pt>
                <c:pt idx="13363">
                  <c:v>-1.470268249125</c:v>
                </c:pt>
                <c:pt idx="13364">
                  <c:v>-1.4700241085</c:v>
                </c:pt>
                <c:pt idx="13365">
                  <c:v>-1.469779967875</c:v>
                </c:pt>
                <c:pt idx="13366">
                  <c:v>-1.46953582725</c:v>
                </c:pt>
                <c:pt idx="13367">
                  <c:v>-1.469291686625</c:v>
                </c:pt>
                <c:pt idx="13368">
                  <c:v>-1.469047546</c:v>
                </c:pt>
                <c:pt idx="13369">
                  <c:v>-1.468803405375</c:v>
                </c:pt>
                <c:pt idx="13370">
                  <c:v>-1.46855926475</c:v>
                </c:pt>
                <c:pt idx="13371">
                  <c:v>-1.468315124125</c:v>
                </c:pt>
                <c:pt idx="13372">
                  <c:v>-1.4680709835</c:v>
                </c:pt>
                <c:pt idx="13373">
                  <c:v>-1.467826842875</c:v>
                </c:pt>
                <c:pt idx="13374">
                  <c:v>-1.46758270225</c:v>
                </c:pt>
                <c:pt idx="13375">
                  <c:v>-1.467338561625</c:v>
                </c:pt>
                <c:pt idx="13376">
                  <c:v>-1.467094421</c:v>
                </c:pt>
                <c:pt idx="13377">
                  <c:v>-1.466850280375</c:v>
                </c:pt>
                <c:pt idx="13378">
                  <c:v>-1.46660613975</c:v>
                </c:pt>
                <c:pt idx="13379">
                  <c:v>-1.466361999125</c:v>
                </c:pt>
                <c:pt idx="13380">
                  <c:v>-1.4661178585</c:v>
                </c:pt>
                <c:pt idx="13381">
                  <c:v>-1.465873717875</c:v>
                </c:pt>
                <c:pt idx="13382">
                  <c:v>-1.46562957725</c:v>
                </c:pt>
                <c:pt idx="13383">
                  <c:v>-1.465385436625</c:v>
                </c:pt>
                <c:pt idx="13384">
                  <c:v>-1.465141296</c:v>
                </c:pt>
                <c:pt idx="13385">
                  <c:v>-1.464897155375</c:v>
                </c:pt>
                <c:pt idx="13386">
                  <c:v>-1.46465301475</c:v>
                </c:pt>
                <c:pt idx="13387">
                  <c:v>-1.464408874125</c:v>
                </c:pt>
                <c:pt idx="13388">
                  <c:v>-1.4641647335</c:v>
                </c:pt>
                <c:pt idx="13389">
                  <c:v>-1.463920592875</c:v>
                </c:pt>
                <c:pt idx="13390">
                  <c:v>-1.46367645225</c:v>
                </c:pt>
                <c:pt idx="13391">
                  <c:v>-1.463432311625</c:v>
                </c:pt>
                <c:pt idx="13392">
                  <c:v>-1.463188171</c:v>
                </c:pt>
                <c:pt idx="13393">
                  <c:v>-1.462944030375</c:v>
                </c:pt>
                <c:pt idx="13394">
                  <c:v>-1.46269988975</c:v>
                </c:pt>
                <c:pt idx="13395">
                  <c:v>-1.462455749125</c:v>
                </c:pt>
                <c:pt idx="13396">
                  <c:v>-1.4622116085</c:v>
                </c:pt>
                <c:pt idx="13397">
                  <c:v>-1.461967467875</c:v>
                </c:pt>
                <c:pt idx="13398">
                  <c:v>-1.46172332725</c:v>
                </c:pt>
                <c:pt idx="13399">
                  <c:v>-1.461479186625</c:v>
                </c:pt>
                <c:pt idx="13400">
                  <c:v>-1.461235046</c:v>
                </c:pt>
                <c:pt idx="13401">
                  <c:v>-1.460990905375</c:v>
                </c:pt>
                <c:pt idx="13402">
                  <c:v>-1.46074676475</c:v>
                </c:pt>
                <c:pt idx="13403">
                  <c:v>-1.460502624125</c:v>
                </c:pt>
                <c:pt idx="13404">
                  <c:v>-1.4602584835</c:v>
                </c:pt>
                <c:pt idx="13405">
                  <c:v>-1.460014342875</c:v>
                </c:pt>
                <c:pt idx="13406">
                  <c:v>-1.45977020225</c:v>
                </c:pt>
                <c:pt idx="13407">
                  <c:v>-1.459526061625</c:v>
                </c:pt>
                <c:pt idx="13408">
                  <c:v>-1.459281921</c:v>
                </c:pt>
                <c:pt idx="13409">
                  <c:v>-1.459037780375</c:v>
                </c:pt>
                <c:pt idx="13410">
                  <c:v>-1.45879363975</c:v>
                </c:pt>
                <c:pt idx="13411">
                  <c:v>-1.458549499125</c:v>
                </c:pt>
                <c:pt idx="13412">
                  <c:v>-1.4583053585</c:v>
                </c:pt>
                <c:pt idx="13413">
                  <c:v>-1.458061217875</c:v>
                </c:pt>
                <c:pt idx="13414">
                  <c:v>-1.45781707725</c:v>
                </c:pt>
                <c:pt idx="13415">
                  <c:v>-1.457572936625</c:v>
                </c:pt>
                <c:pt idx="13416">
                  <c:v>-1.457328796</c:v>
                </c:pt>
                <c:pt idx="13417">
                  <c:v>-1.457084655375</c:v>
                </c:pt>
                <c:pt idx="13418">
                  <c:v>-1.45684051475</c:v>
                </c:pt>
                <c:pt idx="13419">
                  <c:v>-1.456596374125</c:v>
                </c:pt>
                <c:pt idx="13420">
                  <c:v>-1.4563522335</c:v>
                </c:pt>
                <c:pt idx="13421">
                  <c:v>-1.456108092875</c:v>
                </c:pt>
                <c:pt idx="13422">
                  <c:v>-1.45586395225</c:v>
                </c:pt>
                <c:pt idx="13423">
                  <c:v>-1.455619811625</c:v>
                </c:pt>
                <c:pt idx="13424">
                  <c:v>-1.455375671</c:v>
                </c:pt>
                <c:pt idx="13425">
                  <c:v>-1.455131530375</c:v>
                </c:pt>
                <c:pt idx="13426">
                  <c:v>-1.45488738975</c:v>
                </c:pt>
                <c:pt idx="13427">
                  <c:v>-1.454643249125</c:v>
                </c:pt>
                <c:pt idx="13428">
                  <c:v>-1.4543991085</c:v>
                </c:pt>
                <c:pt idx="13429">
                  <c:v>-1.454154967875</c:v>
                </c:pt>
                <c:pt idx="13430">
                  <c:v>-1.45391082725</c:v>
                </c:pt>
                <c:pt idx="13431">
                  <c:v>-1.453666686625</c:v>
                </c:pt>
                <c:pt idx="13432">
                  <c:v>-1.453422546</c:v>
                </c:pt>
                <c:pt idx="13433">
                  <c:v>-1.453178405375</c:v>
                </c:pt>
                <c:pt idx="13434">
                  <c:v>-1.45293426475</c:v>
                </c:pt>
                <c:pt idx="13435">
                  <c:v>-1.452690124125</c:v>
                </c:pt>
                <c:pt idx="13436">
                  <c:v>-1.4524459835</c:v>
                </c:pt>
                <c:pt idx="13437">
                  <c:v>-1.452201842875</c:v>
                </c:pt>
                <c:pt idx="13438">
                  <c:v>-1.45195770225</c:v>
                </c:pt>
                <c:pt idx="13439">
                  <c:v>-1.451713561625</c:v>
                </c:pt>
                <c:pt idx="13440">
                  <c:v>-1.451469421</c:v>
                </c:pt>
                <c:pt idx="13441">
                  <c:v>-1.451225280375</c:v>
                </c:pt>
                <c:pt idx="13442">
                  <c:v>-1.45098113975</c:v>
                </c:pt>
                <c:pt idx="13443">
                  <c:v>-1.450736999125</c:v>
                </c:pt>
                <c:pt idx="13444">
                  <c:v>-1.4504928585</c:v>
                </c:pt>
                <c:pt idx="13445">
                  <c:v>-1.450248717875</c:v>
                </c:pt>
                <c:pt idx="13446">
                  <c:v>-1.45000457725</c:v>
                </c:pt>
                <c:pt idx="13447">
                  <c:v>-1.449760436625</c:v>
                </c:pt>
                <c:pt idx="13448">
                  <c:v>-1.449516296</c:v>
                </c:pt>
                <c:pt idx="13449">
                  <c:v>-1.449272155375</c:v>
                </c:pt>
                <c:pt idx="13450">
                  <c:v>-1.44902801475</c:v>
                </c:pt>
                <c:pt idx="13451">
                  <c:v>-1.448783874125</c:v>
                </c:pt>
                <c:pt idx="13452">
                  <c:v>-1.4485397335</c:v>
                </c:pt>
                <c:pt idx="13453">
                  <c:v>-1.448295592875</c:v>
                </c:pt>
                <c:pt idx="13454">
                  <c:v>-1.44805145225</c:v>
                </c:pt>
                <c:pt idx="13455">
                  <c:v>-1.447807311625</c:v>
                </c:pt>
                <c:pt idx="13456">
                  <c:v>-1.447563171</c:v>
                </c:pt>
                <c:pt idx="13457">
                  <c:v>-1.447319030375</c:v>
                </c:pt>
                <c:pt idx="13458">
                  <c:v>-1.44707488975</c:v>
                </c:pt>
                <c:pt idx="13459">
                  <c:v>-1.446830749125</c:v>
                </c:pt>
                <c:pt idx="13460">
                  <c:v>-1.4465866085</c:v>
                </c:pt>
                <c:pt idx="13461">
                  <c:v>-1.446342467875</c:v>
                </c:pt>
                <c:pt idx="13462">
                  <c:v>-1.44609832725</c:v>
                </c:pt>
                <c:pt idx="13463">
                  <c:v>-1.445854186625</c:v>
                </c:pt>
                <c:pt idx="13464">
                  <c:v>-1.445610046</c:v>
                </c:pt>
                <c:pt idx="13465">
                  <c:v>-1.445365905375</c:v>
                </c:pt>
                <c:pt idx="13466">
                  <c:v>-1.44512176475</c:v>
                </c:pt>
                <c:pt idx="13467">
                  <c:v>-1.444877624125</c:v>
                </c:pt>
                <c:pt idx="13468">
                  <c:v>-1.4446334835</c:v>
                </c:pt>
                <c:pt idx="13469">
                  <c:v>-1.444389342875</c:v>
                </c:pt>
                <c:pt idx="13470">
                  <c:v>-1.44414520225</c:v>
                </c:pt>
                <c:pt idx="13471">
                  <c:v>-1.443901061625</c:v>
                </c:pt>
                <c:pt idx="13472">
                  <c:v>-1.443656921</c:v>
                </c:pt>
                <c:pt idx="13473">
                  <c:v>-1.443412780375</c:v>
                </c:pt>
                <c:pt idx="13474">
                  <c:v>-1.44316863975</c:v>
                </c:pt>
                <c:pt idx="13475">
                  <c:v>-1.442924499125</c:v>
                </c:pt>
                <c:pt idx="13476">
                  <c:v>-1.4426803585</c:v>
                </c:pt>
                <c:pt idx="13477">
                  <c:v>-1.442436217875</c:v>
                </c:pt>
                <c:pt idx="13478">
                  <c:v>-1.44219207725</c:v>
                </c:pt>
                <c:pt idx="13479">
                  <c:v>-1.441947936625</c:v>
                </c:pt>
                <c:pt idx="13480">
                  <c:v>-1.441703796</c:v>
                </c:pt>
                <c:pt idx="13481">
                  <c:v>-1.441459655375</c:v>
                </c:pt>
                <c:pt idx="13482">
                  <c:v>-1.44121551475</c:v>
                </c:pt>
                <c:pt idx="13483">
                  <c:v>-1.440971374125</c:v>
                </c:pt>
                <c:pt idx="13484">
                  <c:v>-1.4407272335</c:v>
                </c:pt>
                <c:pt idx="13485">
                  <c:v>-1.440483092875</c:v>
                </c:pt>
                <c:pt idx="13486">
                  <c:v>-1.44023895225</c:v>
                </c:pt>
                <c:pt idx="13487">
                  <c:v>-1.439994811625</c:v>
                </c:pt>
                <c:pt idx="13488">
                  <c:v>-1.439750671</c:v>
                </c:pt>
                <c:pt idx="13489">
                  <c:v>-1.439506530375</c:v>
                </c:pt>
                <c:pt idx="13490">
                  <c:v>-1.43926238975</c:v>
                </c:pt>
                <c:pt idx="13491">
                  <c:v>-1.439018249125</c:v>
                </c:pt>
                <c:pt idx="13492">
                  <c:v>-1.4387741085</c:v>
                </c:pt>
                <c:pt idx="13493">
                  <c:v>-1.438529967875</c:v>
                </c:pt>
                <c:pt idx="13494">
                  <c:v>-1.43828582725</c:v>
                </c:pt>
                <c:pt idx="13495">
                  <c:v>-1.438041686625</c:v>
                </c:pt>
                <c:pt idx="13496">
                  <c:v>-1.437797546</c:v>
                </c:pt>
                <c:pt idx="13497">
                  <c:v>-1.437553405375</c:v>
                </c:pt>
                <c:pt idx="13498">
                  <c:v>-1.43730926475</c:v>
                </c:pt>
                <c:pt idx="13499">
                  <c:v>-1.437065124125</c:v>
                </c:pt>
                <c:pt idx="13500">
                  <c:v>-1.4368209835</c:v>
                </c:pt>
                <c:pt idx="13501">
                  <c:v>-1.436576842875</c:v>
                </c:pt>
                <c:pt idx="13502">
                  <c:v>-1.43633270225</c:v>
                </c:pt>
                <c:pt idx="13503">
                  <c:v>-1.436088561625</c:v>
                </c:pt>
                <c:pt idx="13504">
                  <c:v>-1.435844421</c:v>
                </c:pt>
                <c:pt idx="13505">
                  <c:v>-1.435600280375</c:v>
                </c:pt>
                <c:pt idx="13506">
                  <c:v>-1.43535613975</c:v>
                </c:pt>
                <c:pt idx="13507">
                  <c:v>-1.435111999125</c:v>
                </c:pt>
                <c:pt idx="13508">
                  <c:v>-1.4348678585</c:v>
                </c:pt>
                <c:pt idx="13509">
                  <c:v>-1.434623717875</c:v>
                </c:pt>
                <c:pt idx="13510">
                  <c:v>-1.43437957725</c:v>
                </c:pt>
                <c:pt idx="13511">
                  <c:v>-1.434135436625</c:v>
                </c:pt>
                <c:pt idx="13512">
                  <c:v>-1.433891296</c:v>
                </c:pt>
                <c:pt idx="13513">
                  <c:v>-1.433647155375</c:v>
                </c:pt>
                <c:pt idx="13514">
                  <c:v>-1.43340301475</c:v>
                </c:pt>
                <c:pt idx="13515">
                  <c:v>-1.433158874125</c:v>
                </c:pt>
                <c:pt idx="13516">
                  <c:v>-1.4329147335</c:v>
                </c:pt>
                <c:pt idx="13517">
                  <c:v>-1.432670592875</c:v>
                </c:pt>
                <c:pt idx="13518">
                  <c:v>-1.43242645225</c:v>
                </c:pt>
                <c:pt idx="13519">
                  <c:v>-1.432182311625</c:v>
                </c:pt>
                <c:pt idx="13520">
                  <c:v>-1.431938171</c:v>
                </c:pt>
                <c:pt idx="13521">
                  <c:v>-1.431694030375</c:v>
                </c:pt>
                <c:pt idx="13522">
                  <c:v>-1.43144988975</c:v>
                </c:pt>
                <c:pt idx="13523">
                  <c:v>-1.431205749125</c:v>
                </c:pt>
                <c:pt idx="13524">
                  <c:v>-1.4309616085</c:v>
                </c:pt>
                <c:pt idx="13525">
                  <c:v>-1.430717467875</c:v>
                </c:pt>
                <c:pt idx="13526">
                  <c:v>-1.43047332725</c:v>
                </c:pt>
                <c:pt idx="13527">
                  <c:v>-1.430229186625</c:v>
                </c:pt>
                <c:pt idx="13528">
                  <c:v>-1.429985046</c:v>
                </c:pt>
                <c:pt idx="13529">
                  <c:v>-1.429740905375</c:v>
                </c:pt>
                <c:pt idx="13530">
                  <c:v>-1.42949676475</c:v>
                </c:pt>
                <c:pt idx="13531">
                  <c:v>-1.429252624125</c:v>
                </c:pt>
                <c:pt idx="13532">
                  <c:v>-1.4290084835</c:v>
                </c:pt>
                <c:pt idx="13533">
                  <c:v>-1.428764342875</c:v>
                </c:pt>
                <c:pt idx="13534">
                  <c:v>-1.42852020225</c:v>
                </c:pt>
                <c:pt idx="13535">
                  <c:v>-1.428276061625</c:v>
                </c:pt>
                <c:pt idx="13536">
                  <c:v>-1.428031921</c:v>
                </c:pt>
                <c:pt idx="13537">
                  <c:v>-1.427787780375</c:v>
                </c:pt>
                <c:pt idx="13538">
                  <c:v>-1.42754363975</c:v>
                </c:pt>
                <c:pt idx="13539">
                  <c:v>-1.427299499125</c:v>
                </c:pt>
                <c:pt idx="13540">
                  <c:v>-1.4270553585</c:v>
                </c:pt>
                <c:pt idx="13541">
                  <c:v>-1.426811217875</c:v>
                </c:pt>
                <c:pt idx="13542">
                  <c:v>-1.42656707725</c:v>
                </c:pt>
                <c:pt idx="13543">
                  <c:v>-1.426322936625</c:v>
                </c:pt>
                <c:pt idx="13544">
                  <c:v>-1.426078796</c:v>
                </c:pt>
                <c:pt idx="13545">
                  <c:v>-1.425834655375</c:v>
                </c:pt>
                <c:pt idx="13546">
                  <c:v>-1.42559051475</c:v>
                </c:pt>
                <c:pt idx="13547">
                  <c:v>-1.425346374125</c:v>
                </c:pt>
                <c:pt idx="13548">
                  <c:v>-1.4251022335</c:v>
                </c:pt>
                <c:pt idx="13549">
                  <c:v>-1.424858092875</c:v>
                </c:pt>
                <c:pt idx="13550">
                  <c:v>-1.42461395225</c:v>
                </c:pt>
                <c:pt idx="13551">
                  <c:v>-1.424369811625</c:v>
                </c:pt>
                <c:pt idx="13552">
                  <c:v>-1.424125671</c:v>
                </c:pt>
                <c:pt idx="13553">
                  <c:v>-1.423881530375</c:v>
                </c:pt>
                <c:pt idx="13554">
                  <c:v>-1.42363738975</c:v>
                </c:pt>
                <c:pt idx="13555">
                  <c:v>-1.423393249125</c:v>
                </c:pt>
                <c:pt idx="13556">
                  <c:v>-1.4231491085</c:v>
                </c:pt>
                <c:pt idx="13557">
                  <c:v>-1.422904967875</c:v>
                </c:pt>
                <c:pt idx="13558">
                  <c:v>-1.42266082725</c:v>
                </c:pt>
                <c:pt idx="13559">
                  <c:v>-1.422416686625</c:v>
                </c:pt>
                <c:pt idx="13560">
                  <c:v>-1.422172546</c:v>
                </c:pt>
                <c:pt idx="13561">
                  <c:v>-1.421928405375</c:v>
                </c:pt>
                <c:pt idx="13562">
                  <c:v>-1.42168426475</c:v>
                </c:pt>
                <c:pt idx="13563">
                  <c:v>-1.421440124125</c:v>
                </c:pt>
                <c:pt idx="13564">
                  <c:v>-1.4211959835</c:v>
                </c:pt>
                <c:pt idx="13565">
                  <c:v>-1.420951842875</c:v>
                </c:pt>
                <c:pt idx="13566">
                  <c:v>-1.42070770225</c:v>
                </c:pt>
                <c:pt idx="13567">
                  <c:v>-1.420463561625</c:v>
                </c:pt>
                <c:pt idx="13568">
                  <c:v>-1.420219421</c:v>
                </c:pt>
                <c:pt idx="13569">
                  <c:v>-1.419975280375</c:v>
                </c:pt>
                <c:pt idx="13570">
                  <c:v>-1.41973113975</c:v>
                </c:pt>
                <c:pt idx="13571">
                  <c:v>-1.419486999125</c:v>
                </c:pt>
                <c:pt idx="13572">
                  <c:v>-1.4192428585</c:v>
                </c:pt>
                <c:pt idx="13573">
                  <c:v>-1.418998717875</c:v>
                </c:pt>
                <c:pt idx="13574">
                  <c:v>-1.41875457725</c:v>
                </c:pt>
                <c:pt idx="13575">
                  <c:v>-1.418510436625</c:v>
                </c:pt>
                <c:pt idx="13576">
                  <c:v>-1.418266296</c:v>
                </c:pt>
                <c:pt idx="13577">
                  <c:v>-1.418022155375</c:v>
                </c:pt>
                <c:pt idx="13578">
                  <c:v>-1.41777801475</c:v>
                </c:pt>
                <c:pt idx="13579">
                  <c:v>-1.417533874125</c:v>
                </c:pt>
                <c:pt idx="13580">
                  <c:v>-1.4172897335</c:v>
                </c:pt>
                <c:pt idx="13581">
                  <c:v>-1.417045592875</c:v>
                </c:pt>
                <c:pt idx="13582">
                  <c:v>-1.41680145225</c:v>
                </c:pt>
                <c:pt idx="13583">
                  <c:v>-1.416557311625</c:v>
                </c:pt>
                <c:pt idx="13584">
                  <c:v>-1.416313171</c:v>
                </c:pt>
                <c:pt idx="13585">
                  <c:v>-1.416069030375</c:v>
                </c:pt>
                <c:pt idx="13586">
                  <c:v>-1.41582488975</c:v>
                </c:pt>
                <c:pt idx="13587">
                  <c:v>-1.415580749125</c:v>
                </c:pt>
                <c:pt idx="13588">
                  <c:v>-1.4153366085</c:v>
                </c:pt>
                <c:pt idx="13589">
                  <c:v>-1.415092467875</c:v>
                </c:pt>
                <c:pt idx="13590">
                  <c:v>-1.41484832725</c:v>
                </c:pt>
                <c:pt idx="13591">
                  <c:v>-1.414604186625</c:v>
                </c:pt>
                <c:pt idx="13592">
                  <c:v>-1.414360046</c:v>
                </c:pt>
                <c:pt idx="13593">
                  <c:v>-1.414115905375</c:v>
                </c:pt>
                <c:pt idx="13594">
                  <c:v>-1.41387176475</c:v>
                </c:pt>
                <c:pt idx="13595">
                  <c:v>-1.413627624125</c:v>
                </c:pt>
                <c:pt idx="13596">
                  <c:v>-1.4133834835</c:v>
                </c:pt>
                <c:pt idx="13597">
                  <c:v>-1.413139342875</c:v>
                </c:pt>
                <c:pt idx="13598">
                  <c:v>-1.41289520225</c:v>
                </c:pt>
                <c:pt idx="13599">
                  <c:v>-1.412651061625</c:v>
                </c:pt>
                <c:pt idx="13600">
                  <c:v>-1.412406921</c:v>
                </c:pt>
                <c:pt idx="13601">
                  <c:v>-1.412162780375</c:v>
                </c:pt>
                <c:pt idx="13602">
                  <c:v>-1.41191863975</c:v>
                </c:pt>
                <c:pt idx="13603">
                  <c:v>-1.411674499125</c:v>
                </c:pt>
                <c:pt idx="13604">
                  <c:v>-1.4114303585</c:v>
                </c:pt>
                <c:pt idx="13605">
                  <c:v>-1.411186217875</c:v>
                </c:pt>
                <c:pt idx="13606">
                  <c:v>-1.41094207725</c:v>
                </c:pt>
                <c:pt idx="13607">
                  <c:v>-1.410697936625</c:v>
                </c:pt>
                <c:pt idx="13608">
                  <c:v>-1.410453796</c:v>
                </c:pt>
                <c:pt idx="13609">
                  <c:v>-1.410209655375</c:v>
                </c:pt>
                <c:pt idx="13610">
                  <c:v>-1.40996551475</c:v>
                </c:pt>
                <c:pt idx="13611">
                  <c:v>-1.409721374125</c:v>
                </c:pt>
                <c:pt idx="13612">
                  <c:v>-1.4094772335</c:v>
                </c:pt>
                <c:pt idx="13613">
                  <c:v>-1.409233092875</c:v>
                </c:pt>
                <c:pt idx="13614">
                  <c:v>-1.40898895225</c:v>
                </c:pt>
                <c:pt idx="13615">
                  <c:v>-1.408744811625</c:v>
                </c:pt>
                <c:pt idx="13616">
                  <c:v>-1.408500671</c:v>
                </c:pt>
                <c:pt idx="13617">
                  <c:v>-1.408256530375</c:v>
                </c:pt>
                <c:pt idx="13618">
                  <c:v>-1.40801238975</c:v>
                </c:pt>
                <c:pt idx="13619">
                  <c:v>-1.407768249125</c:v>
                </c:pt>
                <c:pt idx="13620">
                  <c:v>-1.4075241085</c:v>
                </c:pt>
                <c:pt idx="13621">
                  <c:v>-1.407279967875</c:v>
                </c:pt>
                <c:pt idx="13622">
                  <c:v>-1.40703582725</c:v>
                </c:pt>
                <c:pt idx="13623">
                  <c:v>-1.406791686625</c:v>
                </c:pt>
                <c:pt idx="13624">
                  <c:v>-1.406547546</c:v>
                </c:pt>
                <c:pt idx="13625">
                  <c:v>-1.406303405375</c:v>
                </c:pt>
                <c:pt idx="13626">
                  <c:v>-1.40605926475</c:v>
                </c:pt>
                <c:pt idx="13627">
                  <c:v>-1.405815124125</c:v>
                </c:pt>
                <c:pt idx="13628">
                  <c:v>-1.4055709835</c:v>
                </c:pt>
                <c:pt idx="13629">
                  <c:v>-1.405326842875</c:v>
                </c:pt>
                <c:pt idx="13630">
                  <c:v>-1.40508270225</c:v>
                </c:pt>
                <c:pt idx="13631">
                  <c:v>-1.404838561625</c:v>
                </c:pt>
                <c:pt idx="13632">
                  <c:v>-1.404594421</c:v>
                </c:pt>
                <c:pt idx="13633">
                  <c:v>-1.404350280375</c:v>
                </c:pt>
                <c:pt idx="13634">
                  <c:v>-1.40410613975</c:v>
                </c:pt>
                <c:pt idx="13635">
                  <c:v>-1.403861999125</c:v>
                </c:pt>
                <c:pt idx="13636">
                  <c:v>-1.4036178585</c:v>
                </c:pt>
                <c:pt idx="13637">
                  <c:v>-1.403373717875</c:v>
                </c:pt>
                <c:pt idx="13638">
                  <c:v>-1.40312957725</c:v>
                </c:pt>
                <c:pt idx="13639">
                  <c:v>-1.402885436625</c:v>
                </c:pt>
                <c:pt idx="13640">
                  <c:v>-1.402641296</c:v>
                </c:pt>
                <c:pt idx="13641">
                  <c:v>-1.402397155375</c:v>
                </c:pt>
                <c:pt idx="13642">
                  <c:v>-1.40215301475</c:v>
                </c:pt>
                <c:pt idx="13643">
                  <c:v>-1.401908874125</c:v>
                </c:pt>
                <c:pt idx="13644">
                  <c:v>-1.4016647335</c:v>
                </c:pt>
                <c:pt idx="13645">
                  <c:v>-1.401420592875</c:v>
                </c:pt>
                <c:pt idx="13646">
                  <c:v>-1.40117645225</c:v>
                </c:pt>
                <c:pt idx="13647">
                  <c:v>-1.400932311625</c:v>
                </c:pt>
                <c:pt idx="13648">
                  <c:v>-1.400688171</c:v>
                </c:pt>
                <c:pt idx="13649">
                  <c:v>-1.400444030375</c:v>
                </c:pt>
                <c:pt idx="13650">
                  <c:v>-1.40019988975</c:v>
                </c:pt>
                <c:pt idx="13651">
                  <c:v>-1.399955749125</c:v>
                </c:pt>
                <c:pt idx="13652">
                  <c:v>-1.3997116085</c:v>
                </c:pt>
                <c:pt idx="13653">
                  <c:v>-1.399467467875</c:v>
                </c:pt>
                <c:pt idx="13654">
                  <c:v>-1.39922332725</c:v>
                </c:pt>
                <c:pt idx="13655">
                  <c:v>-1.398979186625</c:v>
                </c:pt>
                <c:pt idx="13656">
                  <c:v>-1.398735046</c:v>
                </c:pt>
                <c:pt idx="13657">
                  <c:v>-1.398490905375</c:v>
                </c:pt>
                <c:pt idx="13658">
                  <c:v>-1.39824676475</c:v>
                </c:pt>
                <c:pt idx="13659">
                  <c:v>-1.398002624125</c:v>
                </c:pt>
                <c:pt idx="13660">
                  <c:v>-1.3977584835</c:v>
                </c:pt>
                <c:pt idx="13661">
                  <c:v>-1.397514342875</c:v>
                </c:pt>
                <c:pt idx="13662">
                  <c:v>-1.39727020225</c:v>
                </c:pt>
                <c:pt idx="13663">
                  <c:v>-1.397026061625</c:v>
                </c:pt>
                <c:pt idx="13664">
                  <c:v>-1.396781921</c:v>
                </c:pt>
                <c:pt idx="13665">
                  <c:v>-1.396537780375</c:v>
                </c:pt>
                <c:pt idx="13666">
                  <c:v>-1.39629363975</c:v>
                </c:pt>
                <c:pt idx="13667">
                  <c:v>-1.396049499125</c:v>
                </c:pt>
                <c:pt idx="13668">
                  <c:v>-1.3958053585</c:v>
                </c:pt>
                <c:pt idx="13669">
                  <c:v>-1.395561217875</c:v>
                </c:pt>
                <c:pt idx="13670">
                  <c:v>-1.39531707725</c:v>
                </c:pt>
                <c:pt idx="13671">
                  <c:v>-1.395072936625</c:v>
                </c:pt>
                <c:pt idx="13672">
                  <c:v>-1.394828796</c:v>
                </c:pt>
                <c:pt idx="13673">
                  <c:v>-1.394584655375</c:v>
                </c:pt>
                <c:pt idx="13674">
                  <c:v>-1.39434051475</c:v>
                </c:pt>
                <c:pt idx="13675">
                  <c:v>-1.394096374125</c:v>
                </c:pt>
                <c:pt idx="13676">
                  <c:v>-1.3938522335</c:v>
                </c:pt>
                <c:pt idx="13677">
                  <c:v>-1.393608092875</c:v>
                </c:pt>
                <c:pt idx="13678">
                  <c:v>-1.39336395225</c:v>
                </c:pt>
                <c:pt idx="13679">
                  <c:v>-1.393119811625</c:v>
                </c:pt>
                <c:pt idx="13680">
                  <c:v>-1.392875671</c:v>
                </c:pt>
                <c:pt idx="13681">
                  <c:v>-1.392631530375</c:v>
                </c:pt>
                <c:pt idx="13682">
                  <c:v>-1.39238738975</c:v>
                </c:pt>
                <c:pt idx="13683">
                  <c:v>-1.392143249125</c:v>
                </c:pt>
                <c:pt idx="13684">
                  <c:v>-1.3918991085</c:v>
                </c:pt>
                <c:pt idx="13685">
                  <c:v>-1.391654967875</c:v>
                </c:pt>
                <c:pt idx="13686">
                  <c:v>-1.39141082725</c:v>
                </c:pt>
                <c:pt idx="13687">
                  <c:v>-1.391166686625</c:v>
                </c:pt>
                <c:pt idx="13688">
                  <c:v>-1.390922546</c:v>
                </c:pt>
                <c:pt idx="13689">
                  <c:v>-1.390678405375</c:v>
                </c:pt>
                <c:pt idx="13690">
                  <c:v>-1.39043426475</c:v>
                </c:pt>
                <c:pt idx="13691">
                  <c:v>-1.390190124125</c:v>
                </c:pt>
                <c:pt idx="13692">
                  <c:v>-1.3899459835</c:v>
                </c:pt>
                <c:pt idx="13693">
                  <c:v>-1.389701842875</c:v>
                </c:pt>
                <c:pt idx="13694">
                  <c:v>-1.38945770225</c:v>
                </c:pt>
                <c:pt idx="13695">
                  <c:v>-1.389213561625</c:v>
                </c:pt>
                <c:pt idx="13696">
                  <c:v>-1.388969421</c:v>
                </c:pt>
                <c:pt idx="13697">
                  <c:v>-1.388725280375</c:v>
                </c:pt>
                <c:pt idx="13698">
                  <c:v>-1.38848113975</c:v>
                </c:pt>
                <c:pt idx="13699">
                  <c:v>-1.388236999125</c:v>
                </c:pt>
                <c:pt idx="13700">
                  <c:v>-1.3879928585</c:v>
                </c:pt>
                <c:pt idx="13701">
                  <c:v>-1.387748717875</c:v>
                </c:pt>
                <c:pt idx="13702">
                  <c:v>-1.38750457725</c:v>
                </c:pt>
                <c:pt idx="13703">
                  <c:v>-1.387260436625</c:v>
                </c:pt>
                <c:pt idx="13704">
                  <c:v>-1.387016296</c:v>
                </c:pt>
                <c:pt idx="13705">
                  <c:v>-1.386772155375</c:v>
                </c:pt>
                <c:pt idx="13706">
                  <c:v>-1.38652801475</c:v>
                </c:pt>
                <c:pt idx="13707">
                  <c:v>-1.386283874125</c:v>
                </c:pt>
                <c:pt idx="13708">
                  <c:v>-1.3860397335</c:v>
                </c:pt>
                <c:pt idx="13709">
                  <c:v>-1.385795592875</c:v>
                </c:pt>
                <c:pt idx="13710">
                  <c:v>-1.38555145225</c:v>
                </c:pt>
                <c:pt idx="13711">
                  <c:v>-1.385307311625</c:v>
                </c:pt>
                <c:pt idx="13712">
                  <c:v>-1.385063171</c:v>
                </c:pt>
                <c:pt idx="13713">
                  <c:v>-1.384819030375</c:v>
                </c:pt>
                <c:pt idx="13714">
                  <c:v>-1.38457488975</c:v>
                </c:pt>
                <c:pt idx="13715">
                  <c:v>-1.384330749125</c:v>
                </c:pt>
                <c:pt idx="13716">
                  <c:v>-1.3840866085</c:v>
                </c:pt>
                <c:pt idx="13717">
                  <c:v>-1.383842467875</c:v>
                </c:pt>
                <c:pt idx="13718">
                  <c:v>-1.38359832725</c:v>
                </c:pt>
                <c:pt idx="13719">
                  <c:v>-1.383354186625</c:v>
                </c:pt>
                <c:pt idx="13720">
                  <c:v>-1.383110046</c:v>
                </c:pt>
                <c:pt idx="13721">
                  <c:v>-1.382865905375</c:v>
                </c:pt>
                <c:pt idx="13722">
                  <c:v>-1.38262176475</c:v>
                </c:pt>
                <c:pt idx="13723">
                  <c:v>-1.382377624125</c:v>
                </c:pt>
                <c:pt idx="13724">
                  <c:v>-1.3821334835</c:v>
                </c:pt>
                <c:pt idx="13725">
                  <c:v>-1.381889342875</c:v>
                </c:pt>
                <c:pt idx="13726">
                  <c:v>-1.38164520225</c:v>
                </c:pt>
                <c:pt idx="13727">
                  <c:v>-1.381401061625</c:v>
                </c:pt>
                <c:pt idx="13728">
                  <c:v>-1.381156921</c:v>
                </c:pt>
                <c:pt idx="13729">
                  <c:v>-1.380912780375</c:v>
                </c:pt>
                <c:pt idx="13730">
                  <c:v>-1.38066863975</c:v>
                </c:pt>
                <c:pt idx="13731">
                  <c:v>-1.380424499125</c:v>
                </c:pt>
                <c:pt idx="13732">
                  <c:v>-1.3801803585</c:v>
                </c:pt>
                <c:pt idx="13733">
                  <c:v>-1.379936217875</c:v>
                </c:pt>
                <c:pt idx="13734">
                  <c:v>-1.37969207725</c:v>
                </c:pt>
                <c:pt idx="13735">
                  <c:v>-1.379447936625</c:v>
                </c:pt>
                <c:pt idx="13736">
                  <c:v>-1.379203796</c:v>
                </c:pt>
                <c:pt idx="13737">
                  <c:v>-1.378959655375</c:v>
                </c:pt>
                <c:pt idx="13738">
                  <c:v>-1.37871551475</c:v>
                </c:pt>
                <c:pt idx="13739">
                  <c:v>-1.378471374125</c:v>
                </c:pt>
                <c:pt idx="13740">
                  <c:v>-1.3782272335</c:v>
                </c:pt>
                <c:pt idx="13741">
                  <c:v>-1.377983092875</c:v>
                </c:pt>
                <c:pt idx="13742">
                  <c:v>-1.37773895225</c:v>
                </c:pt>
                <c:pt idx="13743">
                  <c:v>-1.377494811625</c:v>
                </c:pt>
                <c:pt idx="13744">
                  <c:v>-1.377250671</c:v>
                </c:pt>
                <c:pt idx="13745">
                  <c:v>-1.377006530375</c:v>
                </c:pt>
                <c:pt idx="13746">
                  <c:v>-1.37676238975</c:v>
                </c:pt>
                <c:pt idx="13747">
                  <c:v>-1.376518249125</c:v>
                </c:pt>
                <c:pt idx="13748">
                  <c:v>-1.3762741085</c:v>
                </c:pt>
                <c:pt idx="13749">
                  <c:v>-1.376029967875</c:v>
                </c:pt>
                <c:pt idx="13750">
                  <c:v>-1.37578582725</c:v>
                </c:pt>
                <c:pt idx="13751">
                  <c:v>-1.375541686625</c:v>
                </c:pt>
                <c:pt idx="13752">
                  <c:v>-1.375297546</c:v>
                </c:pt>
                <c:pt idx="13753">
                  <c:v>-1.375053405375</c:v>
                </c:pt>
                <c:pt idx="13754">
                  <c:v>-1.37480926475</c:v>
                </c:pt>
                <c:pt idx="13755">
                  <c:v>-1.374565124125</c:v>
                </c:pt>
                <c:pt idx="13756">
                  <c:v>-1.3743209835</c:v>
                </c:pt>
                <c:pt idx="13757">
                  <c:v>-1.374076842875</c:v>
                </c:pt>
                <c:pt idx="13758">
                  <c:v>-1.37383270225</c:v>
                </c:pt>
                <c:pt idx="13759">
                  <c:v>-1.373588561625</c:v>
                </c:pt>
                <c:pt idx="13760">
                  <c:v>-1.373344421</c:v>
                </c:pt>
                <c:pt idx="13761">
                  <c:v>-1.373100280375</c:v>
                </c:pt>
                <c:pt idx="13762">
                  <c:v>-1.37285613975</c:v>
                </c:pt>
                <c:pt idx="13763">
                  <c:v>-1.372611999125</c:v>
                </c:pt>
                <c:pt idx="13764">
                  <c:v>-1.3723678585</c:v>
                </c:pt>
                <c:pt idx="13765">
                  <c:v>-1.372123717875</c:v>
                </c:pt>
                <c:pt idx="13766">
                  <c:v>-1.37187957725</c:v>
                </c:pt>
                <c:pt idx="13767">
                  <c:v>-1.371635436625</c:v>
                </c:pt>
                <c:pt idx="13768">
                  <c:v>-1.371391296</c:v>
                </c:pt>
                <c:pt idx="13769">
                  <c:v>-1.371147155375</c:v>
                </c:pt>
                <c:pt idx="13770">
                  <c:v>-1.37090301475</c:v>
                </c:pt>
                <c:pt idx="13771">
                  <c:v>-1.370658874125</c:v>
                </c:pt>
                <c:pt idx="13772">
                  <c:v>-1.3704147335</c:v>
                </c:pt>
                <c:pt idx="13773">
                  <c:v>-1.370170592875</c:v>
                </c:pt>
                <c:pt idx="13774">
                  <c:v>-1.36992645225</c:v>
                </c:pt>
                <c:pt idx="13775">
                  <c:v>-1.369682311625</c:v>
                </c:pt>
                <c:pt idx="13776">
                  <c:v>-1.369438171</c:v>
                </c:pt>
                <c:pt idx="13777">
                  <c:v>-1.369194030375</c:v>
                </c:pt>
                <c:pt idx="13778">
                  <c:v>-1.36894988975</c:v>
                </c:pt>
                <c:pt idx="13779">
                  <c:v>-1.368705749125</c:v>
                </c:pt>
                <c:pt idx="13780">
                  <c:v>-1.3684616085</c:v>
                </c:pt>
                <c:pt idx="13781">
                  <c:v>-1.368217467875</c:v>
                </c:pt>
                <c:pt idx="13782">
                  <c:v>-1.36797332725</c:v>
                </c:pt>
                <c:pt idx="13783">
                  <c:v>-1.367729186625</c:v>
                </c:pt>
                <c:pt idx="13784">
                  <c:v>-1.367485046</c:v>
                </c:pt>
                <c:pt idx="13785">
                  <c:v>-1.367240905375</c:v>
                </c:pt>
                <c:pt idx="13786">
                  <c:v>-1.36699676475</c:v>
                </c:pt>
                <c:pt idx="13787">
                  <c:v>-1.366752624125</c:v>
                </c:pt>
                <c:pt idx="13788">
                  <c:v>-1.3665084835</c:v>
                </c:pt>
                <c:pt idx="13789">
                  <c:v>-1.366264342875</c:v>
                </c:pt>
                <c:pt idx="13790">
                  <c:v>-1.36602020225</c:v>
                </c:pt>
                <c:pt idx="13791">
                  <c:v>-1.365776061625</c:v>
                </c:pt>
                <c:pt idx="13792">
                  <c:v>-1.365531921</c:v>
                </c:pt>
                <c:pt idx="13793">
                  <c:v>-1.365287780375</c:v>
                </c:pt>
                <c:pt idx="13794">
                  <c:v>-1.36504363975</c:v>
                </c:pt>
                <c:pt idx="13795">
                  <c:v>-1.364799499125</c:v>
                </c:pt>
                <c:pt idx="13796">
                  <c:v>-1.3645553585</c:v>
                </c:pt>
                <c:pt idx="13797">
                  <c:v>-1.364311217875</c:v>
                </c:pt>
                <c:pt idx="13798">
                  <c:v>-1.36406707725</c:v>
                </c:pt>
                <c:pt idx="13799">
                  <c:v>-1.363822936625</c:v>
                </c:pt>
                <c:pt idx="13800">
                  <c:v>-1.363578796</c:v>
                </c:pt>
                <c:pt idx="13801">
                  <c:v>-1.363334655375</c:v>
                </c:pt>
                <c:pt idx="13802">
                  <c:v>-1.36309051475</c:v>
                </c:pt>
                <c:pt idx="13803">
                  <c:v>-1.362846374125</c:v>
                </c:pt>
                <c:pt idx="13804">
                  <c:v>-1.3626022335</c:v>
                </c:pt>
                <c:pt idx="13805">
                  <c:v>-1.362358092875</c:v>
                </c:pt>
                <c:pt idx="13806">
                  <c:v>-1.36211395225</c:v>
                </c:pt>
                <c:pt idx="13807">
                  <c:v>-1.361869811625</c:v>
                </c:pt>
                <c:pt idx="13808">
                  <c:v>-1.361625671</c:v>
                </c:pt>
                <c:pt idx="13809">
                  <c:v>-1.361381530375</c:v>
                </c:pt>
                <c:pt idx="13810">
                  <c:v>-1.36113738975</c:v>
                </c:pt>
                <c:pt idx="13811">
                  <c:v>-1.360893249125</c:v>
                </c:pt>
                <c:pt idx="13812">
                  <c:v>-1.3606491085</c:v>
                </c:pt>
                <c:pt idx="13813">
                  <c:v>-1.360404967875</c:v>
                </c:pt>
                <c:pt idx="13814">
                  <c:v>-1.36016082725</c:v>
                </c:pt>
                <c:pt idx="13815">
                  <c:v>-1.359916686625</c:v>
                </c:pt>
                <c:pt idx="13816">
                  <c:v>-1.359672546</c:v>
                </c:pt>
                <c:pt idx="13817">
                  <c:v>-1.359428405375</c:v>
                </c:pt>
                <c:pt idx="13818">
                  <c:v>-1.35918426475</c:v>
                </c:pt>
                <c:pt idx="13819">
                  <c:v>-1.358940124125</c:v>
                </c:pt>
                <c:pt idx="13820">
                  <c:v>-1.3586959835</c:v>
                </c:pt>
                <c:pt idx="13821">
                  <c:v>-1.358451842875</c:v>
                </c:pt>
                <c:pt idx="13822">
                  <c:v>-1.35820770225</c:v>
                </c:pt>
                <c:pt idx="13823">
                  <c:v>-1.357963561625</c:v>
                </c:pt>
                <c:pt idx="13824">
                  <c:v>-1.357719421</c:v>
                </c:pt>
                <c:pt idx="13825">
                  <c:v>-1.357475280375</c:v>
                </c:pt>
                <c:pt idx="13826">
                  <c:v>-1.35723113975</c:v>
                </c:pt>
                <c:pt idx="13827">
                  <c:v>-1.356986999125</c:v>
                </c:pt>
                <c:pt idx="13828">
                  <c:v>-1.3567428585</c:v>
                </c:pt>
                <c:pt idx="13829">
                  <c:v>-1.356498717875</c:v>
                </c:pt>
                <c:pt idx="13830">
                  <c:v>-1.35625457725</c:v>
                </c:pt>
                <c:pt idx="13831">
                  <c:v>-1.356010436625</c:v>
                </c:pt>
                <c:pt idx="13832">
                  <c:v>-1.355766296</c:v>
                </c:pt>
                <c:pt idx="13833">
                  <c:v>-1.355522155375</c:v>
                </c:pt>
                <c:pt idx="13834">
                  <c:v>-1.35527801475</c:v>
                </c:pt>
                <c:pt idx="13835">
                  <c:v>-1.355033874125</c:v>
                </c:pt>
                <c:pt idx="13836">
                  <c:v>-1.3547897335</c:v>
                </c:pt>
                <c:pt idx="13837">
                  <c:v>-1.354545592875</c:v>
                </c:pt>
                <c:pt idx="13838">
                  <c:v>-1.35430145225</c:v>
                </c:pt>
                <c:pt idx="13839">
                  <c:v>-1.354057311625</c:v>
                </c:pt>
                <c:pt idx="13840">
                  <c:v>-1.353813171</c:v>
                </c:pt>
                <c:pt idx="13841">
                  <c:v>-1.353569030375</c:v>
                </c:pt>
                <c:pt idx="13842">
                  <c:v>-1.35332488975</c:v>
                </c:pt>
                <c:pt idx="13843">
                  <c:v>-1.353080749125</c:v>
                </c:pt>
                <c:pt idx="13844">
                  <c:v>-1.3528366085</c:v>
                </c:pt>
                <c:pt idx="13845">
                  <c:v>-1.352592467875</c:v>
                </c:pt>
                <c:pt idx="13846">
                  <c:v>-1.35234832725</c:v>
                </c:pt>
                <c:pt idx="13847">
                  <c:v>-1.352104186625</c:v>
                </c:pt>
                <c:pt idx="13848">
                  <c:v>-1.351860046</c:v>
                </c:pt>
                <c:pt idx="13849">
                  <c:v>-1.351615905375</c:v>
                </c:pt>
                <c:pt idx="13850">
                  <c:v>-1.35137176475</c:v>
                </c:pt>
                <c:pt idx="13851">
                  <c:v>-1.351127624125</c:v>
                </c:pt>
                <c:pt idx="13852">
                  <c:v>-1.3508834835</c:v>
                </c:pt>
                <c:pt idx="13853">
                  <c:v>-1.350639342875</c:v>
                </c:pt>
                <c:pt idx="13854">
                  <c:v>-1.35039520225</c:v>
                </c:pt>
                <c:pt idx="13855">
                  <c:v>-1.350151061625</c:v>
                </c:pt>
                <c:pt idx="13856">
                  <c:v>-1.349906921</c:v>
                </c:pt>
                <c:pt idx="13857">
                  <c:v>-1.349662780375</c:v>
                </c:pt>
                <c:pt idx="13858">
                  <c:v>-1.34941863975</c:v>
                </c:pt>
                <c:pt idx="13859">
                  <c:v>-1.349174499125</c:v>
                </c:pt>
                <c:pt idx="13860">
                  <c:v>-1.3489303585</c:v>
                </c:pt>
                <c:pt idx="13861">
                  <c:v>-1.348686217875</c:v>
                </c:pt>
                <c:pt idx="13862">
                  <c:v>-1.34844207725</c:v>
                </c:pt>
                <c:pt idx="13863">
                  <c:v>-1.348197936625</c:v>
                </c:pt>
                <c:pt idx="13864">
                  <c:v>-1.347953796</c:v>
                </c:pt>
                <c:pt idx="13865">
                  <c:v>-1.347709655375</c:v>
                </c:pt>
                <c:pt idx="13866">
                  <c:v>-1.34746551475</c:v>
                </c:pt>
                <c:pt idx="13867">
                  <c:v>-1.347221374125</c:v>
                </c:pt>
                <c:pt idx="13868">
                  <c:v>-1.3469772335</c:v>
                </c:pt>
                <c:pt idx="13869">
                  <c:v>-1.346733092875</c:v>
                </c:pt>
                <c:pt idx="13870">
                  <c:v>-1.34648895225</c:v>
                </c:pt>
                <c:pt idx="13871">
                  <c:v>-1.346244811625</c:v>
                </c:pt>
                <c:pt idx="13872">
                  <c:v>-1.346000671</c:v>
                </c:pt>
                <c:pt idx="13873">
                  <c:v>-1.345756530375</c:v>
                </c:pt>
                <c:pt idx="13874">
                  <c:v>-1.34551238975</c:v>
                </c:pt>
                <c:pt idx="13875">
                  <c:v>-1.345268249125</c:v>
                </c:pt>
                <c:pt idx="13876">
                  <c:v>-1.3450241085</c:v>
                </c:pt>
                <c:pt idx="13877">
                  <c:v>-1.344779967875</c:v>
                </c:pt>
                <c:pt idx="13878">
                  <c:v>-1.34453582725</c:v>
                </c:pt>
                <c:pt idx="13879">
                  <c:v>-1.344291686625</c:v>
                </c:pt>
                <c:pt idx="13880">
                  <c:v>-1.344047546</c:v>
                </c:pt>
                <c:pt idx="13881">
                  <c:v>-1.343803405375</c:v>
                </c:pt>
                <c:pt idx="13882">
                  <c:v>-1.34355926475</c:v>
                </c:pt>
                <c:pt idx="13883">
                  <c:v>-1.343315124125</c:v>
                </c:pt>
                <c:pt idx="13884">
                  <c:v>-1.3430709835</c:v>
                </c:pt>
                <c:pt idx="13885">
                  <c:v>-1.342826842875</c:v>
                </c:pt>
                <c:pt idx="13886">
                  <c:v>-1.34258270225</c:v>
                </c:pt>
                <c:pt idx="13887">
                  <c:v>-1.342338561625</c:v>
                </c:pt>
                <c:pt idx="13888">
                  <c:v>-1.342094421</c:v>
                </c:pt>
                <c:pt idx="13889">
                  <c:v>-1.341850280375</c:v>
                </c:pt>
                <c:pt idx="13890">
                  <c:v>-1.34160613975</c:v>
                </c:pt>
                <c:pt idx="13891">
                  <c:v>-1.341361999125</c:v>
                </c:pt>
                <c:pt idx="13892">
                  <c:v>-1.3411178585</c:v>
                </c:pt>
                <c:pt idx="13893">
                  <c:v>-1.340873717875</c:v>
                </c:pt>
                <c:pt idx="13894">
                  <c:v>-1.34062957725</c:v>
                </c:pt>
                <c:pt idx="13895">
                  <c:v>-1.340385436625</c:v>
                </c:pt>
                <c:pt idx="13896">
                  <c:v>-1.340141296</c:v>
                </c:pt>
                <c:pt idx="13897">
                  <c:v>-1.339897155375</c:v>
                </c:pt>
                <c:pt idx="13898">
                  <c:v>-1.33965301475</c:v>
                </c:pt>
                <c:pt idx="13899">
                  <c:v>-1.339408874125</c:v>
                </c:pt>
                <c:pt idx="13900">
                  <c:v>-1.3391647335</c:v>
                </c:pt>
                <c:pt idx="13901">
                  <c:v>-1.338920592875</c:v>
                </c:pt>
                <c:pt idx="13902">
                  <c:v>-1.33867645225</c:v>
                </c:pt>
                <c:pt idx="13903">
                  <c:v>-1.338432311625</c:v>
                </c:pt>
                <c:pt idx="13904">
                  <c:v>-1.338188171</c:v>
                </c:pt>
                <c:pt idx="13905">
                  <c:v>-1.337944030375</c:v>
                </c:pt>
                <c:pt idx="13906">
                  <c:v>-1.33769988975</c:v>
                </c:pt>
                <c:pt idx="13907">
                  <c:v>-1.337455749125</c:v>
                </c:pt>
                <c:pt idx="13908">
                  <c:v>-1.3372116085</c:v>
                </c:pt>
                <c:pt idx="13909">
                  <c:v>-1.336967467875</c:v>
                </c:pt>
                <c:pt idx="13910">
                  <c:v>-1.33672332725</c:v>
                </c:pt>
                <c:pt idx="13911">
                  <c:v>-1.336479186625</c:v>
                </c:pt>
                <c:pt idx="13912">
                  <c:v>-1.336235046</c:v>
                </c:pt>
                <c:pt idx="13913">
                  <c:v>-1.335990905375</c:v>
                </c:pt>
                <c:pt idx="13914">
                  <c:v>-1.33574676475</c:v>
                </c:pt>
                <c:pt idx="13915">
                  <c:v>-1.335502624125</c:v>
                </c:pt>
                <c:pt idx="13916">
                  <c:v>-1.3352584835</c:v>
                </c:pt>
                <c:pt idx="13917">
                  <c:v>-1.335014342875</c:v>
                </c:pt>
                <c:pt idx="13918">
                  <c:v>-1.33477020225</c:v>
                </c:pt>
                <c:pt idx="13919">
                  <c:v>-1.334526061625</c:v>
                </c:pt>
                <c:pt idx="13920">
                  <c:v>-1.334281921</c:v>
                </c:pt>
                <c:pt idx="13921">
                  <c:v>-1.334037780375</c:v>
                </c:pt>
                <c:pt idx="13922">
                  <c:v>-1.33379363975</c:v>
                </c:pt>
                <c:pt idx="13923">
                  <c:v>-1.333549499125</c:v>
                </c:pt>
                <c:pt idx="13924">
                  <c:v>-1.3333053585</c:v>
                </c:pt>
                <c:pt idx="13925">
                  <c:v>-1.333061217875</c:v>
                </c:pt>
                <c:pt idx="13926">
                  <c:v>-1.33281707725</c:v>
                </c:pt>
                <c:pt idx="13927">
                  <c:v>-1.332572936625</c:v>
                </c:pt>
                <c:pt idx="13928">
                  <c:v>-1.332328796</c:v>
                </c:pt>
                <c:pt idx="13929">
                  <c:v>-1.332084655375</c:v>
                </c:pt>
                <c:pt idx="13930">
                  <c:v>-1.33184051475</c:v>
                </c:pt>
                <c:pt idx="13931">
                  <c:v>-1.331596374125</c:v>
                </c:pt>
                <c:pt idx="13932">
                  <c:v>-1.3313522335</c:v>
                </c:pt>
                <c:pt idx="13933">
                  <c:v>-1.331108092875</c:v>
                </c:pt>
                <c:pt idx="13934">
                  <c:v>-1.33086395225</c:v>
                </c:pt>
                <c:pt idx="13935">
                  <c:v>-1.330619811625</c:v>
                </c:pt>
                <c:pt idx="13936">
                  <c:v>-1.330375671</c:v>
                </c:pt>
                <c:pt idx="13937">
                  <c:v>-1.330131530375</c:v>
                </c:pt>
                <c:pt idx="13938">
                  <c:v>-1.32988738975</c:v>
                </c:pt>
                <c:pt idx="13939">
                  <c:v>-1.329643249125</c:v>
                </c:pt>
                <c:pt idx="13940">
                  <c:v>-1.3293991085</c:v>
                </c:pt>
                <c:pt idx="13941">
                  <c:v>-1.329154967875</c:v>
                </c:pt>
                <c:pt idx="13942">
                  <c:v>-1.32891082725</c:v>
                </c:pt>
                <c:pt idx="13943">
                  <c:v>-1.328666686625</c:v>
                </c:pt>
                <c:pt idx="13944">
                  <c:v>-1.328422546</c:v>
                </c:pt>
                <c:pt idx="13945">
                  <c:v>-1.328178405375</c:v>
                </c:pt>
                <c:pt idx="13946">
                  <c:v>-1.32793426475</c:v>
                </c:pt>
                <c:pt idx="13947">
                  <c:v>-1.327690124125</c:v>
                </c:pt>
                <c:pt idx="13948">
                  <c:v>-1.3274459835</c:v>
                </c:pt>
                <c:pt idx="13949">
                  <c:v>-1.327201842875</c:v>
                </c:pt>
                <c:pt idx="13950">
                  <c:v>-1.32695770225</c:v>
                </c:pt>
                <c:pt idx="13951">
                  <c:v>-1.326713561625</c:v>
                </c:pt>
                <c:pt idx="13952">
                  <c:v>-1.326469421</c:v>
                </c:pt>
                <c:pt idx="13953">
                  <c:v>-1.326225280375</c:v>
                </c:pt>
                <c:pt idx="13954">
                  <c:v>-1.32598113975</c:v>
                </c:pt>
                <c:pt idx="13955">
                  <c:v>-1.325736999125</c:v>
                </c:pt>
                <c:pt idx="13956">
                  <c:v>-1.3254928585</c:v>
                </c:pt>
                <c:pt idx="13957">
                  <c:v>-1.325248717875</c:v>
                </c:pt>
                <c:pt idx="13958">
                  <c:v>-1.32500457725</c:v>
                </c:pt>
                <c:pt idx="13959">
                  <c:v>-1.324760436625</c:v>
                </c:pt>
                <c:pt idx="13960">
                  <c:v>-1.324516296</c:v>
                </c:pt>
                <c:pt idx="13961">
                  <c:v>-1.324272155375</c:v>
                </c:pt>
                <c:pt idx="13962">
                  <c:v>-1.32402801475</c:v>
                </c:pt>
                <c:pt idx="13963">
                  <c:v>-1.323783874125</c:v>
                </c:pt>
                <c:pt idx="13964">
                  <c:v>-1.3235397335</c:v>
                </c:pt>
                <c:pt idx="13965">
                  <c:v>-1.323295592875</c:v>
                </c:pt>
                <c:pt idx="13966">
                  <c:v>-1.32305145225</c:v>
                </c:pt>
                <c:pt idx="13967">
                  <c:v>-1.322807311625</c:v>
                </c:pt>
                <c:pt idx="13968">
                  <c:v>-1.322563171</c:v>
                </c:pt>
                <c:pt idx="13969">
                  <c:v>-1.322319030375</c:v>
                </c:pt>
                <c:pt idx="13970">
                  <c:v>-1.32207488975</c:v>
                </c:pt>
                <c:pt idx="13971">
                  <c:v>-1.321830749125</c:v>
                </c:pt>
                <c:pt idx="13972">
                  <c:v>-1.3215866085</c:v>
                </c:pt>
                <c:pt idx="13973">
                  <c:v>-1.321342467875</c:v>
                </c:pt>
                <c:pt idx="13974">
                  <c:v>-1.32109832725</c:v>
                </c:pt>
                <c:pt idx="13975">
                  <c:v>-1.320854186625</c:v>
                </c:pt>
                <c:pt idx="13976">
                  <c:v>-1.320610046</c:v>
                </c:pt>
                <c:pt idx="13977">
                  <c:v>-1.320365905375</c:v>
                </c:pt>
                <c:pt idx="13978">
                  <c:v>-1.32012176475</c:v>
                </c:pt>
                <c:pt idx="13979">
                  <c:v>-1.319877624125</c:v>
                </c:pt>
                <c:pt idx="13980">
                  <c:v>-1.3196334835</c:v>
                </c:pt>
                <c:pt idx="13981">
                  <c:v>-1.319389342875</c:v>
                </c:pt>
                <c:pt idx="13982">
                  <c:v>-1.31914520225</c:v>
                </c:pt>
                <c:pt idx="13983">
                  <c:v>-1.318901061625</c:v>
                </c:pt>
                <c:pt idx="13984">
                  <c:v>-1.318656921</c:v>
                </c:pt>
                <c:pt idx="13985">
                  <c:v>-1.318412780375</c:v>
                </c:pt>
                <c:pt idx="13986">
                  <c:v>-1.31816863975</c:v>
                </c:pt>
                <c:pt idx="13987">
                  <c:v>-1.317924499125</c:v>
                </c:pt>
                <c:pt idx="13988">
                  <c:v>-1.3176803585</c:v>
                </c:pt>
                <c:pt idx="13989">
                  <c:v>-1.317436217875</c:v>
                </c:pt>
                <c:pt idx="13990">
                  <c:v>-1.31719207725</c:v>
                </c:pt>
                <c:pt idx="13991">
                  <c:v>-1.316947936625</c:v>
                </c:pt>
                <c:pt idx="13992">
                  <c:v>-1.316703796</c:v>
                </c:pt>
                <c:pt idx="13993">
                  <c:v>-1.316459655375</c:v>
                </c:pt>
                <c:pt idx="13994">
                  <c:v>-1.31621551475</c:v>
                </c:pt>
                <c:pt idx="13995">
                  <c:v>-1.315971374125</c:v>
                </c:pt>
                <c:pt idx="13996">
                  <c:v>-1.3157272335</c:v>
                </c:pt>
                <c:pt idx="13997">
                  <c:v>-1.315483092875</c:v>
                </c:pt>
                <c:pt idx="13998">
                  <c:v>-1.31523895225</c:v>
                </c:pt>
                <c:pt idx="13999">
                  <c:v>-1.314994811625</c:v>
                </c:pt>
                <c:pt idx="14000">
                  <c:v>-1.314750671</c:v>
                </c:pt>
                <c:pt idx="14001">
                  <c:v>-1.314506530375</c:v>
                </c:pt>
                <c:pt idx="14002">
                  <c:v>-1.31426238975</c:v>
                </c:pt>
                <c:pt idx="14003">
                  <c:v>-1.314018249125</c:v>
                </c:pt>
                <c:pt idx="14004">
                  <c:v>-1.3137741085</c:v>
                </c:pt>
                <c:pt idx="14005">
                  <c:v>-1.313529967875</c:v>
                </c:pt>
                <c:pt idx="14006">
                  <c:v>-1.31328582725</c:v>
                </c:pt>
                <c:pt idx="14007">
                  <c:v>-1.313041686625</c:v>
                </c:pt>
                <c:pt idx="14008">
                  <c:v>-1.312797546</c:v>
                </c:pt>
                <c:pt idx="14009">
                  <c:v>-1.312553405375</c:v>
                </c:pt>
                <c:pt idx="14010">
                  <c:v>-1.31230926475</c:v>
                </c:pt>
                <c:pt idx="14011">
                  <c:v>-1.312065124125</c:v>
                </c:pt>
                <c:pt idx="14012">
                  <c:v>-1.3118209835</c:v>
                </c:pt>
                <c:pt idx="14013">
                  <c:v>-1.311576842875</c:v>
                </c:pt>
                <c:pt idx="14014">
                  <c:v>-1.31133270225</c:v>
                </c:pt>
                <c:pt idx="14015">
                  <c:v>-1.311088561625</c:v>
                </c:pt>
                <c:pt idx="14016">
                  <c:v>-1.310844421</c:v>
                </c:pt>
                <c:pt idx="14017">
                  <c:v>-1.310600280375</c:v>
                </c:pt>
                <c:pt idx="14018">
                  <c:v>-1.31035613975</c:v>
                </c:pt>
                <c:pt idx="14019">
                  <c:v>-1.310111999125</c:v>
                </c:pt>
                <c:pt idx="14020">
                  <c:v>-1.3098678585</c:v>
                </c:pt>
                <c:pt idx="14021">
                  <c:v>-1.309623717875</c:v>
                </c:pt>
                <c:pt idx="14022">
                  <c:v>-1.30937957725</c:v>
                </c:pt>
                <c:pt idx="14023">
                  <c:v>-1.309135436625</c:v>
                </c:pt>
                <c:pt idx="14024">
                  <c:v>-1.308891296</c:v>
                </c:pt>
                <c:pt idx="14025">
                  <c:v>-1.308647155375</c:v>
                </c:pt>
                <c:pt idx="14026">
                  <c:v>-1.30840301475</c:v>
                </c:pt>
                <c:pt idx="14027">
                  <c:v>-1.308158874125</c:v>
                </c:pt>
                <c:pt idx="14028">
                  <c:v>-1.3079147335</c:v>
                </c:pt>
                <c:pt idx="14029">
                  <c:v>-1.307670592875</c:v>
                </c:pt>
                <c:pt idx="14030">
                  <c:v>-1.30742645225</c:v>
                </c:pt>
                <c:pt idx="14031">
                  <c:v>-1.307182311625</c:v>
                </c:pt>
                <c:pt idx="14032">
                  <c:v>-1.306938171</c:v>
                </c:pt>
                <c:pt idx="14033">
                  <c:v>-1.306694030375</c:v>
                </c:pt>
                <c:pt idx="14034">
                  <c:v>-1.30644988975</c:v>
                </c:pt>
                <c:pt idx="14035">
                  <c:v>-1.306205749125</c:v>
                </c:pt>
                <c:pt idx="14036">
                  <c:v>-1.3059616085</c:v>
                </c:pt>
                <c:pt idx="14037">
                  <c:v>-1.305717467875</c:v>
                </c:pt>
                <c:pt idx="14038">
                  <c:v>-1.30547332725</c:v>
                </c:pt>
                <c:pt idx="14039">
                  <c:v>-1.305229186625</c:v>
                </c:pt>
                <c:pt idx="14040">
                  <c:v>-1.304985046</c:v>
                </c:pt>
                <c:pt idx="14041">
                  <c:v>-1.304740905375</c:v>
                </c:pt>
                <c:pt idx="14042">
                  <c:v>-1.30449676475</c:v>
                </c:pt>
                <c:pt idx="14043">
                  <c:v>-1.304252624125</c:v>
                </c:pt>
                <c:pt idx="14044">
                  <c:v>-1.3040084835</c:v>
                </c:pt>
                <c:pt idx="14045">
                  <c:v>-1.303764342875</c:v>
                </c:pt>
                <c:pt idx="14046">
                  <c:v>-1.30352020225</c:v>
                </c:pt>
                <c:pt idx="14047">
                  <c:v>-1.303276061625</c:v>
                </c:pt>
                <c:pt idx="14048">
                  <c:v>-1.303031921</c:v>
                </c:pt>
                <c:pt idx="14049">
                  <c:v>-1.302787780375</c:v>
                </c:pt>
                <c:pt idx="14050">
                  <c:v>-1.30254363975</c:v>
                </c:pt>
                <c:pt idx="14051">
                  <c:v>-1.302299499125</c:v>
                </c:pt>
                <c:pt idx="14052">
                  <c:v>-1.3020553585</c:v>
                </c:pt>
                <c:pt idx="14053">
                  <c:v>-1.301811217875</c:v>
                </c:pt>
                <c:pt idx="14054">
                  <c:v>-1.30156707725</c:v>
                </c:pt>
                <c:pt idx="14055">
                  <c:v>-1.301322936625</c:v>
                </c:pt>
                <c:pt idx="14056">
                  <c:v>-1.301078796</c:v>
                </c:pt>
                <c:pt idx="14057">
                  <c:v>-1.300834655375</c:v>
                </c:pt>
                <c:pt idx="14058">
                  <c:v>-1.30059051475</c:v>
                </c:pt>
                <c:pt idx="14059">
                  <c:v>-1.300346374125</c:v>
                </c:pt>
                <c:pt idx="14060">
                  <c:v>-1.3001022335</c:v>
                </c:pt>
                <c:pt idx="14061">
                  <c:v>-1.299858092875</c:v>
                </c:pt>
                <c:pt idx="14062">
                  <c:v>-1.29961395225</c:v>
                </c:pt>
                <c:pt idx="14063">
                  <c:v>-1.299369811625</c:v>
                </c:pt>
                <c:pt idx="14064">
                  <c:v>-1.299125671</c:v>
                </c:pt>
                <c:pt idx="14065">
                  <c:v>-1.298881530375</c:v>
                </c:pt>
                <c:pt idx="14066">
                  <c:v>-1.29863738975</c:v>
                </c:pt>
                <c:pt idx="14067">
                  <c:v>-1.298393249125</c:v>
                </c:pt>
                <c:pt idx="14068">
                  <c:v>-1.2981491085</c:v>
                </c:pt>
                <c:pt idx="14069">
                  <c:v>-1.297904967875</c:v>
                </c:pt>
                <c:pt idx="14070">
                  <c:v>-1.29766082725</c:v>
                </c:pt>
                <c:pt idx="14071">
                  <c:v>-1.297416686625</c:v>
                </c:pt>
                <c:pt idx="14072">
                  <c:v>-1.297172546</c:v>
                </c:pt>
                <c:pt idx="14073">
                  <c:v>-1.296928405375</c:v>
                </c:pt>
                <c:pt idx="14074">
                  <c:v>-1.29668426475</c:v>
                </c:pt>
                <c:pt idx="14075">
                  <c:v>-1.296440124125</c:v>
                </c:pt>
                <c:pt idx="14076">
                  <c:v>-1.2961959835</c:v>
                </c:pt>
                <c:pt idx="14077">
                  <c:v>-1.295951842875</c:v>
                </c:pt>
                <c:pt idx="14078">
                  <c:v>-1.29570770225</c:v>
                </c:pt>
                <c:pt idx="14079">
                  <c:v>-1.295463561625</c:v>
                </c:pt>
                <c:pt idx="14080">
                  <c:v>-1.295219421</c:v>
                </c:pt>
                <c:pt idx="14081">
                  <c:v>-1.294975280375</c:v>
                </c:pt>
                <c:pt idx="14082">
                  <c:v>-1.29473113975</c:v>
                </c:pt>
                <c:pt idx="14083">
                  <c:v>-1.294486999125</c:v>
                </c:pt>
                <c:pt idx="14084">
                  <c:v>-1.2942428585</c:v>
                </c:pt>
                <c:pt idx="14085">
                  <c:v>-1.293998717875</c:v>
                </c:pt>
                <c:pt idx="14086">
                  <c:v>-1.29375457725</c:v>
                </c:pt>
                <c:pt idx="14087">
                  <c:v>-1.293510436625</c:v>
                </c:pt>
                <c:pt idx="14088">
                  <c:v>-1.293266296</c:v>
                </c:pt>
                <c:pt idx="14089">
                  <c:v>-1.293022155375</c:v>
                </c:pt>
                <c:pt idx="14090">
                  <c:v>-1.29277801475</c:v>
                </c:pt>
                <c:pt idx="14091">
                  <c:v>-1.292533874125</c:v>
                </c:pt>
                <c:pt idx="14092">
                  <c:v>-1.2922897335</c:v>
                </c:pt>
                <c:pt idx="14093">
                  <c:v>-1.292045592875</c:v>
                </c:pt>
                <c:pt idx="14094">
                  <c:v>-1.29180145225</c:v>
                </c:pt>
                <c:pt idx="14095">
                  <c:v>-1.291557311625</c:v>
                </c:pt>
                <c:pt idx="14096">
                  <c:v>-1.291313171</c:v>
                </c:pt>
                <c:pt idx="14097">
                  <c:v>-1.291069030375</c:v>
                </c:pt>
                <c:pt idx="14098">
                  <c:v>-1.29082488975</c:v>
                </c:pt>
                <c:pt idx="14099">
                  <c:v>-1.290580749125</c:v>
                </c:pt>
                <c:pt idx="14100">
                  <c:v>-1.2903366085</c:v>
                </c:pt>
                <c:pt idx="14101">
                  <c:v>-1.290092467875</c:v>
                </c:pt>
                <c:pt idx="14102">
                  <c:v>-1.28984832725</c:v>
                </c:pt>
                <c:pt idx="14103">
                  <c:v>-1.289604186625</c:v>
                </c:pt>
                <c:pt idx="14104">
                  <c:v>-1.289360046</c:v>
                </c:pt>
                <c:pt idx="14105">
                  <c:v>-1.289115905375</c:v>
                </c:pt>
                <c:pt idx="14106">
                  <c:v>-1.28887176475</c:v>
                </c:pt>
                <c:pt idx="14107">
                  <c:v>-1.288627624125</c:v>
                </c:pt>
                <c:pt idx="14108">
                  <c:v>-1.2883834835</c:v>
                </c:pt>
                <c:pt idx="14109">
                  <c:v>-1.288139342875</c:v>
                </c:pt>
                <c:pt idx="14110">
                  <c:v>-1.28789520225</c:v>
                </c:pt>
                <c:pt idx="14111">
                  <c:v>-1.287651061625</c:v>
                </c:pt>
                <c:pt idx="14112">
                  <c:v>-1.287406921</c:v>
                </c:pt>
                <c:pt idx="14113">
                  <c:v>-1.287162780375</c:v>
                </c:pt>
                <c:pt idx="14114">
                  <c:v>-1.28691863975</c:v>
                </c:pt>
                <c:pt idx="14115">
                  <c:v>-1.286674499125</c:v>
                </c:pt>
                <c:pt idx="14116">
                  <c:v>-1.2864303585</c:v>
                </c:pt>
                <c:pt idx="14117">
                  <c:v>-1.286186217875</c:v>
                </c:pt>
                <c:pt idx="14118">
                  <c:v>-1.28594207725</c:v>
                </c:pt>
                <c:pt idx="14119">
                  <c:v>-1.285697936625</c:v>
                </c:pt>
                <c:pt idx="14120">
                  <c:v>-1.285453796</c:v>
                </c:pt>
                <c:pt idx="14121">
                  <c:v>-1.285209655375</c:v>
                </c:pt>
                <c:pt idx="14122">
                  <c:v>-1.28496551475</c:v>
                </c:pt>
                <c:pt idx="14123">
                  <c:v>-1.284721374125</c:v>
                </c:pt>
                <c:pt idx="14124">
                  <c:v>-1.2844772335</c:v>
                </c:pt>
                <c:pt idx="14125">
                  <c:v>-1.284233092875</c:v>
                </c:pt>
                <c:pt idx="14126">
                  <c:v>-1.28398895225</c:v>
                </c:pt>
                <c:pt idx="14127">
                  <c:v>-1.283744811625</c:v>
                </c:pt>
                <c:pt idx="14128">
                  <c:v>-1.283500671</c:v>
                </c:pt>
                <c:pt idx="14129">
                  <c:v>-1.283256530375</c:v>
                </c:pt>
                <c:pt idx="14130">
                  <c:v>-1.28301238975</c:v>
                </c:pt>
                <c:pt idx="14131">
                  <c:v>-1.282768249125</c:v>
                </c:pt>
                <c:pt idx="14132">
                  <c:v>-1.2825241085</c:v>
                </c:pt>
                <c:pt idx="14133">
                  <c:v>-1.282279967875</c:v>
                </c:pt>
                <c:pt idx="14134">
                  <c:v>-1.28203582725</c:v>
                </c:pt>
                <c:pt idx="14135">
                  <c:v>-1.281791686625</c:v>
                </c:pt>
                <c:pt idx="14136">
                  <c:v>-1.281547546</c:v>
                </c:pt>
                <c:pt idx="14137">
                  <c:v>-1.281303405375</c:v>
                </c:pt>
                <c:pt idx="14138">
                  <c:v>-1.28105926475</c:v>
                </c:pt>
                <c:pt idx="14139">
                  <c:v>-1.280815124125</c:v>
                </c:pt>
                <c:pt idx="14140">
                  <c:v>-1.2805709835</c:v>
                </c:pt>
                <c:pt idx="14141">
                  <c:v>-1.280326842875</c:v>
                </c:pt>
                <c:pt idx="14142">
                  <c:v>-1.28008270225</c:v>
                </c:pt>
                <c:pt idx="14143">
                  <c:v>-1.279838561625</c:v>
                </c:pt>
                <c:pt idx="14144">
                  <c:v>-1.279594421</c:v>
                </c:pt>
                <c:pt idx="14145">
                  <c:v>-1.279350280375</c:v>
                </c:pt>
                <c:pt idx="14146">
                  <c:v>-1.27910613975</c:v>
                </c:pt>
                <c:pt idx="14147">
                  <c:v>-1.278861999125</c:v>
                </c:pt>
                <c:pt idx="14148">
                  <c:v>-1.2786178585</c:v>
                </c:pt>
                <c:pt idx="14149">
                  <c:v>-1.278373717875</c:v>
                </c:pt>
                <c:pt idx="14150">
                  <c:v>-1.27812957725</c:v>
                </c:pt>
                <c:pt idx="14151">
                  <c:v>-1.277885436625</c:v>
                </c:pt>
                <c:pt idx="14152">
                  <c:v>-1.277641296</c:v>
                </c:pt>
                <c:pt idx="14153">
                  <c:v>-1.277397155375</c:v>
                </c:pt>
                <c:pt idx="14154">
                  <c:v>-1.27715301475</c:v>
                </c:pt>
                <c:pt idx="14155">
                  <c:v>-1.276908874125</c:v>
                </c:pt>
                <c:pt idx="14156">
                  <c:v>-1.2766647335</c:v>
                </c:pt>
                <c:pt idx="14157">
                  <c:v>-1.276420592875</c:v>
                </c:pt>
                <c:pt idx="14158">
                  <c:v>-1.27617645225</c:v>
                </c:pt>
                <c:pt idx="14159">
                  <c:v>-1.275932311625</c:v>
                </c:pt>
                <c:pt idx="14160">
                  <c:v>-1.275688171</c:v>
                </c:pt>
                <c:pt idx="14161">
                  <c:v>-1.275444030375</c:v>
                </c:pt>
                <c:pt idx="14162">
                  <c:v>-1.27519988975</c:v>
                </c:pt>
                <c:pt idx="14163">
                  <c:v>-1.274955749125</c:v>
                </c:pt>
                <c:pt idx="14164">
                  <c:v>-1.2747116085</c:v>
                </c:pt>
                <c:pt idx="14165">
                  <c:v>-1.274467467875</c:v>
                </c:pt>
                <c:pt idx="14166">
                  <c:v>-1.27422332725</c:v>
                </c:pt>
                <c:pt idx="14167">
                  <c:v>-1.273979186625</c:v>
                </c:pt>
                <c:pt idx="14168">
                  <c:v>-1.273735046</c:v>
                </c:pt>
                <c:pt idx="14169">
                  <c:v>-1.273490905375</c:v>
                </c:pt>
                <c:pt idx="14170">
                  <c:v>-1.27324676475</c:v>
                </c:pt>
                <c:pt idx="14171">
                  <c:v>-1.273002624125</c:v>
                </c:pt>
                <c:pt idx="14172">
                  <c:v>-1.2727584835</c:v>
                </c:pt>
                <c:pt idx="14173">
                  <c:v>-1.272514342875</c:v>
                </c:pt>
                <c:pt idx="14174">
                  <c:v>-1.27227020225</c:v>
                </c:pt>
                <c:pt idx="14175">
                  <c:v>-1.272026061625</c:v>
                </c:pt>
                <c:pt idx="14176">
                  <c:v>-1.271781921</c:v>
                </c:pt>
                <c:pt idx="14177">
                  <c:v>-1.271537780375</c:v>
                </c:pt>
                <c:pt idx="14178">
                  <c:v>-1.27129363975</c:v>
                </c:pt>
                <c:pt idx="14179">
                  <c:v>-1.271049499125</c:v>
                </c:pt>
                <c:pt idx="14180">
                  <c:v>-1.2708053585</c:v>
                </c:pt>
                <c:pt idx="14181">
                  <c:v>-1.270561217875</c:v>
                </c:pt>
                <c:pt idx="14182">
                  <c:v>-1.27031707725</c:v>
                </c:pt>
                <c:pt idx="14183">
                  <c:v>-1.270072936625</c:v>
                </c:pt>
                <c:pt idx="14184">
                  <c:v>-1.269828796</c:v>
                </c:pt>
                <c:pt idx="14185">
                  <c:v>-1.269584655375</c:v>
                </c:pt>
                <c:pt idx="14186">
                  <c:v>-1.26934051475</c:v>
                </c:pt>
                <c:pt idx="14187">
                  <c:v>-1.269096374125</c:v>
                </c:pt>
                <c:pt idx="14188">
                  <c:v>-1.2688522335</c:v>
                </c:pt>
                <c:pt idx="14189">
                  <c:v>-1.268608092875</c:v>
                </c:pt>
                <c:pt idx="14190">
                  <c:v>-1.26836395225</c:v>
                </c:pt>
                <c:pt idx="14191">
                  <c:v>-1.268119811625</c:v>
                </c:pt>
                <c:pt idx="14192">
                  <c:v>-1.267875671</c:v>
                </c:pt>
                <c:pt idx="14193">
                  <c:v>-1.267631530375</c:v>
                </c:pt>
                <c:pt idx="14194">
                  <c:v>-1.26738738975</c:v>
                </c:pt>
                <c:pt idx="14195">
                  <c:v>-1.267143249125</c:v>
                </c:pt>
                <c:pt idx="14196">
                  <c:v>-1.2668991085</c:v>
                </c:pt>
                <c:pt idx="14197">
                  <c:v>-1.266654967875</c:v>
                </c:pt>
                <c:pt idx="14198">
                  <c:v>-1.26641082725</c:v>
                </c:pt>
                <c:pt idx="14199">
                  <c:v>-1.266166686625</c:v>
                </c:pt>
                <c:pt idx="14200">
                  <c:v>-1.265922546</c:v>
                </c:pt>
                <c:pt idx="14201">
                  <c:v>-1.265678405375</c:v>
                </c:pt>
                <c:pt idx="14202">
                  <c:v>-1.26543426475</c:v>
                </c:pt>
                <c:pt idx="14203">
                  <c:v>-1.265190124125</c:v>
                </c:pt>
                <c:pt idx="14204">
                  <c:v>-1.2649459835</c:v>
                </c:pt>
                <c:pt idx="14205">
                  <c:v>-1.264701842875</c:v>
                </c:pt>
                <c:pt idx="14206">
                  <c:v>-1.26445770225</c:v>
                </c:pt>
                <c:pt idx="14207">
                  <c:v>-1.264213561625</c:v>
                </c:pt>
                <c:pt idx="14208">
                  <c:v>-1.263969421</c:v>
                </c:pt>
                <c:pt idx="14209">
                  <c:v>-1.263725280375</c:v>
                </c:pt>
                <c:pt idx="14210">
                  <c:v>-1.26348113975</c:v>
                </c:pt>
                <c:pt idx="14211">
                  <c:v>-1.263236999125</c:v>
                </c:pt>
                <c:pt idx="14212">
                  <c:v>-1.2629928585</c:v>
                </c:pt>
                <c:pt idx="14213">
                  <c:v>-1.262748717875</c:v>
                </c:pt>
                <c:pt idx="14214">
                  <c:v>-1.26250457725</c:v>
                </c:pt>
                <c:pt idx="14215">
                  <c:v>-1.262260436625</c:v>
                </c:pt>
                <c:pt idx="14216">
                  <c:v>-1.262016296</c:v>
                </c:pt>
                <c:pt idx="14217">
                  <c:v>-1.261772155375</c:v>
                </c:pt>
                <c:pt idx="14218">
                  <c:v>-1.26152801475</c:v>
                </c:pt>
                <c:pt idx="14219">
                  <c:v>-1.261283874125</c:v>
                </c:pt>
                <c:pt idx="14220">
                  <c:v>-1.2610397335</c:v>
                </c:pt>
                <c:pt idx="14221">
                  <c:v>-1.260795592875</c:v>
                </c:pt>
                <c:pt idx="14222">
                  <c:v>-1.26055145225</c:v>
                </c:pt>
                <c:pt idx="14223">
                  <c:v>-1.260307311625</c:v>
                </c:pt>
                <c:pt idx="14224">
                  <c:v>-1.260063171</c:v>
                </c:pt>
                <c:pt idx="14225">
                  <c:v>-1.259819030375</c:v>
                </c:pt>
                <c:pt idx="14226">
                  <c:v>-1.25957488975</c:v>
                </c:pt>
                <c:pt idx="14227">
                  <c:v>-1.259330749125</c:v>
                </c:pt>
                <c:pt idx="14228">
                  <c:v>-1.2590866085</c:v>
                </c:pt>
                <c:pt idx="14229">
                  <c:v>-1.258842467875</c:v>
                </c:pt>
                <c:pt idx="14230">
                  <c:v>-1.25859832725</c:v>
                </c:pt>
                <c:pt idx="14231">
                  <c:v>-1.258354186625</c:v>
                </c:pt>
                <c:pt idx="14232">
                  <c:v>-1.258110046</c:v>
                </c:pt>
                <c:pt idx="14233">
                  <c:v>-1.257865905375</c:v>
                </c:pt>
                <c:pt idx="14234">
                  <c:v>-1.25762176475</c:v>
                </c:pt>
                <c:pt idx="14235">
                  <c:v>-1.257377624125</c:v>
                </c:pt>
                <c:pt idx="14236">
                  <c:v>-1.2571334835</c:v>
                </c:pt>
                <c:pt idx="14237">
                  <c:v>-1.256889342875</c:v>
                </c:pt>
                <c:pt idx="14238">
                  <c:v>-1.25664520225</c:v>
                </c:pt>
                <c:pt idx="14239">
                  <c:v>-1.256401061625</c:v>
                </c:pt>
                <c:pt idx="14240">
                  <c:v>-1.256156921</c:v>
                </c:pt>
                <c:pt idx="14241">
                  <c:v>-1.255912780375</c:v>
                </c:pt>
                <c:pt idx="14242">
                  <c:v>-1.25566863975</c:v>
                </c:pt>
                <c:pt idx="14243">
                  <c:v>-1.255424499125</c:v>
                </c:pt>
                <c:pt idx="14244">
                  <c:v>-1.2551803585</c:v>
                </c:pt>
                <c:pt idx="14245">
                  <c:v>-1.254936217875</c:v>
                </c:pt>
                <c:pt idx="14246">
                  <c:v>-1.25469207725</c:v>
                </c:pt>
                <c:pt idx="14247">
                  <c:v>-1.254447936625</c:v>
                </c:pt>
                <c:pt idx="14248">
                  <c:v>-1.254203796</c:v>
                </c:pt>
                <c:pt idx="14249">
                  <c:v>-1.253959655375</c:v>
                </c:pt>
                <c:pt idx="14250">
                  <c:v>-1.25371551475</c:v>
                </c:pt>
                <c:pt idx="14251">
                  <c:v>-1.253471374125</c:v>
                </c:pt>
                <c:pt idx="14252">
                  <c:v>-1.2532272335</c:v>
                </c:pt>
                <c:pt idx="14253">
                  <c:v>-1.252983092875</c:v>
                </c:pt>
                <c:pt idx="14254">
                  <c:v>-1.25273895225</c:v>
                </c:pt>
                <c:pt idx="14255">
                  <c:v>-1.252494811625</c:v>
                </c:pt>
                <c:pt idx="14256">
                  <c:v>-1.252250671</c:v>
                </c:pt>
                <c:pt idx="14257">
                  <c:v>-1.252006530375</c:v>
                </c:pt>
                <c:pt idx="14258">
                  <c:v>-1.25176238975</c:v>
                </c:pt>
                <c:pt idx="14259">
                  <c:v>-1.251518249125</c:v>
                </c:pt>
                <c:pt idx="14260">
                  <c:v>-1.2512741085</c:v>
                </c:pt>
                <c:pt idx="14261">
                  <c:v>-1.251029967875</c:v>
                </c:pt>
                <c:pt idx="14262">
                  <c:v>-1.25078582725</c:v>
                </c:pt>
                <c:pt idx="14263">
                  <c:v>-1.250541686625</c:v>
                </c:pt>
                <c:pt idx="14264">
                  <c:v>-1.250297546</c:v>
                </c:pt>
                <c:pt idx="14265">
                  <c:v>-1.250053405375</c:v>
                </c:pt>
                <c:pt idx="14266">
                  <c:v>-1.24980926475</c:v>
                </c:pt>
                <c:pt idx="14267">
                  <c:v>-1.249565124125</c:v>
                </c:pt>
                <c:pt idx="14268">
                  <c:v>-1.2493209835</c:v>
                </c:pt>
                <c:pt idx="14269">
                  <c:v>-1.249076842875</c:v>
                </c:pt>
                <c:pt idx="14270">
                  <c:v>-1.24883270225</c:v>
                </c:pt>
                <c:pt idx="14271">
                  <c:v>-1.248588561625</c:v>
                </c:pt>
                <c:pt idx="14272">
                  <c:v>-1.248344421</c:v>
                </c:pt>
                <c:pt idx="14273">
                  <c:v>-1.248100280375</c:v>
                </c:pt>
                <c:pt idx="14274">
                  <c:v>-1.24785613975</c:v>
                </c:pt>
                <c:pt idx="14275">
                  <c:v>-1.247611999125</c:v>
                </c:pt>
                <c:pt idx="14276">
                  <c:v>-1.2473678585</c:v>
                </c:pt>
                <c:pt idx="14277">
                  <c:v>-1.247123717875</c:v>
                </c:pt>
                <c:pt idx="14278">
                  <c:v>-1.24687957725</c:v>
                </c:pt>
                <c:pt idx="14279">
                  <c:v>-1.246635436625</c:v>
                </c:pt>
                <c:pt idx="14280">
                  <c:v>-1.246391296</c:v>
                </c:pt>
                <c:pt idx="14281">
                  <c:v>-1.246147155375</c:v>
                </c:pt>
                <c:pt idx="14282">
                  <c:v>-1.24590301475</c:v>
                </c:pt>
                <c:pt idx="14283">
                  <c:v>-1.245658874125</c:v>
                </c:pt>
                <c:pt idx="14284">
                  <c:v>-1.2454147335</c:v>
                </c:pt>
                <c:pt idx="14285">
                  <c:v>-1.245170592875</c:v>
                </c:pt>
                <c:pt idx="14286">
                  <c:v>-1.24492645225</c:v>
                </c:pt>
                <c:pt idx="14287">
                  <c:v>-1.244682311625</c:v>
                </c:pt>
                <c:pt idx="14288">
                  <c:v>-1.244438171</c:v>
                </c:pt>
                <c:pt idx="14289">
                  <c:v>-1.244194030375</c:v>
                </c:pt>
                <c:pt idx="14290">
                  <c:v>-1.24394988975</c:v>
                </c:pt>
                <c:pt idx="14291">
                  <c:v>-1.243705749125</c:v>
                </c:pt>
                <c:pt idx="14292">
                  <c:v>-1.2434616085</c:v>
                </c:pt>
                <c:pt idx="14293">
                  <c:v>-1.243217467875</c:v>
                </c:pt>
                <c:pt idx="14294">
                  <c:v>-1.24297332725</c:v>
                </c:pt>
                <c:pt idx="14295">
                  <c:v>-1.242729186625</c:v>
                </c:pt>
                <c:pt idx="14296">
                  <c:v>-1.242485046</c:v>
                </c:pt>
                <c:pt idx="14297">
                  <c:v>-1.242240905375</c:v>
                </c:pt>
                <c:pt idx="14298">
                  <c:v>-1.24199676475</c:v>
                </c:pt>
                <c:pt idx="14299">
                  <c:v>-1.241752624125</c:v>
                </c:pt>
                <c:pt idx="14300">
                  <c:v>-1.2415084835</c:v>
                </c:pt>
                <c:pt idx="14301">
                  <c:v>-1.241264342875</c:v>
                </c:pt>
                <c:pt idx="14302">
                  <c:v>-1.24102020225</c:v>
                </c:pt>
                <c:pt idx="14303">
                  <c:v>-1.240776061625</c:v>
                </c:pt>
                <c:pt idx="14304">
                  <c:v>-1.240531921</c:v>
                </c:pt>
                <c:pt idx="14305">
                  <c:v>-1.240287780375</c:v>
                </c:pt>
                <c:pt idx="14306">
                  <c:v>-1.24004363975</c:v>
                </c:pt>
                <c:pt idx="14307">
                  <c:v>-1.239799499125</c:v>
                </c:pt>
                <c:pt idx="14308">
                  <c:v>-1.2395553585</c:v>
                </c:pt>
                <c:pt idx="14309">
                  <c:v>-1.239311217875</c:v>
                </c:pt>
                <c:pt idx="14310">
                  <c:v>-1.23906707725</c:v>
                </c:pt>
                <c:pt idx="14311">
                  <c:v>-1.238822936625</c:v>
                </c:pt>
                <c:pt idx="14312">
                  <c:v>-1.238578796</c:v>
                </c:pt>
                <c:pt idx="14313">
                  <c:v>-1.238334655375</c:v>
                </c:pt>
                <c:pt idx="14314">
                  <c:v>-1.23809051475</c:v>
                </c:pt>
                <c:pt idx="14315">
                  <c:v>-1.237846374125</c:v>
                </c:pt>
                <c:pt idx="14316">
                  <c:v>-1.2376022335</c:v>
                </c:pt>
                <c:pt idx="14317">
                  <c:v>-1.237358092875</c:v>
                </c:pt>
                <c:pt idx="14318">
                  <c:v>-1.23711395225</c:v>
                </c:pt>
                <c:pt idx="14319">
                  <c:v>-1.236869811625</c:v>
                </c:pt>
                <c:pt idx="14320">
                  <c:v>-1.236625671</c:v>
                </c:pt>
                <c:pt idx="14321">
                  <c:v>-1.236381530375</c:v>
                </c:pt>
                <c:pt idx="14322">
                  <c:v>-1.23613738975</c:v>
                </c:pt>
                <c:pt idx="14323">
                  <c:v>-1.235893249125</c:v>
                </c:pt>
                <c:pt idx="14324">
                  <c:v>-1.2356491085</c:v>
                </c:pt>
                <c:pt idx="14325">
                  <c:v>-1.235404967875</c:v>
                </c:pt>
                <c:pt idx="14326">
                  <c:v>-1.23516082725</c:v>
                </c:pt>
                <c:pt idx="14327">
                  <c:v>-1.234916686625</c:v>
                </c:pt>
                <c:pt idx="14328">
                  <c:v>-1.234672546</c:v>
                </c:pt>
                <c:pt idx="14329">
                  <c:v>-1.234428405375</c:v>
                </c:pt>
                <c:pt idx="14330">
                  <c:v>-1.23418426475</c:v>
                </c:pt>
                <c:pt idx="14331">
                  <c:v>-1.233940124125</c:v>
                </c:pt>
                <c:pt idx="14332">
                  <c:v>-1.2336959835</c:v>
                </c:pt>
                <c:pt idx="14333">
                  <c:v>-1.233451842875</c:v>
                </c:pt>
                <c:pt idx="14334">
                  <c:v>-1.23320770225</c:v>
                </c:pt>
                <c:pt idx="14335">
                  <c:v>-1.232963561625</c:v>
                </c:pt>
                <c:pt idx="14336">
                  <c:v>-1.232719421</c:v>
                </c:pt>
                <c:pt idx="14337">
                  <c:v>-1.232475280375</c:v>
                </c:pt>
                <c:pt idx="14338">
                  <c:v>-1.23223113975</c:v>
                </c:pt>
                <c:pt idx="14339">
                  <c:v>-1.231986999125</c:v>
                </c:pt>
                <c:pt idx="14340">
                  <c:v>-1.2317428585</c:v>
                </c:pt>
                <c:pt idx="14341">
                  <c:v>-1.231498717875</c:v>
                </c:pt>
                <c:pt idx="14342">
                  <c:v>-1.23125457725</c:v>
                </c:pt>
                <c:pt idx="14343">
                  <c:v>-1.231010436625</c:v>
                </c:pt>
                <c:pt idx="14344">
                  <c:v>-1.230766296</c:v>
                </c:pt>
                <c:pt idx="14345">
                  <c:v>-1.230522155375</c:v>
                </c:pt>
                <c:pt idx="14346">
                  <c:v>-1.23027801475</c:v>
                </c:pt>
                <c:pt idx="14347">
                  <c:v>-1.230033874125</c:v>
                </c:pt>
                <c:pt idx="14348">
                  <c:v>-1.2297897335</c:v>
                </c:pt>
                <c:pt idx="14349">
                  <c:v>-1.229545592875</c:v>
                </c:pt>
                <c:pt idx="14350">
                  <c:v>-1.22930145225</c:v>
                </c:pt>
                <c:pt idx="14351">
                  <c:v>-1.229057311625</c:v>
                </c:pt>
                <c:pt idx="14352">
                  <c:v>-1.228813171</c:v>
                </c:pt>
                <c:pt idx="14353">
                  <c:v>-1.228569030375</c:v>
                </c:pt>
                <c:pt idx="14354">
                  <c:v>-1.22832488975</c:v>
                </c:pt>
                <c:pt idx="14355">
                  <c:v>-1.228080749125</c:v>
                </c:pt>
                <c:pt idx="14356">
                  <c:v>-1.2278366085</c:v>
                </c:pt>
                <c:pt idx="14357">
                  <c:v>-1.227592467875</c:v>
                </c:pt>
                <c:pt idx="14358">
                  <c:v>-1.22734832725</c:v>
                </c:pt>
                <c:pt idx="14359">
                  <c:v>-1.227104186625</c:v>
                </c:pt>
                <c:pt idx="14360">
                  <c:v>-1.226860046</c:v>
                </c:pt>
                <c:pt idx="14361">
                  <c:v>-1.226615905375</c:v>
                </c:pt>
                <c:pt idx="14362">
                  <c:v>-1.22637176475</c:v>
                </c:pt>
                <c:pt idx="14363">
                  <c:v>-1.226127624125</c:v>
                </c:pt>
                <c:pt idx="14364">
                  <c:v>-1.2258834835</c:v>
                </c:pt>
                <c:pt idx="14365">
                  <c:v>-1.225639342875</c:v>
                </c:pt>
                <c:pt idx="14366">
                  <c:v>-1.22539520225</c:v>
                </c:pt>
                <c:pt idx="14367">
                  <c:v>-1.225151061625</c:v>
                </c:pt>
                <c:pt idx="14368">
                  <c:v>-1.224906921</c:v>
                </c:pt>
                <c:pt idx="14369">
                  <c:v>-1.224662780375</c:v>
                </c:pt>
                <c:pt idx="14370">
                  <c:v>-1.22441863975</c:v>
                </c:pt>
                <c:pt idx="14371">
                  <c:v>-1.224174499125</c:v>
                </c:pt>
                <c:pt idx="14372">
                  <c:v>-1.2239303585</c:v>
                </c:pt>
                <c:pt idx="14373">
                  <c:v>-1.223686217875</c:v>
                </c:pt>
                <c:pt idx="14374">
                  <c:v>-1.22344207725</c:v>
                </c:pt>
                <c:pt idx="14375">
                  <c:v>-1.223197936625</c:v>
                </c:pt>
                <c:pt idx="14376">
                  <c:v>-1.222953796</c:v>
                </c:pt>
                <c:pt idx="14377">
                  <c:v>-1.222709655375</c:v>
                </c:pt>
                <c:pt idx="14378">
                  <c:v>-1.22246551475</c:v>
                </c:pt>
                <c:pt idx="14379">
                  <c:v>-1.222221374125</c:v>
                </c:pt>
                <c:pt idx="14380">
                  <c:v>-1.2219772335</c:v>
                </c:pt>
                <c:pt idx="14381">
                  <c:v>-1.221733092875</c:v>
                </c:pt>
                <c:pt idx="14382">
                  <c:v>-1.22148895225</c:v>
                </c:pt>
                <c:pt idx="14383">
                  <c:v>-1.221244811625</c:v>
                </c:pt>
                <c:pt idx="14384">
                  <c:v>-1.221000671</c:v>
                </c:pt>
                <c:pt idx="14385">
                  <c:v>-1.220756530375</c:v>
                </c:pt>
                <c:pt idx="14386">
                  <c:v>-1.22051238975</c:v>
                </c:pt>
                <c:pt idx="14387">
                  <c:v>-1.220268249125</c:v>
                </c:pt>
                <c:pt idx="14388">
                  <c:v>-1.2200241085</c:v>
                </c:pt>
                <c:pt idx="14389">
                  <c:v>-1.219779967875</c:v>
                </c:pt>
                <c:pt idx="14390">
                  <c:v>-1.21953582725</c:v>
                </c:pt>
                <c:pt idx="14391">
                  <c:v>-1.219291686625</c:v>
                </c:pt>
                <c:pt idx="14392">
                  <c:v>-1.219047546</c:v>
                </c:pt>
                <c:pt idx="14393">
                  <c:v>-1.218803405375</c:v>
                </c:pt>
                <c:pt idx="14394">
                  <c:v>-1.21855926475</c:v>
                </c:pt>
                <c:pt idx="14395">
                  <c:v>-1.218315124125</c:v>
                </c:pt>
                <c:pt idx="14396">
                  <c:v>-1.2180709835</c:v>
                </c:pt>
                <c:pt idx="14397">
                  <c:v>-1.217826842875</c:v>
                </c:pt>
                <c:pt idx="14398">
                  <c:v>-1.21758270225</c:v>
                </c:pt>
                <c:pt idx="14399">
                  <c:v>-1.217338561625</c:v>
                </c:pt>
                <c:pt idx="14400">
                  <c:v>-1.217094421</c:v>
                </c:pt>
                <c:pt idx="14401">
                  <c:v>-1.216850280375</c:v>
                </c:pt>
                <c:pt idx="14402">
                  <c:v>-1.21660613975</c:v>
                </c:pt>
                <c:pt idx="14403">
                  <c:v>-1.216361999125</c:v>
                </c:pt>
                <c:pt idx="14404">
                  <c:v>-1.2161178585</c:v>
                </c:pt>
                <c:pt idx="14405">
                  <c:v>-1.215873717875</c:v>
                </c:pt>
                <c:pt idx="14406">
                  <c:v>-1.21562957725</c:v>
                </c:pt>
                <c:pt idx="14407">
                  <c:v>-1.215385436625</c:v>
                </c:pt>
                <c:pt idx="14408">
                  <c:v>-1.215141296</c:v>
                </c:pt>
                <c:pt idx="14409">
                  <c:v>-1.214897155375</c:v>
                </c:pt>
                <c:pt idx="14410">
                  <c:v>-1.21465301475</c:v>
                </c:pt>
                <c:pt idx="14411">
                  <c:v>-1.214408874125</c:v>
                </c:pt>
                <c:pt idx="14412">
                  <c:v>-1.2141647335</c:v>
                </c:pt>
                <c:pt idx="14413">
                  <c:v>-1.213920592875</c:v>
                </c:pt>
                <c:pt idx="14414">
                  <c:v>-1.21367645225</c:v>
                </c:pt>
                <c:pt idx="14415">
                  <c:v>-1.213432311625</c:v>
                </c:pt>
                <c:pt idx="14416">
                  <c:v>-1.213188171</c:v>
                </c:pt>
                <c:pt idx="14417">
                  <c:v>-1.212944030375</c:v>
                </c:pt>
                <c:pt idx="14418">
                  <c:v>-1.21269988975</c:v>
                </c:pt>
                <c:pt idx="14419">
                  <c:v>-1.212455749125</c:v>
                </c:pt>
                <c:pt idx="14420">
                  <c:v>-1.2122116085</c:v>
                </c:pt>
                <c:pt idx="14421">
                  <c:v>-1.211967467875</c:v>
                </c:pt>
                <c:pt idx="14422">
                  <c:v>-1.21172332725</c:v>
                </c:pt>
                <c:pt idx="14423">
                  <c:v>-1.211479186625</c:v>
                </c:pt>
                <c:pt idx="14424">
                  <c:v>-1.211235046</c:v>
                </c:pt>
                <c:pt idx="14425">
                  <c:v>-1.210990905375</c:v>
                </c:pt>
                <c:pt idx="14426">
                  <c:v>-1.21074676475</c:v>
                </c:pt>
                <c:pt idx="14427">
                  <c:v>-1.210502624125</c:v>
                </c:pt>
                <c:pt idx="14428">
                  <c:v>-1.2102584835</c:v>
                </c:pt>
                <c:pt idx="14429">
                  <c:v>-1.210014342875</c:v>
                </c:pt>
                <c:pt idx="14430">
                  <c:v>-1.20977020225</c:v>
                </c:pt>
                <c:pt idx="14431">
                  <c:v>-1.209526061625</c:v>
                </c:pt>
                <c:pt idx="14432">
                  <c:v>-1.209281921</c:v>
                </c:pt>
                <c:pt idx="14433">
                  <c:v>-1.209037780375</c:v>
                </c:pt>
                <c:pt idx="14434">
                  <c:v>-1.20879363975</c:v>
                </c:pt>
                <c:pt idx="14435">
                  <c:v>-1.208549499125</c:v>
                </c:pt>
                <c:pt idx="14436">
                  <c:v>-1.2083053585</c:v>
                </c:pt>
                <c:pt idx="14437">
                  <c:v>-1.208061217875</c:v>
                </c:pt>
                <c:pt idx="14438">
                  <c:v>-1.20781707725</c:v>
                </c:pt>
                <c:pt idx="14439">
                  <c:v>-1.207572936625</c:v>
                </c:pt>
                <c:pt idx="14440">
                  <c:v>-1.207328796</c:v>
                </c:pt>
                <c:pt idx="14441">
                  <c:v>-1.207084655375</c:v>
                </c:pt>
                <c:pt idx="14442">
                  <c:v>-1.20684051475</c:v>
                </c:pt>
                <c:pt idx="14443">
                  <c:v>-1.206596374125</c:v>
                </c:pt>
                <c:pt idx="14444">
                  <c:v>-1.2063522335</c:v>
                </c:pt>
                <c:pt idx="14445">
                  <c:v>-1.206108092875</c:v>
                </c:pt>
                <c:pt idx="14446">
                  <c:v>-1.20586395225</c:v>
                </c:pt>
                <c:pt idx="14447">
                  <c:v>-1.205619811625</c:v>
                </c:pt>
                <c:pt idx="14448">
                  <c:v>-1.205375671</c:v>
                </c:pt>
                <c:pt idx="14449">
                  <c:v>-1.205131530375</c:v>
                </c:pt>
                <c:pt idx="14450">
                  <c:v>-1.20488738975</c:v>
                </c:pt>
                <c:pt idx="14451">
                  <c:v>-1.204643249125</c:v>
                </c:pt>
                <c:pt idx="14452">
                  <c:v>-1.2043991085</c:v>
                </c:pt>
                <c:pt idx="14453">
                  <c:v>-1.204154967875</c:v>
                </c:pt>
                <c:pt idx="14454">
                  <c:v>-1.20391082725</c:v>
                </c:pt>
                <c:pt idx="14455">
                  <c:v>-1.203666686625</c:v>
                </c:pt>
                <c:pt idx="14456">
                  <c:v>-1.203422546</c:v>
                </c:pt>
                <c:pt idx="14457">
                  <c:v>-1.203178405375</c:v>
                </c:pt>
                <c:pt idx="14458">
                  <c:v>-1.20293426475</c:v>
                </c:pt>
                <c:pt idx="14459">
                  <c:v>-1.202690124125</c:v>
                </c:pt>
                <c:pt idx="14460">
                  <c:v>-1.2024459835</c:v>
                </c:pt>
                <c:pt idx="14461">
                  <c:v>-1.202201842875</c:v>
                </c:pt>
                <c:pt idx="14462">
                  <c:v>-1.20195770225</c:v>
                </c:pt>
                <c:pt idx="14463">
                  <c:v>-1.201713561625</c:v>
                </c:pt>
                <c:pt idx="14464">
                  <c:v>-1.201469421</c:v>
                </c:pt>
                <c:pt idx="14465">
                  <c:v>-1.201225280375</c:v>
                </c:pt>
                <c:pt idx="14466">
                  <c:v>-1.20098113975</c:v>
                </c:pt>
                <c:pt idx="14467">
                  <c:v>-1.200736999125</c:v>
                </c:pt>
                <c:pt idx="14468">
                  <c:v>-1.2004928585</c:v>
                </c:pt>
                <c:pt idx="14469">
                  <c:v>-1.200248717875</c:v>
                </c:pt>
                <c:pt idx="14470">
                  <c:v>-1.20000457725</c:v>
                </c:pt>
                <c:pt idx="14471">
                  <c:v>-1.199760436625</c:v>
                </c:pt>
                <c:pt idx="14472">
                  <c:v>-1.199516296</c:v>
                </c:pt>
                <c:pt idx="14473">
                  <c:v>-1.199272155375</c:v>
                </c:pt>
                <c:pt idx="14474">
                  <c:v>-1.19902801475</c:v>
                </c:pt>
                <c:pt idx="14475">
                  <c:v>-1.198783874125</c:v>
                </c:pt>
                <c:pt idx="14476">
                  <c:v>-1.1985397335</c:v>
                </c:pt>
                <c:pt idx="14477">
                  <c:v>-1.198295592875</c:v>
                </c:pt>
                <c:pt idx="14478">
                  <c:v>-1.19805145225</c:v>
                </c:pt>
                <c:pt idx="14479">
                  <c:v>-1.197807311625</c:v>
                </c:pt>
                <c:pt idx="14480">
                  <c:v>-1.197563171</c:v>
                </c:pt>
                <c:pt idx="14481">
                  <c:v>-1.197319030375</c:v>
                </c:pt>
                <c:pt idx="14482">
                  <c:v>-1.19707488975</c:v>
                </c:pt>
                <c:pt idx="14483">
                  <c:v>-1.196830749125</c:v>
                </c:pt>
                <c:pt idx="14484">
                  <c:v>-1.1965866085</c:v>
                </c:pt>
                <c:pt idx="14485">
                  <c:v>-1.196342467875</c:v>
                </c:pt>
                <c:pt idx="14486">
                  <c:v>-1.19609832725</c:v>
                </c:pt>
                <c:pt idx="14487">
                  <c:v>-1.195854186625</c:v>
                </c:pt>
                <c:pt idx="14488">
                  <c:v>-1.195610046</c:v>
                </c:pt>
                <c:pt idx="14489">
                  <c:v>-1.195365905375</c:v>
                </c:pt>
                <c:pt idx="14490">
                  <c:v>-1.19512176475</c:v>
                </c:pt>
                <c:pt idx="14491">
                  <c:v>-1.194877624125</c:v>
                </c:pt>
                <c:pt idx="14492">
                  <c:v>-1.1946334835</c:v>
                </c:pt>
                <c:pt idx="14493">
                  <c:v>-1.194389342875</c:v>
                </c:pt>
                <c:pt idx="14494">
                  <c:v>-1.19414520225</c:v>
                </c:pt>
                <c:pt idx="14495">
                  <c:v>-1.193901061625</c:v>
                </c:pt>
                <c:pt idx="14496">
                  <c:v>-1.193656921</c:v>
                </c:pt>
                <c:pt idx="14497">
                  <c:v>-1.193412780375</c:v>
                </c:pt>
                <c:pt idx="14498">
                  <c:v>-1.19316863975</c:v>
                </c:pt>
                <c:pt idx="14499">
                  <c:v>-1.192924499125</c:v>
                </c:pt>
                <c:pt idx="14500">
                  <c:v>-1.1926803585</c:v>
                </c:pt>
                <c:pt idx="14501">
                  <c:v>-1.192436217875</c:v>
                </c:pt>
                <c:pt idx="14502">
                  <c:v>-1.19219207725</c:v>
                </c:pt>
                <c:pt idx="14503">
                  <c:v>-1.191947936625</c:v>
                </c:pt>
                <c:pt idx="14504">
                  <c:v>-1.191703796</c:v>
                </c:pt>
                <c:pt idx="14505">
                  <c:v>-1.191459655375</c:v>
                </c:pt>
                <c:pt idx="14506">
                  <c:v>-1.19121551475</c:v>
                </c:pt>
                <c:pt idx="14507">
                  <c:v>-1.190971374125</c:v>
                </c:pt>
                <c:pt idx="14508">
                  <c:v>-1.1907272335</c:v>
                </c:pt>
                <c:pt idx="14509">
                  <c:v>-1.190483092875</c:v>
                </c:pt>
                <c:pt idx="14510">
                  <c:v>-1.19023895225</c:v>
                </c:pt>
                <c:pt idx="14511">
                  <c:v>-1.189994811625</c:v>
                </c:pt>
                <c:pt idx="14512">
                  <c:v>-1.189750671</c:v>
                </c:pt>
                <c:pt idx="14513">
                  <c:v>-1.189506530375</c:v>
                </c:pt>
                <c:pt idx="14514">
                  <c:v>-1.18926238975</c:v>
                </c:pt>
                <c:pt idx="14515">
                  <c:v>-1.189018249125</c:v>
                </c:pt>
                <c:pt idx="14516">
                  <c:v>-1.1887741085</c:v>
                </c:pt>
                <c:pt idx="14517">
                  <c:v>-1.188529967875</c:v>
                </c:pt>
                <c:pt idx="14518">
                  <c:v>-1.18828582725</c:v>
                </c:pt>
                <c:pt idx="14519">
                  <c:v>-1.188041686625</c:v>
                </c:pt>
                <c:pt idx="14520">
                  <c:v>-1.187797546</c:v>
                </c:pt>
                <c:pt idx="14521">
                  <c:v>-1.187553405375</c:v>
                </c:pt>
                <c:pt idx="14522">
                  <c:v>-1.18730926475</c:v>
                </c:pt>
                <c:pt idx="14523">
                  <c:v>-1.187065124125</c:v>
                </c:pt>
                <c:pt idx="14524">
                  <c:v>-1.1868209835</c:v>
                </c:pt>
                <c:pt idx="14525">
                  <c:v>-1.186576842875</c:v>
                </c:pt>
                <c:pt idx="14526">
                  <c:v>-1.18633270225</c:v>
                </c:pt>
                <c:pt idx="14527">
                  <c:v>-1.186088561625</c:v>
                </c:pt>
                <c:pt idx="14528">
                  <c:v>-1.185844421</c:v>
                </c:pt>
                <c:pt idx="14529">
                  <c:v>-1.185600280375</c:v>
                </c:pt>
                <c:pt idx="14530">
                  <c:v>-1.18535613975</c:v>
                </c:pt>
                <c:pt idx="14531">
                  <c:v>-1.185111999125</c:v>
                </c:pt>
                <c:pt idx="14532">
                  <c:v>-1.1848678585</c:v>
                </c:pt>
                <c:pt idx="14533">
                  <c:v>-1.184623717875</c:v>
                </c:pt>
                <c:pt idx="14534">
                  <c:v>-1.18437957725</c:v>
                </c:pt>
                <c:pt idx="14535">
                  <c:v>-1.184135436625</c:v>
                </c:pt>
                <c:pt idx="14536">
                  <c:v>-1.183891296</c:v>
                </c:pt>
                <c:pt idx="14537">
                  <c:v>-1.183647155375</c:v>
                </c:pt>
                <c:pt idx="14538">
                  <c:v>-1.18340301475</c:v>
                </c:pt>
                <c:pt idx="14539">
                  <c:v>-1.183158874125</c:v>
                </c:pt>
                <c:pt idx="14540">
                  <c:v>-1.1829147335</c:v>
                </c:pt>
                <c:pt idx="14541">
                  <c:v>-1.182670592875</c:v>
                </c:pt>
                <c:pt idx="14542">
                  <c:v>-1.18242645225</c:v>
                </c:pt>
                <c:pt idx="14543">
                  <c:v>-1.182182311625</c:v>
                </c:pt>
                <c:pt idx="14544">
                  <c:v>-1.181938171</c:v>
                </c:pt>
                <c:pt idx="14545">
                  <c:v>-1.181694030375</c:v>
                </c:pt>
                <c:pt idx="14546">
                  <c:v>-1.18144988975</c:v>
                </c:pt>
                <c:pt idx="14547">
                  <c:v>-1.181205749125</c:v>
                </c:pt>
                <c:pt idx="14548">
                  <c:v>-1.1809616085</c:v>
                </c:pt>
                <c:pt idx="14549">
                  <c:v>-1.180717467875</c:v>
                </c:pt>
                <c:pt idx="14550">
                  <c:v>-1.18047332725</c:v>
                </c:pt>
                <c:pt idx="14551">
                  <c:v>-1.180229186625</c:v>
                </c:pt>
                <c:pt idx="14552">
                  <c:v>-1.179985046</c:v>
                </c:pt>
                <c:pt idx="14553">
                  <c:v>-1.179740905375</c:v>
                </c:pt>
                <c:pt idx="14554">
                  <c:v>-1.17949676475</c:v>
                </c:pt>
                <c:pt idx="14555">
                  <c:v>-1.179252624125</c:v>
                </c:pt>
                <c:pt idx="14556">
                  <c:v>-1.1790084835</c:v>
                </c:pt>
                <c:pt idx="14557">
                  <c:v>-1.178764342875</c:v>
                </c:pt>
                <c:pt idx="14558">
                  <c:v>-1.17852020225</c:v>
                </c:pt>
                <c:pt idx="14559">
                  <c:v>-1.178276061625</c:v>
                </c:pt>
                <c:pt idx="14560">
                  <c:v>-1.178031921</c:v>
                </c:pt>
                <c:pt idx="14561">
                  <c:v>-1.177787780375</c:v>
                </c:pt>
                <c:pt idx="14562">
                  <c:v>-1.17754363975</c:v>
                </c:pt>
                <c:pt idx="14563">
                  <c:v>-1.177299499125</c:v>
                </c:pt>
                <c:pt idx="14564">
                  <c:v>-1.1770553585</c:v>
                </c:pt>
                <c:pt idx="14565">
                  <c:v>-1.176811217875</c:v>
                </c:pt>
                <c:pt idx="14566">
                  <c:v>-1.17656707725</c:v>
                </c:pt>
                <c:pt idx="14567">
                  <c:v>-1.176322936625</c:v>
                </c:pt>
                <c:pt idx="14568">
                  <c:v>-1.176078796</c:v>
                </c:pt>
                <c:pt idx="14569">
                  <c:v>-1.175834655375</c:v>
                </c:pt>
                <c:pt idx="14570">
                  <c:v>-1.17559051475</c:v>
                </c:pt>
                <c:pt idx="14571">
                  <c:v>-1.175346374125</c:v>
                </c:pt>
                <c:pt idx="14572">
                  <c:v>-1.1751022335</c:v>
                </c:pt>
                <c:pt idx="14573">
                  <c:v>-1.174858092875</c:v>
                </c:pt>
                <c:pt idx="14574">
                  <c:v>-1.17461395225</c:v>
                </c:pt>
                <c:pt idx="14575">
                  <c:v>-1.174369811625</c:v>
                </c:pt>
                <c:pt idx="14576">
                  <c:v>-1.174125671</c:v>
                </c:pt>
                <c:pt idx="14577">
                  <c:v>-1.173881530375</c:v>
                </c:pt>
                <c:pt idx="14578">
                  <c:v>-1.17363738975</c:v>
                </c:pt>
                <c:pt idx="14579">
                  <c:v>-1.173393249125</c:v>
                </c:pt>
                <c:pt idx="14580">
                  <c:v>-1.1731491085</c:v>
                </c:pt>
                <c:pt idx="14581">
                  <c:v>-1.172904967875</c:v>
                </c:pt>
                <c:pt idx="14582">
                  <c:v>-1.17266082725</c:v>
                </c:pt>
                <c:pt idx="14583">
                  <c:v>-1.172416686625</c:v>
                </c:pt>
                <c:pt idx="14584">
                  <c:v>-1.172172546</c:v>
                </c:pt>
                <c:pt idx="14585">
                  <c:v>-1.171928405375</c:v>
                </c:pt>
                <c:pt idx="14586">
                  <c:v>-1.17168426475</c:v>
                </c:pt>
                <c:pt idx="14587">
                  <c:v>-1.171440124125</c:v>
                </c:pt>
                <c:pt idx="14588">
                  <c:v>-1.1711959835</c:v>
                </c:pt>
                <c:pt idx="14589">
                  <c:v>-1.170951842875</c:v>
                </c:pt>
                <c:pt idx="14590">
                  <c:v>-1.17070770225</c:v>
                </c:pt>
                <c:pt idx="14591">
                  <c:v>-1.170463561625</c:v>
                </c:pt>
                <c:pt idx="14592">
                  <c:v>-1.170219421</c:v>
                </c:pt>
                <c:pt idx="14593">
                  <c:v>-1.169975280375</c:v>
                </c:pt>
                <c:pt idx="14594">
                  <c:v>-1.16973113975</c:v>
                </c:pt>
                <c:pt idx="14595">
                  <c:v>-1.169486999125</c:v>
                </c:pt>
                <c:pt idx="14596">
                  <c:v>-1.1692428585</c:v>
                </c:pt>
                <c:pt idx="14597">
                  <c:v>-1.168998717875</c:v>
                </c:pt>
                <c:pt idx="14598">
                  <c:v>-1.16875457725</c:v>
                </c:pt>
                <c:pt idx="14599">
                  <c:v>-1.168510436625</c:v>
                </c:pt>
                <c:pt idx="14600">
                  <c:v>-1.168266296</c:v>
                </c:pt>
                <c:pt idx="14601">
                  <c:v>-1.168022155375</c:v>
                </c:pt>
                <c:pt idx="14602">
                  <c:v>-1.16777801475</c:v>
                </c:pt>
                <c:pt idx="14603">
                  <c:v>-1.167533874125</c:v>
                </c:pt>
                <c:pt idx="14604">
                  <c:v>-1.1672897335</c:v>
                </c:pt>
                <c:pt idx="14605">
                  <c:v>-1.167045592875</c:v>
                </c:pt>
                <c:pt idx="14606">
                  <c:v>-1.16680145225</c:v>
                </c:pt>
                <c:pt idx="14607">
                  <c:v>-1.166557311625</c:v>
                </c:pt>
                <c:pt idx="14608">
                  <c:v>-1.166313171</c:v>
                </c:pt>
                <c:pt idx="14609">
                  <c:v>-1.166069030375</c:v>
                </c:pt>
                <c:pt idx="14610">
                  <c:v>-1.16582488975</c:v>
                </c:pt>
                <c:pt idx="14611">
                  <c:v>-1.165580749125</c:v>
                </c:pt>
                <c:pt idx="14612">
                  <c:v>-1.1653366085</c:v>
                </c:pt>
                <c:pt idx="14613">
                  <c:v>-1.165092467875</c:v>
                </c:pt>
                <c:pt idx="14614">
                  <c:v>-1.16484832725</c:v>
                </c:pt>
                <c:pt idx="14615">
                  <c:v>-1.164604186625</c:v>
                </c:pt>
                <c:pt idx="14616">
                  <c:v>-1.164360046</c:v>
                </c:pt>
                <c:pt idx="14617">
                  <c:v>-1.164115905375</c:v>
                </c:pt>
                <c:pt idx="14618">
                  <c:v>-1.16387176475</c:v>
                </c:pt>
                <c:pt idx="14619">
                  <c:v>-1.163627624125</c:v>
                </c:pt>
                <c:pt idx="14620">
                  <c:v>-1.1633834835</c:v>
                </c:pt>
                <c:pt idx="14621">
                  <c:v>-1.163139342875</c:v>
                </c:pt>
                <c:pt idx="14622">
                  <c:v>-1.16289520225</c:v>
                </c:pt>
                <c:pt idx="14623">
                  <c:v>-1.162651061625</c:v>
                </c:pt>
                <c:pt idx="14624">
                  <c:v>-1.162406921</c:v>
                </c:pt>
                <c:pt idx="14625">
                  <c:v>-1.162162780375</c:v>
                </c:pt>
                <c:pt idx="14626">
                  <c:v>-1.16191863975</c:v>
                </c:pt>
                <c:pt idx="14627">
                  <c:v>-1.161674499125</c:v>
                </c:pt>
                <c:pt idx="14628">
                  <c:v>-1.1614303585</c:v>
                </c:pt>
                <c:pt idx="14629">
                  <c:v>-1.161186217875</c:v>
                </c:pt>
                <c:pt idx="14630">
                  <c:v>-1.16094207725</c:v>
                </c:pt>
                <c:pt idx="14631">
                  <c:v>-1.160697936625</c:v>
                </c:pt>
                <c:pt idx="14632">
                  <c:v>-1.160453796</c:v>
                </c:pt>
                <c:pt idx="14633">
                  <c:v>-1.160209655375</c:v>
                </c:pt>
                <c:pt idx="14634">
                  <c:v>-1.15996551475</c:v>
                </c:pt>
                <c:pt idx="14635">
                  <c:v>-1.159721374125</c:v>
                </c:pt>
                <c:pt idx="14636">
                  <c:v>-1.1594772335</c:v>
                </c:pt>
                <c:pt idx="14637">
                  <c:v>-1.159233092875</c:v>
                </c:pt>
                <c:pt idx="14638">
                  <c:v>-1.15898895225</c:v>
                </c:pt>
                <c:pt idx="14639">
                  <c:v>-1.158744811625</c:v>
                </c:pt>
                <c:pt idx="14640">
                  <c:v>-1.158500671</c:v>
                </c:pt>
                <c:pt idx="14641">
                  <c:v>-1.158256530375</c:v>
                </c:pt>
                <c:pt idx="14642">
                  <c:v>-1.15801238975</c:v>
                </c:pt>
                <c:pt idx="14643">
                  <c:v>-1.157768249125</c:v>
                </c:pt>
                <c:pt idx="14644">
                  <c:v>-1.1575241085</c:v>
                </c:pt>
                <c:pt idx="14645">
                  <c:v>-1.157279967875</c:v>
                </c:pt>
                <c:pt idx="14646">
                  <c:v>-1.15703582725</c:v>
                </c:pt>
                <c:pt idx="14647">
                  <c:v>-1.156791686625</c:v>
                </c:pt>
                <c:pt idx="14648">
                  <c:v>-1.156547546</c:v>
                </c:pt>
                <c:pt idx="14649">
                  <c:v>-1.156303405375</c:v>
                </c:pt>
                <c:pt idx="14650">
                  <c:v>-1.15605926475</c:v>
                </c:pt>
                <c:pt idx="14651">
                  <c:v>-1.155815124125</c:v>
                </c:pt>
                <c:pt idx="14652">
                  <c:v>-1.1555709835</c:v>
                </c:pt>
                <c:pt idx="14653">
                  <c:v>-1.155326842875</c:v>
                </c:pt>
                <c:pt idx="14654">
                  <c:v>-1.15508270225</c:v>
                </c:pt>
                <c:pt idx="14655">
                  <c:v>-1.154838561625</c:v>
                </c:pt>
                <c:pt idx="14656">
                  <c:v>-1.154594421</c:v>
                </c:pt>
                <c:pt idx="14657">
                  <c:v>-1.154350280375</c:v>
                </c:pt>
                <c:pt idx="14658">
                  <c:v>-1.15410613975</c:v>
                </c:pt>
                <c:pt idx="14659">
                  <c:v>-1.153861999125</c:v>
                </c:pt>
                <c:pt idx="14660">
                  <c:v>-1.1536178585</c:v>
                </c:pt>
                <c:pt idx="14661">
                  <c:v>-1.153373717875</c:v>
                </c:pt>
                <c:pt idx="14662">
                  <c:v>-1.15312957725</c:v>
                </c:pt>
                <c:pt idx="14663">
                  <c:v>-1.152885436625</c:v>
                </c:pt>
                <c:pt idx="14664">
                  <c:v>-1.152641296</c:v>
                </c:pt>
                <c:pt idx="14665">
                  <c:v>-1.152397155375</c:v>
                </c:pt>
                <c:pt idx="14666">
                  <c:v>-1.15215301475</c:v>
                </c:pt>
                <c:pt idx="14667">
                  <c:v>-1.151908874125</c:v>
                </c:pt>
                <c:pt idx="14668">
                  <c:v>-1.1516647335</c:v>
                </c:pt>
                <c:pt idx="14669">
                  <c:v>-1.151420592875</c:v>
                </c:pt>
                <c:pt idx="14670">
                  <c:v>-1.15117645225</c:v>
                </c:pt>
                <c:pt idx="14671">
                  <c:v>-1.150932311625</c:v>
                </c:pt>
                <c:pt idx="14672">
                  <c:v>-1.150688171</c:v>
                </c:pt>
                <c:pt idx="14673">
                  <c:v>-1.150444030375</c:v>
                </c:pt>
                <c:pt idx="14674">
                  <c:v>-1.15019988975</c:v>
                </c:pt>
                <c:pt idx="14675">
                  <c:v>-1.149955749125</c:v>
                </c:pt>
                <c:pt idx="14676">
                  <c:v>-1.1497116085</c:v>
                </c:pt>
                <c:pt idx="14677">
                  <c:v>-1.149467467875</c:v>
                </c:pt>
                <c:pt idx="14678">
                  <c:v>-1.14922332725</c:v>
                </c:pt>
                <c:pt idx="14679">
                  <c:v>-1.148979186625</c:v>
                </c:pt>
                <c:pt idx="14680">
                  <c:v>-1.148735046</c:v>
                </c:pt>
                <c:pt idx="14681">
                  <c:v>-1.148490905375</c:v>
                </c:pt>
                <c:pt idx="14682">
                  <c:v>-1.14824676475</c:v>
                </c:pt>
                <c:pt idx="14683">
                  <c:v>-1.148002624125</c:v>
                </c:pt>
                <c:pt idx="14684">
                  <c:v>-1.1477584835</c:v>
                </c:pt>
                <c:pt idx="14685">
                  <c:v>-1.147514342875</c:v>
                </c:pt>
                <c:pt idx="14686">
                  <c:v>-1.14727020225</c:v>
                </c:pt>
                <c:pt idx="14687">
                  <c:v>-1.147026061625</c:v>
                </c:pt>
                <c:pt idx="14688">
                  <c:v>-1.146781921</c:v>
                </c:pt>
                <c:pt idx="14689">
                  <c:v>-1.146537780375</c:v>
                </c:pt>
                <c:pt idx="14690">
                  <c:v>-1.14629363975</c:v>
                </c:pt>
                <c:pt idx="14691">
                  <c:v>-1.146049499125</c:v>
                </c:pt>
                <c:pt idx="14692">
                  <c:v>-1.1458053585</c:v>
                </c:pt>
                <c:pt idx="14693">
                  <c:v>-1.145561217875</c:v>
                </c:pt>
                <c:pt idx="14694">
                  <c:v>-1.14531707725</c:v>
                </c:pt>
                <c:pt idx="14695">
                  <c:v>-1.145072936625</c:v>
                </c:pt>
                <c:pt idx="14696">
                  <c:v>-1.144828796</c:v>
                </c:pt>
                <c:pt idx="14697">
                  <c:v>-1.144584655375</c:v>
                </c:pt>
                <c:pt idx="14698">
                  <c:v>-1.14434051475</c:v>
                </c:pt>
                <c:pt idx="14699">
                  <c:v>-1.144096374125</c:v>
                </c:pt>
                <c:pt idx="14700">
                  <c:v>-1.1438522335</c:v>
                </c:pt>
                <c:pt idx="14701">
                  <c:v>-1.143608092875</c:v>
                </c:pt>
                <c:pt idx="14702">
                  <c:v>-1.14336395225</c:v>
                </c:pt>
                <c:pt idx="14703">
                  <c:v>-1.143119811625</c:v>
                </c:pt>
                <c:pt idx="14704">
                  <c:v>-1.142875671</c:v>
                </c:pt>
                <c:pt idx="14705">
                  <c:v>-1.142631530375</c:v>
                </c:pt>
                <c:pt idx="14706">
                  <c:v>-1.14238738975</c:v>
                </c:pt>
                <c:pt idx="14707">
                  <c:v>-1.142143249125</c:v>
                </c:pt>
                <c:pt idx="14708">
                  <c:v>-1.1418991085</c:v>
                </c:pt>
                <c:pt idx="14709">
                  <c:v>-1.141654967875</c:v>
                </c:pt>
                <c:pt idx="14710">
                  <c:v>-1.14141082725</c:v>
                </c:pt>
                <c:pt idx="14711">
                  <c:v>-1.141166686625</c:v>
                </c:pt>
                <c:pt idx="14712">
                  <c:v>-1.140922546</c:v>
                </c:pt>
                <c:pt idx="14713">
                  <c:v>-1.140678405375</c:v>
                </c:pt>
                <c:pt idx="14714">
                  <c:v>-1.14043426475</c:v>
                </c:pt>
                <c:pt idx="14715">
                  <c:v>-1.140190124125</c:v>
                </c:pt>
                <c:pt idx="14716">
                  <c:v>-1.1399459835</c:v>
                </c:pt>
                <c:pt idx="14717">
                  <c:v>-1.139701842875</c:v>
                </c:pt>
                <c:pt idx="14718">
                  <c:v>-1.13945770225</c:v>
                </c:pt>
                <c:pt idx="14719">
                  <c:v>-1.139213561625</c:v>
                </c:pt>
                <c:pt idx="14720">
                  <c:v>-1.138969421</c:v>
                </c:pt>
                <c:pt idx="14721">
                  <c:v>-1.138725280375</c:v>
                </c:pt>
                <c:pt idx="14722">
                  <c:v>-1.13848113975</c:v>
                </c:pt>
                <c:pt idx="14723">
                  <c:v>-1.138236999125</c:v>
                </c:pt>
                <c:pt idx="14724">
                  <c:v>-1.1379928585</c:v>
                </c:pt>
                <c:pt idx="14725">
                  <c:v>-1.137748717875</c:v>
                </c:pt>
                <c:pt idx="14726">
                  <c:v>-1.13750457725</c:v>
                </c:pt>
                <c:pt idx="14727">
                  <c:v>-1.137260436625</c:v>
                </c:pt>
                <c:pt idx="14728">
                  <c:v>-1.137016296</c:v>
                </c:pt>
                <c:pt idx="14729">
                  <c:v>-1.136772155375</c:v>
                </c:pt>
                <c:pt idx="14730">
                  <c:v>-1.13652801475</c:v>
                </c:pt>
                <c:pt idx="14731">
                  <c:v>-1.136283874125</c:v>
                </c:pt>
                <c:pt idx="14732">
                  <c:v>-1.1360397335</c:v>
                </c:pt>
                <c:pt idx="14733">
                  <c:v>-1.135795592875</c:v>
                </c:pt>
                <c:pt idx="14734">
                  <c:v>-1.13555145225</c:v>
                </c:pt>
                <c:pt idx="14735">
                  <c:v>-1.135307311625</c:v>
                </c:pt>
                <c:pt idx="14736">
                  <c:v>-1.135063171</c:v>
                </c:pt>
                <c:pt idx="14737">
                  <c:v>-1.134819030375</c:v>
                </c:pt>
                <c:pt idx="14738">
                  <c:v>-1.13457488975</c:v>
                </c:pt>
                <c:pt idx="14739">
                  <c:v>-1.134330749125</c:v>
                </c:pt>
                <c:pt idx="14740">
                  <c:v>-1.1340866085</c:v>
                </c:pt>
                <c:pt idx="14741">
                  <c:v>-1.133842467875</c:v>
                </c:pt>
                <c:pt idx="14742">
                  <c:v>-1.13359832725</c:v>
                </c:pt>
                <c:pt idx="14743">
                  <c:v>-1.133354186625</c:v>
                </c:pt>
                <c:pt idx="14744">
                  <c:v>-1.133110046</c:v>
                </c:pt>
                <c:pt idx="14745">
                  <c:v>-1.132865905375</c:v>
                </c:pt>
                <c:pt idx="14746">
                  <c:v>-1.13262176475</c:v>
                </c:pt>
                <c:pt idx="14747">
                  <c:v>-1.132377624125</c:v>
                </c:pt>
                <c:pt idx="14748">
                  <c:v>-1.1321334835</c:v>
                </c:pt>
                <c:pt idx="14749">
                  <c:v>-1.131889342875</c:v>
                </c:pt>
                <c:pt idx="14750">
                  <c:v>-1.13164520225</c:v>
                </c:pt>
                <c:pt idx="14751">
                  <c:v>-1.131401061625</c:v>
                </c:pt>
                <c:pt idx="14752">
                  <c:v>-1.131156921</c:v>
                </c:pt>
                <c:pt idx="14753">
                  <c:v>-1.130912780375</c:v>
                </c:pt>
                <c:pt idx="14754">
                  <c:v>-1.13066863975</c:v>
                </c:pt>
                <c:pt idx="14755">
                  <c:v>-1.130424499125</c:v>
                </c:pt>
                <c:pt idx="14756">
                  <c:v>-1.1301803585</c:v>
                </c:pt>
                <c:pt idx="14757">
                  <c:v>-1.129936217875</c:v>
                </c:pt>
                <c:pt idx="14758">
                  <c:v>-1.12969207725</c:v>
                </c:pt>
                <c:pt idx="14759">
                  <c:v>-1.129447936625</c:v>
                </c:pt>
                <c:pt idx="14760">
                  <c:v>-1.129203796</c:v>
                </c:pt>
                <c:pt idx="14761">
                  <c:v>-1.128959655375</c:v>
                </c:pt>
                <c:pt idx="14762">
                  <c:v>-1.12871551475</c:v>
                </c:pt>
                <c:pt idx="14763">
                  <c:v>-1.128471374125</c:v>
                </c:pt>
                <c:pt idx="14764">
                  <c:v>-1.1282272335</c:v>
                </c:pt>
                <c:pt idx="14765">
                  <c:v>-1.127983092875</c:v>
                </c:pt>
                <c:pt idx="14766">
                  <c:v>-1.12773895225</c:v>
                </c:pt>
                <c:pt idx="14767">
                  <c:v>-1.127494811625</c:v>
                </c:pt>
                <c:pt idx="14768">
                  <c:v>-1.127250671</c:v>
                </c:pt>
                <c:pt idx="14769">
                  <c:v>-1.127006530375</c:v>
                </c:pt>
                <c:pt idx="14770">
                  <c:v>-1.12676238975</c:v>
                </c:pt>
                <c:pt idx="14771">
                  <c:v>-1.126518249125</c:v>
                </c:pt>
                <c:pt idx="14772">
                  <c:v>-1.1262741085</c:v>
                </c:pt>
                <c:pt idx="14773">
                  <c:v>-1.126029967875</c:v>
                </c:pt>
                <c:pt idx="14774">
                  <c:v>-1.12578582725</c:v>
                </c:pt>
                <c:pt idx="14775">
                  <c:v>-1.125541686625</c:v>
                </c:pt>
                <c:pt idx="14776">
                  <c:v>-1.125297546</c:v>
                </c:pt>
                <c:pt idx="14777">
                  <c:v>-1.125053405375</c:v>
                </c:pt>
                <c:pt idx="14778">
                  <c:v>-1.12480926475</c:v>
                </c:pt>
                <c:pt idx="14779">
                  <c:v>-1.124565124125</c:v>
                </c:pt>
                <c:pt idx="14780">
                  <c:v>-1.1243209835</c:v>
                </c:pt>
                <c:pt idx="14781">
                  <c:v>-1.124076842875</c:v>
                </c:pt>
                <c:pt idx="14782">
                  <c:v>-1.12383270225</c:v>
                </c:pt>
                <c:pt idx="14783">
                  <c:v>-1.123588561625</c:v>
                </c:pt>
                <c:pt idx="14784">
                  <c:v>-1.123344421</c:v>
                </c:pt>
                <c:pt idx="14785">
                  <c:v>-1.123100280375</c:v>
                </c:pt>
                <c:pt idx="14786">
                  <c:v>-1.12285613975</c:v>
                </c:pt>
                <c:pt idx="14787">
                  <c:v>-1.122611999125</c:v>
                </c:pt>
                <c:pt idx="14788">
                  <c:v>-1.1223678585</c:v>
                </c:pt>
                <c:pt idx="14789">
                  <c:v>-1.122123717875</c:v>
                </c:pt>
                <c:pt idx="14790">
                  <c:v>-1.12187957725</c:v>
                </c:pt>
                <c:pt idx="14791">
                  <c:v>-1.121635436625</c:v>
                </c:pt>
                <c:pt idx="14792">
                  <c:v>-1.121391296</c:v>
                </c:pt>
                <c:pt idx="14793">
                  <c:v>-1.121147155375</c:v>
                </c:pt>
                <c:pt idx="14794">
                  <c:v>-1.12090301475</c:v>
                </c:pt>
                <c:pt idx="14795">
                  <c:v>-1.120658874125</c:v>
                </c:pt>
                <c:pt idx="14796">
                  <c:v>-1.1204147335</c:v>
                </c:pt>
                <c:pt idx="14797">
                  <c:v>-1.120170592875</c:v>
                </c:pt>
                <c:pt idx="14798">
                  <c:v>-1.11992645225</c:v>
                </c:pt>
                <c:pt idx="14799">
                  <c:v>-1.119682311625</c:v>
                </c:pt>
                <c:pt idx="14800">
                  <c:v>-1.119438171</c:v>
                </c:pt>
                <c:pt idx="14801">
                  <c:v>-1.119194030375</c:v>
                </c:pt>
                <c:pt idx="14802">
                  <c:v>-1.11894988975</c:v>
                </c:pt>
                <c:pt idx="14803">
                  <c:v>-1.118705749125</c:v>
                </c:pt>
                <c:pt idx="14804">
                  <c:v>-1.1184616085</c:v>
                </c:pt>
                <c:pt idx="14805">
                  <c:v>-1.118217467875</c:v>
                </c:pt>
                <c:pt idx="14806">
                  <c:v>-1.11797332725</c:v>
                </c:pt>
                <c:pt idx="14807">
                  <c:v>-1.117729186625</c:v>
                </c:pt>
                <c:pt idx="14808">
                  <c:v>-1.117485046</c:v>
                </c:pt>
                <c:pt idx="14809">
                  <c:v>-1.117240905375</c:v>
                </c:pt>
                <c:pt idx="14810">
                  <c:v>-1.11699676475</c:v>
                </c:pt>
                <c:pt idx="14811">
                  <c:v>-1.116752624125</c:v>
                </c:pt>
                <c:pt idx="14812">
                  <c:v>-1.1165084835</c:v>
                </c:pt>
                <c:pt idx="14813">
                  <c:v>-1.116264342875</c:v>
                </c:pt>
                <c:pt idx="14814">
                  <c:v>-1.11602020225</c:v>
                </c:pt>
                <c:pt idx="14815">
                  <c:v>-1.115776061625</c:v>
                </c:pt>
                <c:pt idx="14816">
                  <c:v>-1.115531921</c:v>
                </c:pt>
                <c:pt idx="14817">
                  <c:v>-1.115287780375</c:v>
                </c:pt>
                <c:pt idx="14818">
                  <c:v>-1.11504363975</c:v>
                </c:pt>
                <c:pt idx="14819">
                  <c:v>-1.114799499125</c:v>
                </c:pt>
                <c:pt idx="14820">
                  <c:v>-1.1145553585</c:v>
                </c:pt>
                <c:pt idx="14821">
                  <c:v>-1.114311217875</c:v>
                </c:pt>
                <c:pt idx="14822">
                  <c:v>-1.11406707725</c:v>
                </c:pt>
                <c:pt idx="14823">
                  <c:v>-1.113822936625</c:v>
                </c:pt>
                <c:pt idx="14824">
                  <c:v>-1.113578796</c:v>
                </c:pt>
                <c:pt idx="14825">
                  <c:v>-1.113334655375</c:v>
                </c:pt>
                <c:pt idx="14826">
                  <c:v>-1.11309051475</c:v>
                </c:pt>
                <c:pt idx="14827">
                  <c:v>-1.112846374125</c:v>
                </c:pt>
                <c:pt idx="14828">
                  <c:v>-1.1126022335</c:v>
                </c:pt>
                <c:pt idx="14829">
                  <c:v>-1.112358092875</c:v>
                </c:pt>
                <c:pt idx="14830">
                  <c:v>-1.11211395225</c:v>
                </c:pt>
                <c:pt idx="14831">
                  <c:v>-1.111869811625</c:v>
                </c:pt>
                <c:pt idx="14832">
                  <c:v>-1.111625671</c:v>
                </c:pt>
                <c:pt idx="14833">
                  <c:v>-1.111381530375</c:v>
                </c:pt>
                <c:pt idx="14834">
                  <c:v>-1.11113738975</c:v>
                </c:pt>
                <c:pt idx="14835">
                  <c:v>-1.110893249125</c:v>
                </c:pt>
                <c:pt idx="14836">
                  <c:v>-1.1106491085</c:v>
                </c:pt>
                <c:pt idx="14837">
                  <c:v>-1.110404967875</c:v>
                </c:pt>
                <c:pt idx="14838">
                  <c:v>-1.11016082725</c:v>
                </c:pt>
                <c:pt idx="14839">
                  <c:v>-1.109916686625</c:v>
                </c:pt>
                <c:pt idx="14840">
                  <c:v>-1.109672546</c:v>
                </c:pt>
                <c:pt idx="14841">
                  <c:v>-1.109428405375</c:v>
                </c:pt>
                <c:pt idx="14842">
                  <c:v>-1.10918426475</c:v>
                </c:pt>
                <c:pt idx="14843">
                  <c:v>-1.108940124125</c:v>
                </c:pt>
                <c:pt idx="14844">
                  <c:v>-1.1086959835</c:v>
                </c:pt>
                <c:pt idx="14845">
                  <c:v>-1.108451842875</c:v>
                </c:pt>
                <c:pt idx="14846">
                  <c:v>-1.10820770225</c:v>
                </c:pt>
                <c:pt idx="14847">
                  <c:v>-1.107963561625</c:v>
                </c:pt>
                <c:pt idx="14848">
                  <c:v>-1.107719421</c:v>
                </c:pt>
                <c:pt idx="14849">
                  <c:v>-1.107475280375</c:v>
                </c:pt>
                <c:pt idx="14850">
                  <c:v>-1.10723113975</c:v>
                </c:pt>
                <c:pt idx="14851">
                  <c:v>-1.106986999125</c:v>
                </c:pt>
                <c:pt idx="14852">
                  <c:v>-1.1067428585</c:v>
                </c:pt>
                <c:pt idx="14853">
                  <c:v>-1.106498717875</c:v>
                </c:pt>
                <c:pt idx="14854">
                  <c:v>-1.10625457725</c:v>
                </c:pt>
                <c:pt idx="14855">
                  <c:v>-1.106010436625</c:v>
                </c:pt>
                <c:pt idx="14856">
                  <c:v>-1.105766296</c:v>
                </c:pt>
                <c:pt idx="14857">
                  <c:v>-1.105522155375</c:v>
                </c:pt>
                <c:pt idx="14858">
                  <c:v>-1.10527801475</c:v>
                </c:pt>
                <c:pt idx="14859">
                  <c:v>-1.105033874125</c:v>
                </c:pt>
                <c:pt idx="14860">
                  <c:v>-1.1047897335</c:v>
                </c:pt>
                <c:pt idx="14861">
                  <c:v>-1.104545592875</c:v>
                </c:pt>
                <c:pt idx="14862">
                  <c:v>-1.10430145225</c:v>
                </c:pt>
                <c:pt idx="14863">
                  <c:v>-1.104057311625</c:v>
                </c:pt>
                <c:pt idx="14864">
                  <c:v>-1.103813171</c:v>
                </c:pt>
                <c:pt idx="14865">
                  <c:v>-1.103569030375</c:v>
                </c:pt>
                <c:pt idx="14866">
                  <c:v>-1.10332488975</c:v>
                </c:pt>
                <c:pt idx="14867">
                  <c:v>-1.103080749125</c:v>
                </c:pt>
                <c:pt idx="14868">
                  <c:v>-1.1028366085</c:v>
                </c:pt>
                <c:pt idx="14869">
                  <c:v>-1.102592467875</c:v>
                </c:pt>
                <c:pt idx="14870">
                  <c:v>-1.10234832725</c:v>
                </c:pt>
                <c:pt idx="14871">
                  <c:v>-1.102104186625</c:v>
                </c:pt>
                <c:pt idx="14872">
                  <c:v>-1.101860046</c:v>
                </c:pt>
                <c:pt idx="14873">
                  <c:v>-1.101615905375</c:v>
                </c:pt>
                <c:pt idx="14874">
                  <c:v>-1.10137176475</c:v>
                </c:pt>
                <c:pt idx="14875">
                  <c:v>-1.101127624125</c:v>
                </c:pt>
                <c:pt idx="14876">
                  <c:v>-1.1008834835</c:v>
                </c:pt>
                <c:pt idx="14877">
                  <c:v>-1.100639342875</c:v>
                </c:pt>
                <c:pt idx="14878">
                  <c:v>-1.10039520225</c:v>
                </c:pt>
                <c:pt idx="14879">
                  <c:v>-1.100151061625</c:v>
                </c:pt>
                <c:pt idx="14880">
                  <c:v>-1.099906921</c:v>
                </c:pt>
                <c:pt idx="14881">
                  <c:v>-1.099662780375</c:v>
                </c:pt>
                <c:pt idx="14882">
                  <c:v>-1.09941863975</c:v>
                </c:pt>
                <c:pt idx="14883">
                  <c:v>-1.099174499125</c:v>
                </c:pt>
                <c:pt idx="14884">
                  <c:v>-1.0989303585</c:v>
                </c:pt>
                <c:pt idx="14885">
                  <c:v>-1.098686217875</c:v>
                </c:pt>
                <c:pt idx="14886">
                  <c:v>-1.09844207725</c:v>
                </c:pt>
                <c:pt idx="14887">
                  <c:v>-1.098197936625</c:v>
                </c:pt>
                <c:pt idx="14888">
                  <c:v>-1.097953796</c:v>
                </c:pt>
                <c:pt idx="14889">
                  <c:v>-1.097709655375</c:v>
                </c:pt>
                <c:pt idx="14890">
                  <c:v>-1.09746551475</c:v>
                </c:pt>
                <c:pt idx="14891">
                  <c:v>-1.097221374125</c:v>
                </c:pt>
                <c:pt idx="14892">
                  <c:v>-1.0969772335</c:v>
                </c:pt>
                <c:pt idx="14893">
                  <c:v>-1.096733092875</c:v>
                </c:pt>
                <c:pt idx="14894">
                  <c:v>-1.09648895225</c:v>
                </c:pt>
                <c:pt idx="14895">
                  <c:v>-1.096244811625</c:v>
                </c:pt>
                <c:pt idx="14896">
                  <c:v>-1.096000671</c:v>
                </c:pt>
                <c:pt idx="14897">
                  <c:v>-1.095756530375</c:v>
                </c:pt>
                <c:pt idx="14898">
                  <c:v>-1.09551238975</c:v>
                </c:pt>
                <c:pt idx="14899">
                  <c:v>-1.095268249125</c:v>
                </c:pt>
                <c:pt idx="14900">
                  <c:v>-1.0950241085</c:v>
                </c:pt>
                <c:pt idx="14901">
                  <c:v>-1.094779967875</c:v>
                </c:pt>
                <c:pt idx="14902">
                  <c:v>-1.09453582725</c:v>
                </c:pt>
                <c:pt idx="14903">
                  <c:v>-1.094291686625</c:v>
                </c:pt>
                <c:pt idx="14904">
                  <c:v>-1.094047546</c:v>
                </c:pt>
                <c:pt idx="14905">
                  <c:v>-1.093803405375</c:v>
                </c:pt>
                <c:pt idx="14906">
                  <c:v>-1.09355926475</c:v>
                </c:pt>
                <c:pt idx="14907">
                  <c:v>-1.093315124125</c:v>
                </c:pt>
                <c:pt idx="14908">
                  <c:v>-1.0930709835</c:v>
                </c:pt>
                <c:pt idx="14909">
                  <c:v>-1.092826842875</c:v>
                </c:pt>
                <c:pt idx="14910">
                  <c:v>-1.09258270225</c:v>
                </c:pt>
                <c:pt idx="14911">
                  <c:v>-1.092338561625</c:v>
                </c:pt>
                <c:pt idx="14912">
                  <c:v>-1.092094421</c:v>
                </c:pt>
                <c:pt idx="14913">
                  <c:v>-1.091850280375</c:v>
                </c:pt>
                <c:pt idx="14914">
                  <c:v>-1.09160613975</c:v>
                </c:pt>
                <c:pt idx="14915">
                  <c:v>-1.091361999125</c:v>
                </c:pt>
                <c:pt idx="14916">
                  <c:v>-1.0911178585</c:v>
                </c:pt>
                <c:pt idx="14917">
                  <c:v>-1.090873717875</c:v>
                </c:pt>
                <c:pt idx="14918">
                  <c:v>-1.09062957725</c:v>
                </c:pt>
                <c:pt idx="14919">
                  <c:v>-1.090385436625</c:v>
                </c:pt>
                <c:pt idx="14920">
                  <c:v>-1.090141296</c:v>
                </c:pt>
                <c:pt idx="14921">
                  <c:v>-1.089897155375</c:v>
                </c:pt>
                <c:pt idx="14922">
                  <c:v>-1.08965301475</c:v>
                </c:pt>
                <c:pt idx="14923">
                  <c:v>-1.089408874125</c:v>
                </c:pt>
                <c:pt idx="14924">
                  <c:v>-1.0891647335</c:v>
                </c:pt>
                <c:pt idx="14925">
                  <c:v>-1.088920592875</c:v>
                </c:pt>
                <c:pt idx="14926">
                  <c:v>-1.08867645225</c:v>
                </c:pt>
                <c:pt idx="14927">
                  <c:v>-1.088432311625</c:v>
                </c:pt>
                <c:pt idx="14928">
                  <c:v>-1.088188171</c:v>
                </c:pt>
                <c:pt idx="14929">
                  <c:v>-1.087944030375</c:v>
                </c:pt>
                <c:pt idx="14930">
                  <c:v>-1.08769988975</c:v>
                </c:pt>
                <c:pt idx="14931">
                  <c:v>-1.087455749125</c:v>
                </c:pt>
                <c:pt idx="14932">
                  <c:v>-1.0872116085</c:v>
                </c:pt>
                <c:pt idx="14933">
                  <c:v>-1.086967467875</c:v>
                </c:pt>
                <c:pt idx="14934">
                  <c:v>-1.08672332725</c:v>
                </c:pt>
                <c:pt idx="14935">
                  <c:v>-1.086479186625</c:v>
                </c:pt>
                <c:pt idx="14936">
                  <c:v>-1.086235046</c:v>
                </c:pt>
                <c:pt idx="14937">
                  <c:v>-1.085990905375</c:v>
                </c:pt>
                <c:pt idx="14938">
                  <c:v>-1.08574676475</c:v>
                </c:pt>
                <c:pt idx="14939">
                  <c:v>-1.085502624125</c:v>
                </c:pt>
                <c:pt idx="14940">
                  <c:v>-1.0852584835</c:v>
                </c:pt>
                <c:pt idx="14941">
                  <c:v>-1.085014342875</c:v>
                </c:pt>
                <c:pt idx="14942">
                  <c:v>-1.08477020225</c:v>
                </c:pt>
                <c:pt idx="14943">
                  <c:v>-1.084526061625</c:v>
                </c:pt>
                <c:pt idx="14944">
                  <c:v>-1.084281921</c:v>
                </c:pt>
                <c:pt idx="14945">
                  <c:v>-1.084037780375</c:v>
                </c:pt>
                <c:pt idx="14946">
                  <c:v>-1.08379363975</c:v>
                </c:pt>
                <c:pt idx="14947">
                  <c:v>-1.083549499125</c:v>
                </c:pt>
                <c:pt idx="14948">
                  <c:v>-1.0833053585</c:v>
                </c:pt>
                <c:pt idx="14949">
                  <c:v>-1.083061217875</c:v>
                </c:pt>
                <c:pt idx="14950">
                  <c:v>-1.08281707725</c:v>
                </c:pt>
                <c:pt idx="14951">
                  <c:v>-1.082572936625</c:v>
                </c:pt>
                <c:pt idx="14952">
                  <c:v>-1.082328796</c:v>
                </c:pt>
                <c:pt idx="14953">
                  <c:v>-1.082084655375</c:v>
                </c:pt>
                <c:pt idx="14954">
                  <c:v>-1.08184051475</c:v>
                </c:pt>
                <c:pt idx="14955">
                  <c:v>-1.081596374125</c:v>
                </c:pt>
                <c:pt idx="14956">
                  <c:v>-1.0813522335</c:v>
                </c:pt>
                <c:pt idx="14957">
                  <c:v>-1.081108092875</c:v>
                </c:pt>
                <c:pt idx="14958">
                  <c:v>-1.08086395225</c:v>
                </c:pt>
                <c:pt idx="14959">
                  <c:v>-1.080619811625</c:v>
                </c:pt>
                <c:pt idx="14960">
                  <c:v>-1.080375671</c:v>
                </c:pt>
                <c:pt idx="14961">
                  <c:v>-1.080131530375</c:v>
                </c:pt>
                <c:pt idx="14962">
                  <c:v>-1.07988738975</c:v>
                </c:pt>
                <c:pt idx="14963">
                  <c:v>-1.079643249125</c:v>
                </c:pt>
                <c:pt idx="14964">
                  <c:v>-1.0793991085</c:v>
                </c:pt>
                <c:pt idx="14965">
                  <c:v>-1.079154967875</c:v>
                </c:pt>
                <c:pt idx="14966">
                  <c:v>-1.07891082725</c:v>
                </c:pt>
                <c:pt idx="14967">
                  <c:v>-1.078666686625</c:v>
                </c:pt>
                <c:pt idx="14968">
                  <c:v>-1.078422546</c:v>
                </c:pt>
                <c:pt idx="14969">
                  <c:v>-1.078178405375</c:v>
                </c:pt>
                <c:pt idx="14970">
                  <c:v>-1.07793426475</c:v>
                </c:pt>
                <c:pt idx="14971">
                  <c:v>-1.077690124125</c:v>
                </c:pt>
                <c:pt idx="14972">
                  <c:v>-1.0774459835</c:v>
                </c:pt>
                <c:pt idx="14973">
                  <c:v>-1.077201842875</c:v>
                </c:pt>
                <c:pt idx="14974">
                  <c:v>-1.07695770225</c:v>
                </c:pt>
                <c:pt idx="14975">
                  <c:v>-1.076713561625</c:v>
                </c:pt>
                <c:pt idx="14976">
                  <c:v>-1.076469421</c:v>
                </c:pt>
                <c:pt idx="14977">
                  <c:v>-1.076225280375</c:v>
                </c:pt>
                <c:pt idx="14978">
                  <c:v>-1.07598113975</c:v>
                </c:pt>
                <c:pt idx="14979">
                  <c:v>-1.075736999125</c:v>
                </c:pt>
                <c:pt idx="14980">
                  <c:v>-1.0754928585</c:v>
                </c:pt>
                <c:pt idx="14981">
                  <c:v>-1.075248717875</c:v>
                </c:pt>
                <c:pt idx="14982">
                  <c:v>-1.07500457725</c:v>
                </c:pt>
                <c:pt idx="14983">
                  <c:v>-1.074760436625</c:v>
                </c:pt>
                <c:pt idx="14984">
                  <c:v>-1.074516296</c:v>
                </c:pt>
                <c:pt idx="14985">
                  <c:v>-1.074272155375</c:v>
                </c:pt>
                <c:pt idx="14986">
                  <c:v>-1.07402801475</c:v>
                </c:pt>
                <c:pt idx="14987">
                  <c:v>-1.073783874125</c:v>
                </c:pt>
                <c:pt idx="14988">
                  <c:v>-1.0735397335</c:v>
                </c:pt>
                <c:pt idx="14989">
                  <c:v>-1.073295592875</c:v>
                </c:pt>
                <c:pt idx="14990">
                  <c:v>-1.07305145225</c:v>
                </c:pt>
                <c:pt idx="14991">
                  <c:v>-1.072807311625</c:v>
                </c:pt>
                <c:pt idx="14992">
                  <c:v>-1.072563171</c:v>
                </c:pt>
                <c:pt idx="14993">
                  <c:v>-1.072319030375</c:v>
                </c:pt>
                <c:pt idx="14994">
                  <c:v>-1.07207488975</c:v>
                </c:pt>
                <c:pt idx="14995">
                  <c:v>-1.071830749125</c:v>
                </c:pt>
                <c:pt idx="14996">
                  <c:v>-1.0715866085</c:v>
                </c:pt>
                <c:pt idx="14997">
                  <c:v>-1.071342467875</c:v>
                </c:pt>
                <c:pt idx="14998">
                  <c:v>-1.07109832725</c:v>
                </c:pt>
                <c:pt idx="14999">
                  <c:v>-1.070854186625</c:v>
                </c:pt>
                <c:pt idx="15000">
                  <c:v>-1.070610046</c:v>
                </c:pt>
                <c:pt idx="15001">
                  <c:v>-1.070365905375</c:v>
                </c:pt>
                <c:pt idx="15002">
                  <c:v>-1.07012176475</c:v>
                </c:pt>
                <c:pt idx="15003">
                  <c:v>-1.069877624125</c:v>
                </c:pt>
                <c:pt idx="15004">
                  <c:v>-1.0696334835</c:v>
                </c:pt>
                <c:pt idx="15005">
                  <c:v>-1.069389342875</c:v>
                </c:pt>
                <c:pt idx="15006">
                  <c:v>-1.06914520225</c:v>
                </c:pt>
                <c:pt idx="15007">
                  <c:v>-1.068901061625</c:v>
                </c:pt>
                <c:pt idx="15008">
                  <c:v>-1.068656921</c:v>
                </c:pt>
                <c:pt idx="15009">
                  <c:v>-1.068412780375</c:v>
                </c:pt>
                <c:pt idx="15010">
                  <c:v>-1.06816863975</c:v>
                </c:pt>
                <c:pt idx="15011">
                  <c:v>-1.067924499125</c:v>
                </c:pt>
                <c:pt idx="15012">
                  <c:v>-1.0676803585</c:v>
                </c:pt>
                <c:pt idx="15013">
                  <c:v>-1.067436217875</c:v>
                </c:pt>
                <c:pt idx="15014">
                  <c:v>-1.06719207725</c:v>
                </c:pt>
                <c:pt idx="15015">
                  <c:v>-1.066947936625</c:v>
                </c:pt>
                <c:pt idx="15016">
                  <c:v>-1.066703796</c:v>
                </c:pt>
                <c:pt idx="15017">
                  <c:v>-1.066459655375</c:v>
                </c:pt>
                <c:pt idx="15018">
                  <c:v>-1.06621551475</c:v>
                </c:pt>
                <c:pt idx="15019">
                  <c:v>-1.065971374125</c:v>
                </c:pt>
                <c:pt idx="15020">
                  <c:v>-1.0657272335</c:v>
                </c:pt>
                <c:pt idx="15021">
                  <c:v>-1.065483092875</c:v>
                </c:pt>
                <c:pt idx="15022">
                  <c:v>-1.06523895225</c:v>
                </c:pt>
                <c:pt idx="15023">
                  <c:v>-1.064994811625</c:v>
                </c:pt>
                <c:pt idx="15024">
                  <c:v>-1.064750671</c:v>
                </c:pt>
                <c:pt idx="15025">
                  <c:v>-1.064506530375</c:v>
                </c:pt>
                <c:pt idx="15026">
                  <c:v>-1.06426238975</c:v>
                </c:pt>
                <c:pt idx="15027">
                  <c:v>-1.064018249125</c:v>
                </c:pt>
                <c:pt idx="15028">
                  <c:v>-1.0637741085</c:v>
                </c:pt>
                <c:pt idx="15029">
                  <c:v>-1.063529967875</c:v>
                </c:pt>
                <c:pt idx="15030">
                  <c:v>-1.06328582725</c:v>
                </c:pt>
                <c:pt idx="15031">
                  <c:v>-1.063041686625</c:v>
                </c:pt>
                <c:pt idx="15032">
                  <c:v>-1.062797546</c:v>
                </c:pt>
                <c:pt idx="15033">
                  <c:v>-1.062553405375</c:v>
                </c:pt>
                <c:pt idx="15034">
                  <c:v>-1.06230926475</c:v>
                </c:pt>
                <c:pt idx="15035">
                  <c:v>-1.062065124125</c:v>
                </c:pt>
                <c:pt idx="15036">
                  <c:v>-1.0618209835</c:v>
                </c:pt>
                <c:pt idx="15037">
                  <c:v>-1.061576842875</c:v>
                </c:pt>
                <c:pt idx="15038">
                  <c:v>-1.06133270225</c:v>
                </c:pt>
                <c:pt idx="15039">
                  <c:v>-1.061088561625</c:v>
                </c:pt>
                <c:pt idx="15040">
                  <c:v>-1.060844421</c:v>
                </c:pt>
                <c:pt idx="15041">
                  <c:v>-1.060600280375</c:v>
                </c:pt>
                <c:pt idx="15042">
                  <c:v>-1.06035613975</c:v>
                </c:pt>
                <c:pt idx="15043">
                  <c:v>-1.060111999125</c:v>
                </c:pt>
                <c:pt idx="15044">
                  <c:v>-1.0598678585</c:v>
                </c:pt>
                <c:pt idx="15045">
                  <c:v>-1.059623717875</c:v>
                </c:pt>
                <c:pt idx="15046">
                  <c:v>-1.05937957725</c:v>
                </c:pt>
                <c:pt idx="15047">
                  <c:v>-1.059135436625</c:v>
                </c:pt>
                <c:pt idx="15048">
                  <c:v>-1.058891296</c:v>
                </c:pt>
                <c:pt idx="15049">
                  <c:v>-1.058647155375</c:v>
                </c:pt>
                <c:pt idx="15050">
                  <c:v>-1.05840301475</c:v>
                </c:pt>
                <c:pt idx="15051">
                  <c:v>-1.058158874125</c:v>
                </c:pt>
                <c:pt idx="15052">
                  <c:v>-1.0579147335</c:v>
                </c:pt>
                <c:pt idx="15053">
                  <c:v>-1.057670592875</c:v>
                </c:pt>
                <c:pt idx="15054">
                  <c:v>-1.05742645225</c:v>
                </c:pt>
                <c:pt idx="15055">
                  <c:v>-1.057182311625</c:v>
                </c:pt>
                <c:pt idx="15056">
                  <c:v>-1.056938171</c:v>
                </c:pt>
                <c:pt idx="15057">
                  <c:v>-1.056694030375</c:v>
                </c:pt>
                <c:pt idx="15058">
                  <c:v>-1.05644988975</c:v>
                </c:pt>
                <c:pt idx="15059">
                  <c:v>-1.056205749125</c:v>
                </c:pt>
                <c:pt idx="15060">
                  <c:v>-1.0559616085</c:v>
                </c:pt>
                <c:pt idx="15061">
                  <c:v>-1.055717467875</c:v>
                </c:pt>
                <c:pt idx="15062">
                  <c:v>-1.05547332725</c:v>
                </c:pt>
                <c:pt idx="15063">
                  <c:v>-1.055229186625</c:v>
                </c:pt>
                <c:pt idx="15064">
                  <c:v>-1.054985046</c:v>
                </c:pt>
                <c:pt idx="15065">
                  <c:v>-1.054740905375</c:v>
                </c:pt>
                <c:pt idx="15066">
                  <c:v>-1.05449676475</c:v>
                </c:pt>
                <c:pt idx="15067">
                  <c:v>-1.054252624125</c:v>
                </c:pt>
                <c:pt idx="15068">
                  <c:v>-1.0540084835</c:v>
                </c:pt>
                <c:pt idx="15069">
                  <c:v>-1.053764342875</c:v>
                </c:pt>
                <c:pt idx="15070">
                  <c:v>-1.05352020225</c:v>
                </c:pt>
                <c:pt idx="15071">
                  <c:v>-1.053276061625</c:v>
                </c:pt>
                <c:pt idx="15072">
                  <c:v>-1.053031921</c:v>
                </c:pt>
                <c:pt idx="15073">
                  <c:v>-1.052787780375</c:v>
                </c:pt>
                <c:pt idx="15074">
                  <c:v>-1.05254363975</c:v>
                </c:pt>
                <c:pt idx="15075">
                  <c:v>-1.052299499125</c:v>
                </c:pt>
                <c:pt idx="15076">
                  <c:v>-1.0520553585</c:v>
                </c:pt>
                <c:pt idx="15077">
                  <c:v>-1.051811217875</c:v>
                </c:pt>
                <c:pt idx="15078">
                  <c:v>-1.05156707725</c:v>
                </c:pt>
                <c:pt idx="15079">
                  <c:v>-1.051322936625</c:v>
                </c:pt>
                <c:pt idx="15080">
                  <c:v>-1.051078796</c:v>
                </c:pt>
                <c:pt idx="15081">
                  <c:v>-1.050834655375</c:v>
                </c:pt>
                <c:pt idx="15082">
                  <c:v>-1.05059051475</c:v>
                </c:pt>
                <c:pt idx="15083">
                  <c:v>-1.050346374125</c:v>
                </c:pt>
                <c:pt idx="15084">
                  <c:v>-1.0501022335</c:v>
                </c:pt>
                <c:pt idx="15085">
                  <c:v>-1.049858092875</c:v>
                </c:pt>
                <c:pt idx="15086">
                  <c:v>-1.04961395225</c:v>
                </c:pt>
                <c:pt idx="15087">
                  <c:v>-1.049369811625</c:v>
                </c:pt>
                <c:pt idx="15088">
                  <c:v>-1.049125671</c:v>
                </c:pt>
                <c:pt idx="15089">
                  <c:v>-1.048881530375</c:v>
                </c:pt>
                <c:pt idx="15090">
                  <c:v>-1.04863738975</c:v>
                </c:pt>
                <c:pt idx="15091">
                  <c:v>-1.048393249125</c:v>
                </c:pt>
                <c:pt idx="15092">
                  <c:v>-1.0481491085</c:v>
                </c:pt>
                <c:pt idx="15093">
                  <c:v>-1.047904967875</c:v>
                </c:pt>
                <c:pt idx="15094">
                  <c:v>-1.04766082725</c:v>
                </c:pt>
                <c:pt idx="15095">
                  <c:v>-1.047416686625</c:v>
                </c:pt>
                <c:pt idx="15096">
                  <c:v>-1.047172546</c:v>
                </c:pt>
                <c:pt idx="15097">
                  <c:v>-1.046928405375</c:v>
                </c:pt>
                <c:pt idx="15098">
                  <c:v>-1.04668426475</c:v>
                </c:pt>
                <c:pt idx="15099">
                  <c:v>-1.046440124125</c:v>
                </c:pt>
                <c:pt idx="15100">
                  <c:v>-1.0461959835</c:v>
                </c:pt>
                <c:pt idx="15101">
                  <c:v>-1.045951842875</c:v>
                </c:pt>
                <c:pt idx="15102">
                  <c:v>-1.04570770225</c:v>
                </c:pt>
                <c:pt idx="15103">
                  <c:v>-1.045463561625</c:v>
                </c:pt>
                <c:pt idx="15104">
                  <c:v>-1.045219421</c:v>
                </c:pt>
                <c:pt idx="15105">
                  <c:v>-1.044975280375</c:v>
                </c:pt>
                <c:pt idx="15106">
                  <c:v>-1.04473113975</c:v>
                </c:pt>
                <c:pt idx="15107">
                  <c:v>-1.044486999125</c:v>
                </c:pt>
                <c:pt idx="15108">
                  <c:v>-1.0442428585</c:v>
                </c:pt>
                <c:pt idx="15109">
                  <c:v>-1.043998717875</c:v>
                </c:pt>
                <c:pt idx="15110">
                  <c:v>-1.04375457725</c:v>
                </c:pt>
                <c:pt idx="15111">
                  <c:v>-1.043510436625</c:v>
                </c:pt>
                <c:pt idx="15112">
                  <c:v>-1.043266296</c:v>
                </c:pt>
                <c:pt idx="15113">
                  <c:v>-1.043022155375</c:v>
                </c:pt>
                <c:pt idx="15114">
                  <c:v>-1.04277801475</c:v>
                </c:pt>
                <c:pt idx="15115">
                  <c:v>-1.042533874125</c:v>
                </c:pt>
                <c:pt idx="15116">
                  <c:v>-1.0422897335</c:v>
                </c:pt>
                <c:pt idx="15117">
                  <c:v>-1.042045592875</c:v>
                </c:pt>
                <c:pt idx="15118">
                  <c:v>-1.04180145225</c:v>
                </c:pt>
                <c:pt idx="15119">
                  <c:v>-1.041557311625</c:v>
                </c:pt>
                <c:pt idx="15120">
                  <c:v>-1.041313171</c:v>
                </c:pt>
                <c:pt idx="15121">
                  <c:v>-1.041069030375</c:v>
                </c:pt>
                <c:pt idx="15122">
                  <c:v>-1.04082488975</c:v>
                </c:pt>
                <c:pt idx="15123">
                  <c:v>-1.040580749125</c:v>
                </c:pt>
                <c:pt idx="15124">
                  <c:v>-1.0403366085</c:v>
                </c:pt>
                <c:pt idx="15125">
                  <c:v>-1.040092467875</c:v>
                </c:pt>
                <c:pt idx="15126">
                  <c:v>-1.03984832725</c:v>
                </c:pt>
                <c:pt idx="15127">
                  <c:v>-1.039604186625</c:v>
                </c:pt>
                <c:pt idx="15128">
                  <c:v>-1.039360046</c:v>
                </c:pt>
                <c:pt idx="15129">
                  <c:v>-1.039115905375</c:v>
                </c:pt>
                <c:pt idx="15130">
                  <c:v>-1.03887176475</c:v>
                </c:pt>
                <c:pt idx="15131">
                  <c:v>-1.038627624125</c:v>
                </c:pt>
                <c:pt idx="15132">
                  <c:v>-1.0383834835</c:v>
                </c:pt>
                <c:pt idx="15133">
                  <c:v>-1.038139342875</c:v>
                </c:pt>
                <c:pt idx="15134">
                  <c:v>-1.03789520225</c:v>
                </c:pt>
                <c:pt idx="15135">
                  <c:v>-1.037651061625</c:v>
                </c:pt>
                <c:pt idx="15136">
                  <c:v>-1.037406921</c:v>
                </c:pt>
                <c:pt idx="15137">
                  <c:v>-1.037162780375</c:v>
                </c:pt>
                <c:pt idx="15138">
                  <c:v>-1.03691863975</c:v>
                </c:pt>
                <c:pt idx="15139">
                  <c:v>-1.036674499125</c:v>
                </c:pt>
                <c:pt idx="15140">
                  <c:v>-1.0364303585</c:v>
                </c:pt>
                <c:pt idx="15141">
                  <c:v>-1.036186217875</c:v>
                </c:pt>
                <c:pt idx="15142">
                  <c:v>-1.03594207725</c:v>
                </c:pt>
                <c:pt idx="15143">
                  <c:v>-1.035697936625</c:v>
                </c:pt>
                <c:pt idx="15144">
                  <c:v>-1.035453796</c:v>
                </c:pt>
                <c:pt idx="15145">
                  <c:v>-1.035209655375</c:v>
                </c:pt>
                <c:pt idx="15146">
                  <c:v>-1.03496551475</c:v>
                </c:pt>
                <c:pt idx="15147">
                  <c:v>-1.034721374125</c:v>
                </c:pt>
                <c:pt idx="15148">
                  <c:v>-1.0344772335</c:v>
                </c:pt>
                <c:pt idx="15149">
                  <c:v>-1.034233092875</c:v>
                </c:pt>
                <c:pt idx="15150">
                  <c:v>-1.03398895225</c:v>
                </c:pt>
                <c:pt idx="15151">
                  <c:v>-1.033744811625</c:v>
                </c:pt>
                <c:pt idx="15152">
                  <c:v>-1.033500671</c:v>
                </c:pt>
                <c:pt idx="15153">
                  <c:v>-1.033256530375</c:v>
                </c:pt>
                <c:pt idx="15154">
                  <c:v>-1.03301238975</c:v>
                </c:pt>
                <c:pt idx="15155">
                  <c:v>-1.032768249125</c:v>
                </c:pt>
                <c:pt idx="15156">
                  <c:v>-1.0325241085</c:v>
                </c:pt>
                <c:pt idx="15157">
                  <c:v>-1.032279967875</c:v>
                </c:pt>
                <c:pt idx="15158">
                  <c:v>-1.03203582725</c:v>
                </c:pt>
                <c:pt idx="15159">
                  <c:v>-1.031791686625</c:v>
                </c:pt>
                <c:pt idx="15160">
                  <c:v>-1.031547546</c:v>
                </c:pt>
                <c:pt idx="15161">
                  <c:v>-1.031303405375</c:v>
                </c:pt>
                <c:pt idx="15162">
                  <c:v>-1.03105926475</c:v>
                </c:pt>
                <c:pt idx="15163">
                  <c:v>-1.030815124125</c:v>
                </c:pt>
                <c:pt idx="15164">
                  <c:v>-1.0305709835</c:v>
                </c:pt>
                <c:pt idx="15165">
                  <c:v>-1.030326842875</c:v>
                </c:pt>
                <c:pt idx="15166">
                  <c:v>-1.03008270225</c:v>
                </c:pt>
                <c:pt idx="15167">
                  <c:v>-1.029838561625</c:v>
                </c:pt>
                <c:pt idx="15168">
                  <c:v>-1.029594421</c:v>
                </c:pt>
                <c:pt idx="15169">
                  <c:v>-1.029350280375</c:v>
                </c:pt>
                <c:pt idx="15170">
                  <c:v>-1.02910613975</c:v>
                </c:pt>
                <c:pt idx="15171">
                  <c:v>-1.028861999125</c:v>
                </c:pt>
                <c:pt idx="15172">
                  <c:v>-1.0286178585</c:v>
                </c:pt>
                <c:pt idx="15173">
                  <c:v>-1.028373717875</c:v>
                </c:pt>
                <c:pt idx="15174">
                  <c:v>-1.02812957725</c:v>
                </c:pt>
                <c:pt idx="15175">
                  <c:v>-1.027885436625</c:v>
                </c:pt>
                <c:pt idx="15176">
                  <c:v>-1.027641296</c:v>
                </c:pt>
                <c:pt idx="15177">
                  <c:v>-1.027397155375</c:v>
                </c:pt>
                <c:pt idx="15178">
                  <c:v>-1.02715301475</c:v>
                </c:pt>
                <c:pt idx="15179">
                  <c:v>-1.026908874125</c:v>
                </c:pt>
                <c:pt idx="15180">
                  <c:v>-1.0266647335</c:v>
                </c:pt>
                <c:pt idx="15181">
                  <c:v>-1.026420592875</c:v>
                </c:pt>
                <c:pt idx="15182">
                  <c:v>-1.02617645225</c:v>
                </c:pt>
                <c:pt idx="15183">
                  <c:v>-1.025932311625</c:v>
                </c:pt>
                <c:pt idx="15184">
                  <c:v>-1.025688171</c:v>
                </c:pt>
                <c:pt idx="15185">
                  <c:v>-1.025444030375</c:v>
                </c:pt>
                <c:pt idx="15186">
                  <c:v>-1.02519988975</c:v>
                </c:pt>
                <c:pt idx="15187">
                  <c:v>-1.024955749125</c:v>
                </c:pt>
                <c:pt idx="15188">
                  <c:v>-1.0247116085</c:v>
                </c:pt>
                <c:pt idx="15189">
                  <c:v>-1.024467467875</c:v>
                </c:pt>
                <c:pt idx="15190">
                  <c:v>-1.02422332725</c:v>
                </c:pt>
                <c:pt idx="15191">
                  <c:v>-1.023979186625</c:v>
                </c:pt>
                <c:pt idx="15192">
                  <c:v>-1.023735046</c:v>
                </c:pt>
                <c:pt idx="15193">
                  <c:v>-1.023490905375</c:v>
                </c:pt>
                <c:pt idx="15194">
                  <c:v>-1.02324676475</c:v>
                </c:pt>
                <c:pt idx="15195">
                  <c:v>-1.023002624125</c:v>
                </c:pt>
                <c:pt idx="15196">
                  <c:v>-1.0227584835</c:v>
                </c:pt>
                <c:pt idx="15197">
                  <c:v>-1.022514342875</c:v>
                </c:pt>
                <c:pt idx="15198">
                  <c:v>-1.02227020225</c:v>
                </c:pt>
                <c:pt idx="15199">
                  <c:v>-1.022026061625</c:v>
                </c:pt>
                <c:pt idx="15200">
                  <c:v>-1.021781921</c:v>
                </c:pt>
                <c:pt idx="15201">
                  <c:v>-1.021537780375</c:v>
                </c:pt>
                <c:pt idx="15202">
                  <c:v>-1.02129363975</c:v>
                </c:pt>
                <c:pt idx="15203">
                  <c:v>-1.021049499125</c:v>
                </c:pt>
                <c:pt idx="15204">
                  <c:v>-1.0208053585</c:v>
                </c:pt>
                <c:pt idx="15205">
                  <c:v>-1.020561217875</c:v>
                </c:pt>
                <c:pt idx="15206">
                  <c:v>-1.02031707725</c:v>
                </c:pt>
                <c:pt idx="15207">
                  <c:v>-1.020072936625</c:v>
                </c:pt>
                <c:pt idx="15208">
                  <c:v>-1.019828796</c:v>
                </c:pt>
                <c:pt idx="15209">
                  <c:v>-1.019584655375</c:v>
                </c:pt>
                <c:pt idx="15210">
                  <c:v>-1.01934051475</c:v>
                </c:pt>
                <c:pt idx="15211">
                  <c:v>-1.019096374125</c:v>
                </c:pt>
                <c:pt idx="15212">
                  <c:v>-1.0188522335</c:v>
                </c:pt>
                <c:pt idx="15213">
                  <c:v>-1.018608092875</c:v>
                </c:pt>
                <c:pt idx="15214">
                  <c:v>-1.01836395225</c:v>
                </c:pt>
                <c:pt idx="15215">
                  <c:v>-1.018119811625</c:v>
                </c:pt>
                <c:pt idx="15216">
                  <c:v>-1.017875671</c:v>
                </c:pt>
                <c:pt idx="15217">
                  <c:v>-1.017631530375</c:v>
                </c:pt>
                <c:pt idx="15218">
                  <c:v>-1.01738738975</c:v>
                </c:pt>
                <c:pt idx="15219">
                  <c:v>-1.017143249125</c:v>
                </c:pt>
                <c:pt idx="15220">
                  <c:v>-1.0168991085</c:v>
                </c:pt>
                <c:pt idx="15221">
                  <c:v>-1.016654967875</c:v>
                </c:pt>
                <c:pt idx="15222">
                  <c:v>-1.01641082725</c:v>
                </c:pt>
                <c:pt idx="15223">
                  <c:v>-1.016166686625</c:v>
                </c:pt>
                <c:pt idx="15224">
                  <c:v>-1.015922546</c:v>
                </c:pt>
                <c:pt idx="15225">
                  <c:v>-1.015678405375</c:v>
                </c:pt>
                <c:pt idx="15226">
                  <c:v>-1.01543426475</c:v>
                </c:pt>
                <c:pt idx="15227">
                  <c:v>-1.015190124125</c:v>
                </c:pt>
                <c:pt idx="15228">
                  <c:v>-1.0149459835</c:v>
                </c:pt>
                <c:pt idx="15229">
                  <c:v>-1.014701842875</c:v>
                </c:pt>
                <c:pt idx="15230">
                  <c:v>-1.01445770225</c:v>
                </c:pt>
                <c:pt idx="15231">
                  <c:v>-1.014213561625</c:v>
                </c:pt>
                <c:pt idx="15232">
                  <c:v>-1.013969421</c:v>
                </c:pt>
                <c:pt idx="15233">
                  <c:v>-1.013725280375</c:v>
                </c:pt>
                <c:pt idx="15234">
                  <c:v>-1.01348113975</c:v>
                </c:pt>
                <c:pt idx="15235">
                  <c:v>-1.013236999125</c:v>
                </c:pt>
                <c:pt idx="15236">
                  <c:v>-1.0129928585</c:v>
                </c:pt>
                <c:pt idx="15237">
                  <c:v>-1.012748717875</c:v>
                </c:pt>
                <c:pt idx="15238">
                  <c:v>-1.01250457725</c:v>
                </c:pt>
                <c:pt idx="15239">
                  <c:v>-1.012260436625</c:v>
                </c:pt>
                <c:pt idx="15240">
                  <c:v>-1.012016296</c:v>
                </c:pt>
                <c:pt idx="15241">
                  <c:v>-1.011772155375</c:v>
                </c:pt>
                <c:pt idx="15242">
                  <c:v>-1.01152801475</c:v>
                </c:pt>
                <c:pt idx="15243">
                  <c:v>-1.011283874125</c:v>
                </c:pt>
                <c:pt idx="15244">
                  <c:v>-1.0110397335</c:v>
                </c:pt>
                <c:pt idx="15245">
                  <c:v>-1.010795592875</c:v>
                </c:pt>
                <c:pt idx="15246">
                  <c:v>-1.01055145225</c:v>
                </c:pt>
                <c:pt idx="15247">
                  <c:v>-1.010307311625</c:v>
                </c:pt>
                <c:pt idx="15248">
                  <c:v>-1.010063171</c:v>
                </c:pt>
                <c:pt idx="15249">
                  <c:v>-1.009819030375</c:v>
                </c:pt>
                <c:pt idx="15250">
                  <c:v>-1.00957488975</c:v>
                </c:pt>
                <c:pt idx="15251">
                  <c:v>-1.009330749125</c:v>
                </c:pt>
                <c:pt idx="15252">
                  <c:v>-1.0090866085</c:v>
                </c:pt>
                <c:pt idx="15253">
                  <c:v>-1.008842467875</c:v>
                </c:pt>
                <c:pt idx="15254">
                  <c:v>-1.00859832725</c:v>
                </c:pt>
                <c:pt idx="15255">
                  <c:v>-1.008354186625</c:v>
                </c:pt>
                <c:pt idx="15256">
                  <c:v>-1.008110046</c:v>
                </c:pt>
                <c:pt idx="15257">
                  <c:v>-1.007865905375</c:v>
                </c:pt>
                <c:pt idx="15258">
                  <c:v>-1.00762176475</c:v>
                </c:pt>
                <c:pt idx="15259">
                  <c:v>-1.007377624125</c:v>
                </c:pt>
                <c:pt idx="15260">
                  <c:v>-1.0071334835</c:v>
                </c:pt>
                <c:pt idx="15261">
                  <c:v>-1.006889342875</c:v>
                </c:pt>
                <c:pt idx="15262">
                  <c:v>-1.00664520225</c:v>
                </c:pt>
                <c:pt idx="15263">
                  <c:v>-1.006401061625</c:v>
                </c:pt>
                <c:pt idx="15264">
                  <c:v>-1.006156921</c:v>
                </c:pt>
                <c:pt idx="15265">
                  <c:v>-1.005912780375</c:v>
                </c:pt>
                <c:pt idx="15266">
                  <c:v>-1.00566863975</c:v>
                </c:pt>
                <c:pt idx="15267">
                  <c:v>-1.005424499125</c:v>
                </c:pt>
                <c:pt idx="15268">
                  <c:v>-1.0051803585</c:v>
                </c:pt>
                <c:pt idx="15269">
                  <c:v>-1.004936217875</c:v>
                </c:pt>
                <c:pt idx="15270">
                  <c:v>-1.00469207725</c:v>
                </c:pt>
                <c:pt idx="15271">
                  <c:v>-1.004447936625</c:v>
                </c:pt>
                <c:pt idx="15272">
                  <c:v>-1.004203796</c:v>
                </c:pt>
                <c:pt idx="15273">
                  <c:v>-1.003959655375</c:v>
                </c:pt>
                <c:pt idx="15274">
                  <c:v>-1.00371551475</c:v>
                </c:pt>
                <c:pt idx="15275">
                  <c:v>-1.003471374125</c:v>
                </c:pt>
                <c:pt idx="15276">
                  <c:v>-1.0032272335</c:v>
                </c:pt>
                <c:pt idx="15277">
                  <c:v>-1.002983092875</c:v>
                </c:pt>
                <c:pt idx="15278">
                  <c:v>-1.00273895225</c:v>
                </c:pt>
                <c:pt idx="15279">
                  <c:v>-1.002494811625</c:v>
                </c:pt>
                <c:pt idx="15280">
                  <c:v>-1.002250671</c:v>
                </c:pt>
                <c:pt idx="15281">
                  <c:v>-1.002006530375</c:v>
                </c:pt>
                <c:pt idx="15282">
                  <c:v>-1.00176238975</c:v>
                </c:pt>
                <c:pt idx="15283">
                  <c:v>-1.001518249125</c:v>
                </c:pt>
                <c:pt idx="15284">
                  <c:v>-1.0012741085</c:v>
                </c:pt>
                <c:pt idx="15285">
                  <c:v>-1.001029967875</c:v>
                </c:pt>
                <c:pt idx="15286">
                  <c:v>-1.00078582725</c:v>
                </c:pt>
                <c:pt idx="15287">
                  <c:v>-1.000541686625</c:v>
                </c:pt>
                <c:pt idx="15288">
                  <c:v>-1.000297546</c:v>
                </c:pt>
                <c:pt idx="15289">
                  <c:v>-1.000053405375</c:v>
                </c:pt>
                <c:pt idx="15290">
                  <c:v>-0.9998092647499996</c:v>
                </c:pt>
                <c:pt idx="15291">
                  <c:v>-0.9995651241249996</c:v>
                </c:pt>
                <c:pt idx="15292">
                  <c:v>-0.9993209834999996</c:v>
                </c:pt>
                <c:pt idx="15293">
                  <c:v>-0.9990768428749996</c:v>
                </c:pt>
                <c:pt idx="15294">
                  <c:v>-0.9988327022499996</c:v>
                </c:pt>
                <c:pt idx="15295">
                  <c:v>-0.9985885616249996</c:v>
                </c:pt>
                <c:pt idx="15296">
                  <c:v>-0.9983444209999996</c:v>
                </c:pt>
                <c:pt idx="15297">
                  <c:v>-0.9981002803749996</c:v>
                </c:pt>
                <c:pt idx="15298">
                  <c:v>-0.9978561397499996</c:v>
                </c:pt>
                <c:pt idx="15299">
                  <c:v>-0.9976119991249996</c:v>
                </c:pt>
                <c:pt idx="15300">
                  <c:v>-0.9973678584999996</c:v>
                </c:pt>
                <c:pt idx="15301">
                  <c:v>-0.9971237178749996</c:v>
                </c:pt>
                <c:pt idx="15302">
                  <c:v>-0.9968795772499996</c:v>
                </c:pt>
                <c:pt idx="15303">
                  <c:v>-0.9966354366249996</c:v>
                </c:pt>
                <c:pt idx="15304">
                  <c:v>-0.9963912959999996</c:v>
                </c:pt>
                <c:pt idx="15305">
                  <c:v>-0.9961471553749996</c:v>
                </c:pt>
                <c:pt idx="15306">
                  <c:v>-0.9959030147499996</c:v>
                </c:pt>
                <c:pt idx="15307">
                  <c:v>-0.9956588741249996</c:v>
                </c:pt>
                <c:pt idx="15308">
                  <c:v>-0.9954147334999996</c:v>
                </c:pt>
                <c:pt idx="15309">
                  <c:v>-0.9951705928749996</c:v>
                </c:pt>
                <c:pt idx="15310">
                  <c:v>-0.9949264522499996</c:v>
                </c:pt>
                <c:pt idx="15311">
                  <c:v>-0.9946823116249996</c:v>
                </c:pt>
                <c:pt idx="15312">
                  <c:v>-0.9944381709999996</c:v>
                </c:pt>
                <c:pt idx="15313">
                  <c:v>-0.9941940303749996</c:v>
                </c:pt>
                <c:pt idx="15314">
                  <c:v>-0.9939498897499996</c:v>
                </c:pt>
                <c:pt idx="15315">
                  <c:v>-0.9937057491249996</c:v>
                </c:pt>
                <c:pt idx="15316">
                  <c:v>-0.9934616084999996</c:v>
                </c:pt>
                <c:pt idx="15317">
                  <c:v>-0.9932174678749996</c:v>
                </c:pt>
                <c:pt idx="15318">
                  <c:v>-0.9929733272499996</c:v>
                </c:pt>
                <c:pt idx="15319">
                  <c:v>-0.9927291866249996</c:v>
                </c:pt>
                <c:pt idx="15320">
                  <c:v>-0.9924850459999996</c:v>
                </c:pt>
                <c:pt idx="15321">
                  <c:v>-0.9922409053749996</c:v>
                </c:pt>
                <c:pt idx="15322">
                  <c:v>-0.9919967647499996</c:v>
                </c:pt>
                <c:pt idx="15323">
                  <c:v>-0.9917526241249996</c:v>
                </c:pt>
                <c:pt idx="15324">
                  <c:v>-0.9915084834999996</c:v>
                </c:pt>
                <c:pt idx="15325">
                  <c:v>-0.9912643428749996</c:v>
                </c:pt>
                <c:pt idx="15326">
                  <c:v>-0.9910202022499996</c:v>
                </c:pt>
                <c:pt idx="15327">
                  <c:v>-0.9907760616249996</c:v>
                </c:pt>
                <c:pt idx="15328">
                  <c:v>-0.9905319209999996</c:v>
                </c:pt>
                <c:pt idx="15329">
                  <c:v>-0.9902877803749996</c:v>
                </c:pt>
                <c:pt idx="15330">
                  <c:v>-0.9900436397499996</c:v>
                </c:pt>
                <c:pt idx="15331">
                  <c:v>-0.9897994991249996</c:v>
                </c:pt>
                <c:pt idx="15332">
                  <c:v>-0.9895553584999996</c:v>
                </c:pt>
                <c:pt idx="15333">
                  <c:v>-0.9893112178749996</c:v>
                </c:pt>
                <c:pt idx="15334">
                  <c:v>-0.9890670772499996</c:v>
                </c:pt>
                <c:pt idx="15335">
                  <c:v>-0.9888229366249996</c:v>
                </c:pt>
                <c:pt idx="15336">
                  <c:v>-0.9885787959999996</c:v>
                </c:pt>
                <c:pt idx="15337">
                  <c:v>-0.9883346553749996</c:v>
                </c:pt>
                <c:pt idx="15338">
                  <c:v>-0.9880905147499996</c:v>
                </c:pt>
                <c:pt idx="15339">
                  <c:v>-0.9878463741249996</c:v>
                </c:pt>
                <c:pt idx="15340">
                  <c:v>-0.9876022334999996</c:v>
                </c:pt>
                <c:pt idx="15341">
                  <c:v>-0.9873580928749996</c:v>
                </c:pt>
                <c:pt idx="15342">
                  <c:v>-0.9871139522499996</c:v>
                </c:pt>
                <c:pt idx="15343">
                  <c:v>-0.9868698116249996</c:v>
                </c:pt>
                <c:pt idx="15344">
                  <c:v>-0.9866256709999996</c:v>
                </c:pt>
                <c:pt idx="15345">
                  <c:v>-0.9863815303749996</c:v>
                </c:pt>
                <c:pt idx="15346">
                  <c:v>-0.9861373897499996</c:v>
                </c:pt>
                <c:pt idx="15347">
                  <c:v>-0.9858932491249996</c:v>
                </c:pt>
                <c:pt idx="15348">
                  <c:v>-0.9856491084999996</c:v>
                </c:pt>
                <c:pt idx="15349">
                  <c:v>-0.9854049678749996</c:v>
                </c:pt>
                <c:pt idx="15350">
                  <c:v>-0.9851608272499996</c:v>
                </c:pt>
                <c:pt idx="15351">
                  <c:v>-0.9849166866249996</c:v>
                </c:pt>
                <c:pt idx="15352">
                  <c:v>-0.9846725459999996</c:v>
                </c:pt>
                <c:pt idx="15353">
                  <c:v>-0.9844284053749996</c:v>
                </c:pt>
                <c:pt idx="15354">
                  <c:v>-0.9841842647499996</c:v>
                </c:pt>
                <c:pt idx="15355">
                  <c:v>-0.9839401241249996</c:v>
                </c:pt>
                <c:pt idx="15356">
                  <c:v>-0.9836959834999996</c:v>
                </c:pt>
                <c:pt idx="15357">
                  <c:v>-0.9834518428749996</c:v>
                </c:pt>
                <c:pt idx="15358">
                  <c:v>-0.9832077022499996</c:v>
                </c:pt>
                <c:pt idx="15359">
                  <c:v>-0.9829635616249996</c:v>
                </c:pt>
                <c:pt idx="15360">
                  <c:v>-0.9827194209999996</c:v>
                </c:pt>
                <c:pt idx="15361">
                  <c:v>-0.9824752803749996</c:v>
                </c:pt>
                <c:pt idx="15362">
                  <c:v>-0.9822311397499996</c:v>
                </c:pt>
                <c:pt idx="15363">
                  <c:v>-0.9819869991249996</c:v>
                </c:pt>
                <c:pt idx="15364">
                  <c:v>-0.9817428584999996</c:v>
                </c:pt>
                <c:pt idx="15365">
                  <c:v>-0.9814987178749996</c:v>
                </c:pt>
                <c:pt idx="15366">
                  <c:v>-0.9812545772499996</c:v>
                </c:pt>
                <c:pt idx="15367">
                  <c:v>-0.9810104366249996</c:v>
                </c:pt>
                <c:pt idx="15368">
                  <c:v>-0.9807662959999996</c:v>
                </c:pt>
                <c:pt idx="15369">
                  <c:v>-0.9805221553749996</c:v>
                </c:pt>
                <c:pt idx="15370">
                  <c:v>-0.9802780147499996</c:v>
                </c:pt>
                <c:pt idx="15371">
                  <c:v>-0.9800338741249996</c:v>
                </c:pt>
                <c:pt idx="15372">
                  <c:v>-0.9797897334999996</c:v>
                </c:pt>
                <c:pt idx="15373">
                  <c:v>-0.9795455928749996</c:v>
                </c:pt>
                <c:pt idx="15374">
                  <c:v>-0.9793014522499996</c:v>
                </c:pt>
                <c:pt idx="15375">
                  <c:v>-0.9790573116249996</c:v>
                </c:pt>
                <c:pt idx="15376">
                  <c:v>-0.9788131709999996</c:v>
                </c:pt>
                <c:pt idx="15377">
                  <c:v>-0.9785690303749996</c:v>
                </c:pt>
                <c:pt idx="15378">
                  <c:v>-0.9783248897499996</c:v>
                </c:pt>
                <c:pt idx="15379">
                  <c:v>-0.9780807491249996</c:v>
                </c:pt>
                <c:pt idx="15380">
                  <c:v>-0.9778366084999996</c:v>
                </c:pt>
                <c:pt idx="15381">
                  <c:v>-0.9775924678749996</c:v>
                </c:pt>
                <c:pt idx="15382">
                  <c:v>-0.9773483272499996</c:v>
                </c:pt>
                <c:pt idx="15383">
                  <c:v>-0.9771041866249996</c:v>
                </c:pt>
                <c:pt idx="15384">
                  <c:v>-0.9768600459999996</c:v>
                </c:pt>
                <c:pt idx="15385">
                  <c:v>-0.9766159053749996</c:v>
                </c:pt>
                <c:pt idx="15386">
                  <c:v>-0.9763717647499996</c:v>
                </c:pt>
                <c:pt idx="15387">
                  <c:v>-0.9761276241249996</c:v>
                </c:pt>
                <c:pt idx="15388">
                  <c:v>-0.9758834834999996</c:v>
                </c:pt>
                <c:pt idx="15389">
                  <c:v>-0.9756393428749996</c:v>
                </c:pt>
                <c:pt idx="15390">
                  <c:v>-0.9753952022499996</c:v>
                </c:pt>
                <c:pt idx="15391">
                  <c:v>-0.9751510616249996</c:v>
                </c:pt>
                <c:pt idx="15392">
                  <c:v>-0.9749069209999996</c:v>
                </c:pt>
                <c:pt idx="15393">
                  <c:v>-0.9746627803749996</c:v>
                </c:pt>
                <c:pt idx="15394">
                  <c:v>-0.9744186397499996</c:v>
                </c:pt>
                <c:pt idx="15395">
                  <c:v>-0.9741744991249996</c:v>
                </c:pt>
                <c:pt idx="15396">
                  <c:v>-0.9739303584999996</c:v>
                </c:pt>
                <c:pt idx="15397">
                  <c:v>-0.9736862178749996</c:v>
                </c:pt>
                <c:pt idx="15398">
                  <c:v>-0.9734420772499996</c:v>
                </c:pt>
                <c:pt idx="15399">
                  <c:v>-0.9731979366249996</c:v>
                </c:pt>
                <c:pt idx="15400">
                  <c:v>-0.9729537959999996</c:v>
                </c:pt>
                <c:pt idx="15401">
                  <c:v>-0.9727096553749996</c:v>
                </c:pt>
                <c:pt idx="15402">
                  <c:v>-0.9724655147499996</c:v>
                </c:pt>
                <c:pt idx="15403">
                  <c:v>-0.9722213741249996</c:v>
                </c:pt>
                <c:pt idx="15404">
                  <c:v>-0.9719772334999996</c:v>
                </c:pt>
                <c:pt idx="15405">
                  <c:v>-0.9717330928749996</c:v>
                </c:pt>
                <c:pt idx="15406">
                  <c:v>-0.9714889522499996</c:v>
                </c:pt>
                <c:pt idx="15407">
                  <c:v>-0.9712448116249996</c:v>
                </c:pt>
                <c:pt idx="15408">
                  <c:v>-0.9710006709999996</c:v>
                </c:pt>
                <c:pt idx="15409">
                  <c:v>-0.9707565303749996</c:v>
                </c:pt>
                <c:pt idx="15410">
                  <c:v>-0.9705123897499996</c:v>
                </c:pt>
                <c:pt idx="15411">
                  <c:v>-0.9702682491249996</c:v>
                </c:pt>
                <c:pt idx="15412">
                  <c:v>-0.9700241084999996</c:v>
                </c:pt>
                <c:pt idx="15413">
                  <c:v>-0.9697799678749996</c:v>
                </c:pt>
                <c:pt idx="15414">
                  <c:v>-0.9695358272499996</c:v>
                </c:pt>
                <c:pt idx="15415">
                  <c:v>-0.9692916866249996</c:v>
                </c:pt>
                <c:pt idx="15416">
                  <c:v>-0.9690475459999996</c:v>
                </c:pt>
                <c:pt idx="15417">
                  <c:v>-0.9688034053749996</c:v>
                </c:pt>
                <c:pt idx="15418">
                  <c:v>-0.9685592647499996</c:v>
                </c:pt>
                <c:pt idx="15419">
                  <c:v>-0.9683151241249996</c:v>
                </c:pt>
                <c:pt idx="15420">
                  <c:v>-0.9680709834999996</c:v>
                </c:pt>
                <c:pt idx="15421">
                  <c:v>-0.9678268428749996</c:v>
                </c:pt>
                <c:pt idx="15422">
                  <c:v>-0.9675827022499996</c:v>
                </c:pt>
                <c:pt idx="15423">
                  <c:v>-0.9673385616249996</c:v>
                </c:pt>
                <c:pt idx="15424">
                  <c:v>-0.9670944209999996</c:v>
                </c:pt>
                <c:pt idx="15425">
                  <c:v>-0.9668502803749996</c:v>
                </c:pt>
                <c:pt idx="15426">
                  <c:v>-0.9666061397499996</c:v>
                </c:pt>
                <c:pt idx="15427">
                  <c:v>-0.9663619991249996</c:v>
                </c:pt>
                <c:pt idx="15428">
                  <c:v>-0.9661178584999996</c:v>
                </c:pt>
                <c:pt idx="15429">
                  <c:v>-0.9658737178749996</c:v>
                </c:pt>
                <c:pt idx="15430">
                  <c:v>-0.9656295772499996</c:v>
                </c:pt>
                <c:pt idx="15431">
                  <c:v>-0.9653854366249996</c:v>
                </c:pt>
                <c:pt idx="15432">
                  <c:v>-0.9651412959999996</c:v>
                </c:pt>
                <c:pt idx="15433">
                  <c:v>-0.9648971553749996</c:v>
                </c:pt>
                <c:pt idx="15434">
                  <c:v>-0.9646530147499996</c:v>
                </c:pt>
                <c:pt idx="15435">
                  <c:v>-0.9644088741249996</c:v>
                </c:pt>
                <c:pt idx="15436">
                  <c:v>-0.9641647334999996</c:v>
                </c:pt>
                <c:pt idx="15437">
                  <c:v>-0.9639205928749996</c:v>
                </c:pt>
                <c:pt idx="15438">
                  <c:v>-0.9636764522499996</c:v>
                </c:pt>
                <c:pt idx="15439">
                  <c:v>-0.9634323116249996</c:v>
                </c:pt>
                <c:pt idx="15440">
                  <c:v>-0.9631881709999996</c:v>
                </c:pt>
                <c:pt idx="15441">
                  <c:v>-0.9629440303749996</c:v>
                </c:pt>
                <c:pt idx="15442">
                  <c:v>-0.9626998897499996</c:v>
                </c:pt>
                <c:pt idx="15443">
                  <c:v>-0.9624557491249996</c:v>
                </c:pt>
                <c:pt idx="15444">
                  <c:v>-0.9622116084999996</c:v>
                </c:pt>
                <c:pt idx="15445">
                  <c:v>-0.9619674678749996</c:v>
                </c:pt>
                <c:pt idx="15446">
                  <c:v>-0.9617233272499996</c:v>
                </c:pt>
                <c:pt idx="15447">
                  <c:v>-0.9614791866249996</c:v>
                </c:pt>
                <c:pt idx="15448">
                  <c:v>-0.9612350459999996</c:v>
                </c:pt>
                <c:pt idx="15449">
                  <c:v>-0.9609909053749996</c:v>
                </c:pt>
                <c:pt idx="15450">
                  <c:v>-0.9607467647499996</c:v>
                </c:pt>
                <c:pt idx="15451">
                  <c:v>-0.9605026241249996</c:v>
                </c:pt>
                <c:pt idx="15452">
                  <c:v>-0.9602584834999996</c:v>
                </c:pt>
                <c:pt idx="15453">
                  <c:v>-0.9600143428749996</c:v>
                </c:pt>
                <c:pt idx="15454">
                  <c:v>-0.9597702022499996</c:v>
                </c:pt>
                <c:pt idx="15455">
                  <c:v>-0.9595260616249996</c:v>
                </c:pt>
                <c:pt idx="15456">
                  <c:v>-0.9592819209999996</c:v>
                </c:pt>
                <c:pt idx="15457">
                  <c:v>-0.9590377803749996</c:v>
                </c:pt>
                <c:pt idx="15458">
                  <c:v>-0.9587936397499996</c:v>
                </c:pt>
                <c:pt idx="15459">
                  <c:v>-0.9585494991249996</c:v>
                </c:pt>
                <c:pt idx="15460">
                  <c:v>-0.9583053584999996</c:v>
                </c:pt>
                <c:pt idx="15461">
                  <c:v>-0.9580612178749996</c:v>
                </c:pt>
                <c:pt idx="15462">
                  <c:v>-0.9578170772499996</c:v>
                </c:pt>
                <c:pt idx="15463">
                  <c:v>-0.9575729366249996</c:v>
                </c:pt>
                <c:pt idx="15464">
                  <c:v>-0.9573287959999996</c:v>
                </c:pt>
                <c:pt idx="15465">
                  <c:v>-0.9570846553749996</c:v>
                </c:pt>
                <c:pt idx="15466">
                  <c:v>-0.9568405147499996</c:v>
                </c:pt>
                <c:pt idx="15467">
                  <c:v>-0.9565963741249996</c:v>
                </c:pt>
                <c:pt idx="15468">
                  <c:v>-0.9563522334999996</c:v>
                </c:pt>
                <c:pt idx="15469">
                  <c:v>-0.9561080928749996</c:v>
                </c:pt>
                <c:pt idx="15470">
                  <c:v>-0.9558639522499996</c:v>
                </c:pt>
                <c:pt idx="15471">
                  <c:v>-0.9556198116249996</c:v>
                </c:pt>
                <c:pt idx="15472">
                  <c:v>-0.9553756709999996</c:v>
                </c:pt>
                <c:pt idx="15473">
                  <c:v>-0.9551315303749996</c:v>
                </c:pt>
                <c:pt idx="15474">
                  <c:v>-0.9548873897499996</c:v>
                </c:pt>
                <c:pt idx="15475">
                  <c:v>-0.9546432491249996</c:v>
                </c:pt>
                <c:pt idx="15476">
                  <c:v>-0.9543991084999996</c:v>
                </c:pt>
                <c:pt idx="15477">
                  <c:v>-0.9541549678749996</c:v>
                </c:pt>
                <c:pt idx="15478">
                  <c:v>-0.9539108272499996</c:v>
                </c:pt>
                <c:pt idx="15479">
                  <c:v>-0.9536666866249996</c:v>
                </c:pt>
                <c:pt idx="15480">
                  <c:v>-0.9534225459999996</c:v>
                </c:pt>
                <c:pt idx="15481">
                  <c:v>-0.9531784053749996</c:v>
                </c:pt>
                <c:pt idx="15482">
                  <c:v>-0.9529342647499996</c:v>
                </c:pt>
                <c:pt idx="15483">
                  <c:v>-0.9526901241249996</c:v>
                </c:pt>
                <c:pt idx="15484">
                  <c:v>-0.9524459834999996</c:v>
                </c:pt>
                <c:pt idx="15485">
                  <c:v>-0.9522018428749996</c:v>
                </c:pt>
                <c:pt idx="15486">
                  <c:v>-0.9519577022499996</c:v>
                </c:pt>
                <c:pt idx="15487">
                  <c:v>-0.9517135616249996</c:v>
                </c:pt>
                <c:pt idx="15488">
                  <c:v>-0.9514694209999996</c:v>
                </c:pt>
                <c:pt idx="15489">
                  <c:v>-0.9512252803749996</c:v>
                </c:pt>
                <c:pt idx="15490">
                  <c:v>-0.9509811397499996</c:v>
                </c:pt>
                <c:pt idx="15491">
                  <c:v>-0.9507369991249996</c:v>
                </c:pt>
                <c:pt idx="15492">
                  <c:v>-0.9504928584999996</c:v>
                </c:pt>
                <c:pt idx="15493">
                  <c:v>-0.9502487178749996</c:v>
                </c:pt>
                <c:pt idx="15494">
                  <c:v>-0.9500045772499996</c:v>
                </c:pt>
                <c:pt idx="15495">
                  <c:v>-0.9497604366249996</c:v>
                </c:pt>
                <c:pt idx="15496">
                  <c:v>-0.9495162959999996</c:v>
                </c:pt>
                <c:pt idx="15497">
                  <c:v>-0.9492721553749996</c:v>
                </c:pt>
                <c:pt idx="15498">
                  <c:v>-0.9490280147499996</c:v>
                </c:pt>
                <c:pt idx="15499">
                  <c:v>-0.9487838741249996</c:v>
                </c:pt>
                <c:pt idx="15500">
                  <c:v>-0.9485397334999996</c:v>
                </c:pt>
                <c:pt idx="15501">
                  <c:v>-0.9482955928749996</c:v>
                </c:pt>
                <c:pt idx="15502">
                  <c:v>-0.9480514522499996</c:v>
                </c:pt>
                <c:pt idx="15503">
                  <c:v>-0.9478073116249996</c:v>
                </c:pt>
                <c:pt idx="15504">
                  <c:v>-0.9475631709999996</c:v>
                </c:pt>
                <c:pt idx="15505">
                  <c:v>-0.9473190303749996</c:v>
                </c:pt>
                <c:pt idx="15506">
                  <c:v>-0.9470748897499996</c:v>
                </c:pt>
                <c:pt idx="15507">
                  <c:v>-0.9468307491249996</c:v>
                </c:pt>
                <c:pt idx="15508">
                  <c:v>-0.9465866084999996</c:v>
                </c:pt>
                <c:pt idx="15509">
                  <c:v>-0.9463424678749996</c:v>
                </c:pt>
                <c:pt idx="15510">
                  <c:v>-0.9460983272499996</c:v>
                </c:pt>
                <c:pt idx="15511">
                  <c:v>-0.9458541866249996</c:v>
                </c:pt>
                <c:pt idx="15512">
                  <c:v>-0.9456100459999996</c:v>
                </c:pt>
                <c:pt idx="15513">
                  <c:v>-0.9453659053749996</c:v>
                </c:pt>
                <c:pt idx="15514">
                  <c:v>-0.9451217647499996</c:v>
                </c:pt>
                <c:pt idx="15515">
                  <c:v>-0.9448776241249996</c:v>
                </c:pt>
                <c:pt idx="15516">
                  <c:v>-0.9446334834999996</c:v>
                </c:pt>
                <c:pt idx="15517">
                  <c:v>-0.9443893428749996</c:v>
                </c:pt>
                <c:pt idx="15518">
                  <c:v>-0.9441452022499996</c:v>
                </c:pt>
                <c:pt idx="15519">
                  <c:v>-0.9439010616249996</c:v>
                </c:pt>
                <c:pt idx="15520">
                  <c:v>-0.9436569209999996</c:v>
                </c:pt>
                <c:pt idx="15521">
                  <c:v>-0.9434127803749996</c:v>
                </c:pt>
                <c:pt idx="15522">
                  <c:v>-0.9431686397499996</c:v>
                </c:pt>
                <c:pt idx="15523">
                  <c:v>-0.9429244991249996</c:v>
                </c:pt>
                <c:pt idx="15524">
                  <c:v>-0.9426803584999996</c:v>
                </c:pt>
                <c:pt idx="15525">
                  <c:v>-0.9424362178749996</c:v>
                </c:pt>
                <c:pt idx="15526">
                  <c:v>-0.9421920772499996</c:v>
                </c:pt>
                <c:pt idx="15527">
                  <c:v>-0.9419479366249996</c:v>
                </c:pt>
                <c:pt idx="15528">
                  <c:v>-0.9417037959999996</c:v>
                </c:pt>
                <c:pt idx="15529">
                  <c:v>-0.9414596553749996</c:v>
                </c:pt>
                <c:pt idx="15530">
                  <c:v>-0.9412155147499996</c:v>
                </c:pt>
                <c:pt idx="15531">
                  <c:v>-0.9409713741249996</c:v>
                </c:pt>
                <c:pt idx="15532">
                  <c:v>-0.9407272334999996</c:v>
                </c:pt>
                <c:pt idx="15533">
                  <c:v>-0.9404830928749996</c:v>
                </c:pt>
                <c:pt idx="15534">
                  <c:v>-0.9402389522499996</c:v>
                </c:pt>
                <c:pt idx="15535">
                  <c:v>-0.9399948116249996</c:v>
                </c:pt>
                <c:pt idx="15536">
                  <c:v>-0.9397506709999996</c:v>
                </c:pt>
                <c:pt idx="15537">
                  <c:v>-0.9395065303749996</c:v>
                </c:pt>
                <c:pt idx="15538">
                  <c:v>-0.9392623897499996</c:v>
                </c:pt>
                <c:pt idx="15539">
                  <c:v>-0.9390182491249996</c:v>
                </c:pt>
                <c:pt idx="15540">
                  <c:v>-0.9387741084999996</c:v>
                </c:pt>
                <c:pt idx="15541">
                  <c:v>-0.9385299678749996</c:v>
                </c:pt>
                <c:pt idx="15542">
                  <c:v>-0.9382858272499996</c:v>
                </c:pt>
                <c:pt idx="15543">
                  <c:v>-0.9380416866249996</c:v>
                </c:pt>
                <c:pt idx="15544">
                  <c:v>-0.9377975459999996</c:v>
                </c:pt>
                <c:pt idx="15545">
                  <c:v>-0.9375534053749996</c:v>
                </c:pt>
                <c:pt idx="15546">
                  <c:v>-0.9373092647499996</c:v>
                </c:pt>
                <c:pt idx="15547">
                  <c:v>-0.9370651241249996</c:v>
                </c:pt>
                <c:pt idx="15548">
                  <c:v>-0.9368209834999996</c:v>
                </c:pt>
                <c:pt idx="15549">
                  <c:v>-0.9365768428749996</c:v>
                </c:pt>
                <c:pt idx="15550">
                  <c:v>-0.9363327022499996</c:v>
                </c:pt>
                <c:pt idx="15551">
                  <c:v>-0.9360885616249996</c:v>
                </c:pt>
                <c:pt idx="15552">
                  <c:v>-0.9358444209999996</c:v>
                </c:pt>
                <c:pt idx="15553">
                  <c:v>-0.9356002803749996</c:v>
                </c:pt>
                <c:pt idx="15554">
                  <c:v>-0.9353561397499996</c:v>
                </c:pt>
                <c:pt idx="15555">
                  <c:v>-0.9351119991249996</c:v>
                </c:pt>
                <c:pt idx="15556">
                  <c:v>-0.9348678584999996</c:v>
                </c:pt>
                <c:pt idx="15557">
                  <c:v>-0.9346237178749996</c:v>
                </c:pt>
                <c:pt idx="15558">
                  <c:v>-0.9343795772499996</c:v>
                </c:pt>
                <c:pt idx="15559">
                  <c:v>-0.9341354366249996</c:v>
                </c:pt>
                <c:pt idx="15560">
                  <c:v>-0.9338912959999996</c:v>
                </c:pt>
                <c:pt idx="15561">
                  <c:v>-0.9336471553749996</c:v>
                </c:pt>
                <c:pt idx="15562">
                  <c:v>-0.9334030147499996</c:v>
                </c:pt>
                <c:pt idx="15563">
                  <c:v>-0.9331588741249996</c:v>
                </c:pt>
                <c:pt idx="15564">
                  <c:v>-0.9329147334999996</c:v>
                </c:pt>
                <c:pt idx="15565">
                  <c:v>-0.9326705928749996</c:v>
                </c:pt>
                <c:pt idx="15566">
                  <c:v>-0.9324264522499996</c:v>
                </c:pt>
                <c:pt idx="15567">
                  <c:v>-0.9321823116249996</c:v>
                </c:pt>
                <c:pt idx="15568">
                  <c:v>-0.9319381709999996</c:v>
                </c:pt>
                <c:pt idx="15569">
                  <c:v>-0.9316940303749996</c:v>
                </c:pt>
                <c:pt idx="15570">
                  <c:v>-0.9314498897499996</c:v>
                </c:pt>
                <c:pt idx="15571">
                  <c:v>-0.9312057491249996</c:v>
                </c:pt>
                <c:pt idx="15572">
                  <c:v>-0.9309616084999996</c:v>
                </c:pt>
                <c:pt idx="15573">
                  <c:v>-0.9307174678749996</c:v>
                </c:pt>
                <c:pt idx="15574">
                  <c:v>-0.9304733272499996</c:v>
                </c:pt>
                <c:pt idx="15575">
                  <c:v>-0.9302291866249996</c:v>
                </c:pt>
                <c:pt idx="15576">
                  <c:v>-0.9299850459999996</c:v>
                </c:pt>
                <c:pt idx="15577">
                  <c:v>-0.9297409053749996</c:v>
                </c:pt>
                <c:pt idx="15578">
                  <c:v>-0.9294967647499996</c:v>
                </c:pt>
                <c:pt idx="15579">
                  <c:v>-0.9292526241249996</c:v>
                </c:pt>
                <c:pt idx="15580">
                  <c:v>-0.9290084834999996</c:v>
                </c:pt>
                <c:pt idx="15581">
                  <c:v>-0.9287643428749996</c:v>
                </c:pt>
                <c:pt idx="15582">
                  <c:v>-0.9285202022499996</c:v>
                </c:pt>
                <c:pt idx="15583">
                  <c:v>-0.9282760616249996</c:v>
                </c:pt>
                <c:pt idx="15584">
                  <c:v>-0.9280319209999996</c:v>
                </c:pt>
                <c:pt idx="15585">
                  <c:v>-0.9277877803749996</c:v>
                </c:pt>
                <c:pt idx="15586">
                  <c:v>-0.9275436397499996</c:v>
                </c:pt>
                <c:pt idx="15587">
                  <c:v>-0.9272994991249996</c:v>
                </c:pt>
                <c:pt idx="15588">
                  <c:v>-0.9270553584999996</c:v>
                </c:pt>
                <c:pt idx="15589">
                  <c:v>-0.9268112178749996</c:v>
                </c:pt>
                <c:pt idx="15590">
                  <c:v>-0.9265670772499996</c:v>
                </c:pt>
                <c:pt idx="15591">
                  <c:v>-0.9263229366249996</c:v>
                </c:pt>
                <c:pt idx="15592">
                  <c:v>-0.9260787959999996</c:v>
                </c:pt>
                <c:pt idx="15593">
                  <c:v>-0.9258346553749996</c:v>
                </c:pt>
                <c:pt idx="15594">
                  <c:v>-0.9255905147499996</c:v>
                </c:pt>
                <c:pt idx="15595">
                  <c:v>-0.9253463741249996</c:v>
                </c:pt>
                <c:pt idx="15596">
                  <c:v>-0.9251022334999996</c:v>
                </c:pt>
                <c:pt idx="15597">
                  <c:v>-0.9248580928749996</c:v>
                </c:pt>
                <c:pt idx="15598">
                  <c:v>-0.9246139522499996</c:v>
                </c:pt>
                <c:pt idx="15599">
                  <c:v>-0.9243698116249996</c:v>
                </c:pt>
                <c:pt idx="15600">
                  <c:v>-0.9241256709999996</c:v>
                </c:pt>
                <c:pt idx="15601">
                  <c:v>-0.9238815303749996</c:v>
                </c:pt>
                <c:pt idx="15602">
                  <c:v>-0.9236373897499996</c:v>
                </c:pt>
                <c:pt idx="15603">
                  <c:v>-0.9233932491249996</c:v>
                </c:pt>
                <c:pt idx="15604">
                  <c:v>-0.9231491084999996</c:v>
                </c:pt>
                <c:pt idx="15605">
                  <c:v>-0.9229049678749996</c:v>
                </c:pt>
                <c:pt idx="15606">
                  <c:v>-0.9226608272499996</c:v>
                </c:pt>
                <c:pt idx="15607">
                  <c:v>-0.9224166866249996</c:v>
                </c:pt>
                <c:pt idx="15608">
                  <c:v>-0.9221725459999996</c:v>
                </c:pt>
                <c:pt idx="15609">
                  <c:v>-0.9219284053749996</c:v>
                </c:pt>
                <c:pt idx="15610">
                  <c:v>-0.9216842647499996</c:v>
                </c:pt>
                <c:pt idx="15611">
                  <c:v>-0.9214401241249996</c:v>
                </c:pt>
                <c:pt idx="15612">
                  <c:v>-0.9211959834999996</c:v>
                </c:pt>
                <c:pt idx="15613">
                  <c:v>-0.9209518428749996</c:v>
                </c:pt>
                <c:pt idx="15614">
                  <c:v>-0.9207077022499996</c:v>
                </c:pt>
                <c:pt idx="15615">
                  <c:v>-0.9204635616249996</c:v>
                </c:pt>
                <c:pt idx="15616">
                  <c:v>-0.9202194209999996</c:v>
                </c:pt>
                <c:pt idx="15617">
                  <c:v>-0.9199752803749996</c:v>
                </c:pt>
                <c:pt idx="15618">
                  <c:v>-0.9197311397499996</c:v>
                </c:pt>
                <c:pt idx="15619">
                  <c:v>-0.9194869991249996</c:v>
                </c:pt>
                <c:pt idx="15620">
                  <c:v>-0.9192428584999996</c:v>
                </c:pt>
                <c:pt idx="15621">
                  <c:v>-0.9189987178749996</c:v>
                </c:pt>
                <c:pt idx="15622">
                  <c:v>-0.9187545772499996</c:v>
                </c:pt>
                <c:pt idx="15623">
                  <c:v>-0.9185104366249996</c:v>
                </c:pt>
                <c:pt idx="15624">
                  <c:v>-0.9182662959999996</c:v>
                </c:pt>
                <c:pt idx="15625">
                  <c:v>-0.9180221553749996</c:v>
                </c:pt>
                <c:pt idx="15626">
                  <c:v>-0.9177780147499996</c:v>
                </c:pt>
                <c:pt idx="15627">
                  <c:v>-0.9175338741249996</c:v>
                </c:pt>
                <c:pt idx="15628">
                  <c:v>-0.9172897334999996</c:v>
                </c:pt>
                <c:pt idx="15629">
                  <c:v>-0.9170455928749996</c:v>
                </c:pt>
                <c:pt idx="15630">
                  <c:v>-0.9168014522499996</c:v>
                </c:pt>
                <c:pt idx="15631">
                  <c:v>-0.9165573116249996</c:v>
                </c:pt>
                <c:pt idx="15632">
                  <c:v>-0.9163131709999996</c:v>
                </c:pt>
                <c:pt idx="15633">
                  <c:v>-0.9160690303749996</c:v>
                </c:pt>
                <c:pt idx="15634">
                  <c:v>-0.9158248897499996</c:v>
                </c:pt>
                <c:pt idx="15635">
                  <c:v>-0.9155807491249996</c:v>
                </c:pt>
                <c:pt idx="15636">
                  <c:v>-0.9153366084999996</c:v>
                </c:pt>
                <c:pt idx="15637">
                  <c:v>-0.9150924678749996</c:v>
                </c:pt>
                <c:pt idx="15638">
                  <c:v>-0.9148483272499996</c:v>
                </c:pt>
                <c:pt idx="15639">
                  <c:v>-0.9146041866249996</c:v>
                </c:pt>
                <c:pt idx="15640">
                  <c:v>-0.9143600459999996</c:v>
                </c:pt>
                <c:pt idx="15641">
                  <c:v>-0.9141159053749996</c:v>
                </c:pt>
                <c:pt idx="15642">
                  <c:v>-0.9138717647499996</c:v>
                </c:pt>
                <c:pt idx="15643">
                  <c:v>-0.9136276241249996</c:v>
                </c:pt>
                <c:pt idx="15644">
                  <c:v>-0.9133834834999996</c:v>
                </c:pt>
                <c:pt idx="15645">
                  <c:v>-0.9131393428749996</c:v>
                </c:pt>
                <c:pt idx="15646">
                  <c:v>-0.9128952022499996</c:v>
                </c:pt>
                <c:pt idx="15647">
                  <c:v>-0.9126510616249996</c:v>
                </c:pt>
                <c:pt idx="15648">
                  <c:v>-0.9124069209999996</c:v>
                </c:pt>
                <c:pt idx="15649">
                  <c:v>-0.9121627803749996</c:v>
                </c:pt>
                <c:pt idx="15650">
                  <c:v>-0.9119186397499996</c:v>
                </c:pt>
                <c:pt idx="15651">
                  <c:v>-0.9116744991249996</c:v>
                </c:pt>
                <c:pt idx="15652">
                  <c:v>-0.9114303584999996</c:v>
                </c:pt>
                <c:pt idx="15653">
                  <c:v>-0.9111862178749996</c:v>
                </c:pt>
                <c:pt idx="15654">
                  <c:v>-0.9109420772499996</c:v>
                </c:pt>
                <c:pt idx="15655">
                  <c:v>-0.9106979366249996</c:v>
                </c:pt>
                <c:pt idx="15656">
                  <c:v>-0.9104537959999996</c:v>
                </c:pt>
                <c:pt idx="15657">
                  <c:v>-0.9102096553749996</c:v>
                </c:pt>
                <c:pt idx="15658">
                  <c:v>-0.9099655147499996</c:v>
                </c:pt>
                <c:pt idx="15659">
                  <c:v>-0.9097213741249996</c:v>
                </c:pt>
                <c:pt idx="15660">
                  <c:v>-0.9094772334999996</c:v>
                </c:pt>
                <c:pt idx="15661">
                  <c:v>-0.9092330928749996</c:v>
                </c:pt>
                <c:pt idx="15662">
                  <c:v>-0.9089889522499996</c:v>
                </c:pt>
                <c:pt idx="15663">
                  <c:v>-0.9087448116249996</c:v>
                </c:pt>
                <c:pt idx="15664">
                  <c:v>-0.9085006709999996</c:v>
                </c:pt>
                <c:pt idx="15665">
                  <c:v>-0.9082565303749996</c:v>
                </c:pt>
                <c:pt idx="15666">
                  <c:v>-0.9080123897499996</c:v>
                </c:pt>
                <c:pt idx="15667">
                  <c:v>-0.9077682491249996</c:v>
                </c:pt>
                <c:pt idx="15668">
                  <c:v>-0.9075241084999996</c:v>
                </c:pt>
                <c:pt idx="15669">
                  <c:v>-0.9072799678749996</c:v>
                </c:pt>
                <c:pt idx="15670">
                  <c:v>-0.9070358272499996</c:v>
                </c:pt>
                <c:pt idx="15671">
                  <c:v>-0.9067916866249996</c:v>
                </c:pt>
                <c:pt idx="15672">
                  <c:v>-0.9065475459999996</c:v>
                </c:pt>
                <c:pt idx="15673">
                  <c:v>-0.9063034053749996</c:v>
                </c:pt>
                <c:pt idx="15674">
                  <c:v>-0.9060592647499996</c:v>
                </c:pt>
                <c:pt idx="15675">
                  <c:v>-0.9058151241249996</c:v>
                </c:pt>
                <c:pt idx="15676">
                  <c:v>-0.9055709834999996</c:v>
                </c:pt>
                <c:pt idx="15677">
                  <c:v>-0.9053268428749996</c:v>
                </c:pt>
                <c:pt idx="15678">
                  <c:v>-0.9050827022499996</c:v>
                </c:pt>
                <c:pt idx="15679">
                  <c:v>-0.9048385616249996</c:v>
                </c:pt>
                <c:pt idx="15680">
                  <c:v>-0.9045944209999996</c:v>
                </c:pt>
                <c:pt idx="15681">
                  <c:v>-0.9043502803749996</c:v>
                </c:pt>
                <c:pt idx="15682">
                  <c:v>-0.9041061397499996</c:v>
                </c:pt>
                <c:pt idx="15683">
                  <c:v>-0.9038619991249996</c:v>
                </c:pt>
                <c:pt idx="15684">
                  <c:v>-0.9036178584999996</c:v>
                </c:pt>
                <c:pt idx="15685">
                  <c:v>-0.9033737178749996</c:v>
                </c:pt>
                <c:pt idx="15686">
                  <c:v>-0.9031295772499996</c:v>
                </c:pt>
                <c:pt idx="15687">
                  <c:v>-0.9028854366249996</c:v>
                </c:pt>
                <c:pt idx="15688">
                  <c:v>-0.9026412959999996</c:v>
                </c:pt>
                <c:pt idx="15689">
                  <c:v>-0.9023971553749996</c:v>
                </c:pt>
                <c:pt idx="15690">
                  <c:v>-0.9021530147499996</c:v>
                </c:pt>
                <c:pt idx="15691">
                  <c:v>-0.9019088741249996</c:v>
                </c:pt>
                <c:pt idx="15692">
                  <c:v>-0.9016647334999996</c:v>
                </c:pt>
                <c:pt idx="15693">
                  <c:v>-0.9014205928749996</c:v>
                </c:pt>
                <c:pt idx="15694">
                  <c:v>-0.9011764522499996</c:v>
                </c:pt>
                <c:pt idx="15695">
                  <c:v>-0.9009323116249996</c:v>
                </c:pt>
                <c:pt idx="15696">
                  <c:v>-0.9006881709999996</c:v>
                </c:pt>
                <c:pt idx="15697">
                  <c:v>-0.9004440303749996</c:v>
                </c:pt>
                <c:pt idx="15698">
                  <c:v>-0.9001998897499996</c:v>
                </c:pt>
                <c:pt idx="15699">
                  <c:v>-0.8999557491249996</c:v>
                </c:pt>
                <c:pt idx="15700">
                  <c:v>-0.8997116084999996</c:v>
                </c:pt>
                <c:pt idx="15701">
                  <c:v>-0.8994674678749996</c:v>
                </c:pt>
                <c:pt idx="15702">
                  <c:v>-0.8992233272499996</c:v>
                </c:pt>
                <c:pt idx="15703">
                  <c:v>-0.8989791866249996</c:v>
                </c:pt>
                <c:pt idx="15704">
                  <c:v>-0.8987350459999996</c:v>
                </c:pt>
                <c:pt idx="15705">
                  <c:v>-0.8984909053749996</c:v>
                </c:pt>
                <c:pt idx="15706">
                  <c:v>-0.8982467647499996</c:v>
                </c:pt>
                <c:pt idx="15707">
                  <c:v>-0.8980026241249996</c:v>
                </c:pt>
                <c:pt idx="15708">
                  <c:v>-0.8977584834999996</c:v>
                </c:pt>
                <c:pt idx="15709">
                  <c:v>-0.8975143428749996</c:v>
                </c:pt>
                <c:pt idx="15710">
                  <c:v>-0.8972702022499996</c:v>
                </c:pt>
                <c:pt idx="15711">
                  <c:v>-0.8970260616249996</c:v>
                </c:pt>
                <c:pt idx="15712">
                  <c:v>-0.8967819209999996</c:v>
                </c:pt>
                <c:pt idx="15713">
                  <c:v>-0.8965377803749996</c:v>
                </c:pt>
                <c:pt idx="15714">
                  <c:v>-0.8962936397499996</c:v>
                </c:pt>
                <c:pt idx="15715">
                  <c:v>-0.8960494991249996</c:v>
                </c:pt>
                <c:pt idx="15716">
                  <c:v>-0.8958053584999996</c:v>
                </c:pt>
                <c:pt idx="15717">
                  <c:v>-0.8955612178749996</c:v>
                </c:pt>
                <c:pt idx="15718">
                  <c:v>-0.8953170772499996</c:v>
                </c:pt>
                <c:pt idx="15719">
                  <c:v>-0.8950729366249996</c:v>
                </c:pt>
                <c:pt idx="15720">
                  <c:v>-0.8948287959999996</c:v>
                </c:pt>
                <c:pt idx="15721">
                  <c:v>-0.8945846553749996</c:v>
                </c:pt>
                <c:pt idx="15722">
                  <c:v>-0.8943405147499996</c:v>
                </c:pt>
                <c:pt idx="15723">
                  <c:v>-0.8940963741249996</c:v>
                </c:pt>
                <c:pt idx="15724">
                  <c:v>-0.8938522334999996</c:v>
                </c:pt>
                <c:pt idx="15725">
                  <c:v>-0.8936080928749996</c:v>
                </c:pt>
                <c:pt idx="15726">
                  <c:v>-0.8933639522499996</c:v>
                </c:pt>
                <c:pt idx="15727">
                  <c:v>-0.8931198116249996</c:v>
                </c:pt>
                <c:pt idx="15728">
                  <c:v>-0.8928756709999996</c:v>
                </c:pt>
                <c:pt idx="15729">
                  <c:v>-0.8926315303749996</c:v>
                </c:pt>
                <c:pt idx="15730">
                  <c:v>-0.8923873897499996</c:v>
                </c:pt>
                <c:pt idx="15731">
                  <c:v>-0.8921432491249996</c:v>
                </c:pt>
                <c:pt idx="15732">
                  <c:v>-0.8918991084999996</c:v>
                </c:pt>
                <c:pt idx="15733">
                  <c:v>-0.8916549678749996</c:v>
                </c:pt>
                <c:pt idx="15734">
                  <c:v>-0.8914108272499996</c:v>
                </c:pt>
                <c:pt idx="15735">
                  <c:v>-0.8911666866249996</c:v>
                </c:pt>
                <c:pt idx="15736">
                  <c:v>-0.8909225459999996</c:v>
                </c:pt>
                <c:pt idx="15737">
                  <c:v>-0.8906784053749996</c:v>
                </c:pt>
                <c:pt idx="15738">
                  <c:v>-0.8904342647499996</c:v>
                </c:pt>
                <c:pt idx="15739">
                  <c:v>-0.8901901241249996</c:v>
                </c:pt>
                <c:pt idx="15740">
                  <c:v>-0.8899459834999996</c:v>
                </c:pt>
                <c:pt idx="15741">
                  <c:v>-0.8897018428749996</c:v>
                </c:pt>
                <c:pt idx="15742">
                  <c:v>-0.8894577022499996</c:v>
                </c:pt>
                <c:pt idx="15743">
                  <c:v>-0.8892135616249996</c:v>
                </c:pt>
                <c:pt idx="15744">
                  <c:v>-0.8889694209999996</c:v>
                </c:pt>
                <c:pt idx="15745">
                  <c:v>-0.8887252803749996</c:v>
                </c:pt>
                <c:pt idx="15746">
                  <c:v>-0.8884811397499996</c:v>
                </c:pt>
                <c:pt idx="15747">
                  <c:v>-0.8882369991249996</c:v>
                </c:pt>
                <c:pt idx="15748">
                  <c:v>-0.8879928584999996</c:v>
                </c:pt>
                <c:pt idx="15749">
                  <c:v>-0.8877487178749996</c:v>
                </c:pt>
                <c:pt idx="15750">
                  <c:v>-0.8875045772499996</c:v>
                </c:pt>
                <c:pt idx="15751">
                  <c:v>-0.8872604366249996</c:v>
                </c:pt>
                <c:pt idx="15752">
                  <c:v>-0.8870162959999996</c:v>
                </c:pt>
                <c:pt idx="15753">
                  <c:v>-0.8867721553749996</c:v>
                </c:pt>
                <c:pt idx="15754">
                  <c:v>-0.8865280147499996</c:v>
                </c:pt>
                <c:pt idx="15755">
                  <c:v>-0.8862838741249996</c:v>
                </c:pt>
                <c:pt idx="15756">
                  <c:v>-0.8860397334999996</c:v>
                </c:pt>
                <c:pt idx="15757">
                  <c:v>-0.8857955928749996</c:v>
                </c:pt>
                <c:pt idx="15758">
                  <c:v>-0.8855514522499996</c:v>
                </c:pt>
                <c:pt idx="15759">
                  <c:v>-0.8853073116249996</c:v>
                </c:pt>
                <c:pt idx="15760">
                  <c:v>-0.8850631709999996</c:v>
                </c:pt>
                <c:pt idx="15761">
                  <c:v>-0.8848190303749996</c:v>
                </c:pt>
                <c:pt idx="15762">
                  <c:v>-0.8845748897499996</c:v>
                </c:pt>
                <c:pt idx="15763">
                  <c:v>-0.8843307491249996</c:v>
                </c:pt>
                <c:pt idx="15764">
                  <c:v>-0.8840866084999996</c:v>
                </c:pt>
                <c:pt idx="15765">
                  <c:v>-0.8838424678749996</c:v>
                </c:pt>
                <c:pt idx="15766">
                  <c:v>-0.8835983272499996</c:v>
                </c:pt>
                <c:pt idx="15767">
                  <c:v>-0.8833541866249996</c:v>
                </c:pt>
                <c:pt idx="15768">
                  <c:v>-0.8831100459999996</c:v>
                </c:pt>
                <c:pt idx="15769">
                  <c:v>-0.8828659053749996</c:v>
                </c:pt>
                <c:pt idx="15770">
                  <c:v>-0.8826217647499996</c:v>
                </c:pt>
                <c:pt idx="15771">
                  <c:v>-0.8823776241249996</c:v>
                </c:pt>
                <c:pt idx="15772">
                  <c:v>-0.8821334834999996</c:v>
                </c:pt>
                <c:pt idx="15773">
                  <c:v>-0.8818893428749996</c:v>
                </c:pt>
                <c:pt idx="15774">
                  <c:v>-0.8816452022499996</c:v>
                </c:pt>
                <c:pt idx="15775">
                  <c:v>-0.8814010616249996</c:v>
                </c:pt>
                <c:pt idx="15776">
                  <c:v>-0.8811569209999996</c:v>
                </c:pt>
                <c:pt idx="15777">
                  <c:v>-0.8809127803749996</c:v>
                </c:pt>
                <c:pt idx="15778">
                  <c:v>-0.8806686397499996</c:v>
                </c:pt>
                <c:pt idx="15779">
                  <c:v>-0.8804244991249996</c:v>
                </c:pt>
                <c:pt idx="15780">
                  <c:v>-0.8801803584999996</c:v>
                </c:pt>
                <c:pt idx="15781">
                  <c:v>-0.8799362178749996</c:v>
                </c:pt>
                <c:pt idx="15782">
                  <c:v>-0.8796920772499996</c:v>
                </c:pt>
                <c:pt idx="15783">
                  <c:v>-0.8794479366249996</c:v>
                </c:pt>
                <c:pt idx="15784">
                  <c:v>-0.8792037959999996</c:v>
                </c:pt>
                <c:pt idx="15785">
                  <c:v>-0.8789596553749996</c:v>
                </c:pt>
                <c:pt idx="15786">
                  <c:v>-0.8787155147499996</c:v>
                </c:pt>
                <c:pt idx="15787">
                  <c:v>-0.8784713741249996</c:v>
                </c:pt>
                <c:pt idx="15788">
                  <c:v>-0.8782272334999996</c:v>
                </c:pt>
                <c:pt idx="15789">
                  <c:v>-0.8779830928749996</c:v>
                </c:pt>
                <c:pt idx="15790">
                  <c:v>-0.8777389522499996</c:v>
                </c:pt>
                <c:pt idx="15791">
                  <c:v>-0.8774948116249996</c:v>
                </c:pt>
                <c:pt idx="15792">
                  <c:v>-0.8772506709999996</c:v>
                </c:pt>
                <c:pt idx="15793">
                  <c:v>-0.8770065303749996</c:v>
                </c:pt>
                <c:pt idx="15794">
                  <c:v>-0.8767623897499996</c:v>
                </c:pt>
                <c:pt idx="15795">
                  <c:v>-0.8765182491249996</c:v>
                </c:pt>
                <c:pt idx="15796">
                  <c:v>-0.8762741084999996</c:v>
                </c:pt>
                <c:pt idx="15797">
                  <c:v>-0.8760299678749996</c:v>
                </c:pt>
                <c:pt idx="15798">
                  <c:v>-0.8757858272499996</c:v>
                </c:pt>
                <c:pt idx="15799">
                  <c:v>-0.8755416866249996</c:v>
                </c:pt>
                <c:pt idx="15800">
                  <c:v>-0.8752975459999996</c:v>
                </c:pt>
                <c:pt idx="15801">
                  <c:v>-0.8750534053749996</c:v>
                </c:pt>
                <c:pt idx="15802">
                  <c:v>-0.8748092647499996</c:v>
                </c:pt>
                <c:pt idx="15803">
                  <c:v>-0.8745651241249996</c:v>
                </c:pt>
                <c:pt idx="15804">
                  <c:v>-0.8743209834999996</c:v>
                </c:pt>
                <c:pt idx="15805">
                  <c:v>-0.8740768428749996</c:v>
                </c:pt>
                <c:pt idx="15806">
                  <c:v>-0.8738327022499996</c:v>
                </c:pt>
                <c:pt idx="15807">
                  <c:v>-0.8735885616249996</c:v>
                </c:pt>
                <c:pt idx="15808">
                  <c:v>-0.8733444209999996</c:v>
                </c:pt>
                <c:pt idx="15809">
                  <c:v>-0.8731002803749996</c:v>
                </c:pt>
                <c:pt idx="15810">
                  <c:v>-0.8728561397499996</c:v>
                </c:pt>
                <c:pt idx="15811">
                  <c:v>-0.8726119991249996</c:v>
                </c:pt>
                <c:pt idx="15812">
                  <c:v>-0.8723678584999996</c:v>
                </c:pt>
                <c:pt idx="15813">
                  <c:v>-0.8721237178749996</c:v>
                </c:pt>
                <c:pt idx="15814">
                  <c:v>-0.8718795772499996</c:v>
                </c:pt>
                <c:pt idx="15815">
                  <c:v>-0.8716354366249996</c:v>
                </c:pt>
                <c:pt idx="15816">
                  <c:v>-0.8713912959999996</c:v>
                </c:pt>
                <c:pt idx="15817">
                  <c:v>-0.8711471553749996</c:v>
                </c:pt>
                <c:pt idx="15818">
                  <c:v>-0.8709030147499996</c:v>
                </c:pt>
                <c:pt idx="15819">
                  <c:v>-0.8706588741249996</c:v>
                </c:pt>
                <c:pt idx="15820">
                  <c:v>-0.8704147334999996</c:v>
                </c:pt>
                <c:pt idx="15821">
                  <c:v>-0.8701705928749996</c:v>
                </c:pt>
                <c:pt idx="15822">
                  <c:v>-0.8699264522499996</c:v>
                </c:pt>
                <c:pt idx="15823">
                  <c:v>-0.8696823116249996</c:v>
                </c:pt>
                <c:pt idx="15824">
                  <c:v>-0.8694381709999996</c:v>
                </c:pt>
                <c:pt idx="15825">
                  <c:v>-0.8691940303749996</c:v>
                </c:pt>
                <c:pt idx="15826">
                  <c:v>-0.8689498897499996</c:v>
                </c:pt>
                <c:pt idx="15827">
                  <c:v>-0.8687057491249996</c:v>
                </c:pt>
                <c:pt idx="15828">
                  <c:v>-0.8684616084999996</c:v>
                </c:pt>
                <c:pt idx="15829">
                  <c:v>-0.8682174678749996</c:v>
                </c:pt>
                <c:pt idx="15830">
                  <c:v>-0.8679733272499996</c:v>
                </c:pt>
                <c:pt idx="15831">
                  <c:v>-0.8677291866249996</c:v>
                </c:pt>
                <c:pt idx="15832">
                  <c:v>-0.8674850459999996</c:v>
                </c:pt>
                <c:pt idx="15833">
                  <c:v>-0.8672409053749996</c:v>
                </c:pt>
                <c:pt idx="15834">
                  <c:v>-0.8669967647499996</c:v>
                </c:pt>
                <c:pt idx="15835">
                  <c:v>-0.8667526241249996</c:v>
                </c:pt>
                <c:pt idx="15836">
                  <c:v>-0.8665084834999996</c:v>
                </c:pt>
                <c:pt idx="15837">
                  <c:v>-0.8662643428749996</c:v>
                </c:pt>
                <c:pt idx="15838">
                  <c:v>-0.8660202022499996</c:v>
                </c:pt>
                <c:pt idx="15839">
                  <c:v>-0.8657760616249996</c:v>
                </c:pt>
                <c:pt idx="15840">
                  <c:v>-0.8655319209999996</c:v>
                </c:pt>
                <c:pt idx="15841">
                  <c:v>-0.8652877803749996</c:v>
                </c:pt>
                <c:pt idx="15842">
                  <c:v>-0.8650436397499996</c:v>
                </c:pt>
                <c:pt idx="15843">
                  <c:v>-0.8647994991249996</c:v>
                </c:pt>
                <c:pt idx="15844">
                  <c:v>-0.8645553584999996</c:v>
                </c:pt>
                <c:pt idx="15845">
                  <c:v>-0.8643112178749996</c:v>
                </c:pt>
                <c:pt idx="15846">
                  <c:v>-0.8640670772499996</c:v>
                </c:pt>
                <c:pt idx="15847">
                  <c:v>-0.8638229366249996</c:v>
                </c:pt>
                <c:pt idx="15848">
                  <c:v>-0.8635787959999996</c:v>
                </c:pt>
                <c:pt idx="15849">
                  <c:v>-0.8633346553749996</c:v>
                </c:pt>
                <c:pt idx="15850">
                  <c:v>-0.8630905147499996</c:v>
                </c:pt>
                <c:pt idx="15851">
                  <c:v>-0.8628463741249996</c:v>
                </c:pt>
                <c:pt idx="15852">
                  <c:v>-0.8626022334999996</c:v>
                </c:pt>
                <c:pt idx="15853">
                  <c:v>-0.8623580928749996</c:v>
                </c:pt>
                <c:pt idx="15854">
                  <c:v>-0.8621139522499996</c:v>
                </c:pt>
                <c:pt idx="15855">
                  <c:v>-0.8618698116249996</c:v>
                </c:pt>
                <c:pt idx="15856">
                  <c:v>-0.8616256709999996</c:v>
                </c:pt>
                <c:pt idx="15857">
                  <c:v>-0.8613815303749996</c:v>
                </c:pt>
                <c:pt idx="15858">
                  <c:v>-0.8611373897499996</c:v>
                </c:pt>
                <c:pt idx="15859">
                  <c:v>-0.8608932491249996</c:v>
                </c:pt>
                <c:pt idx="15860">
                  <c:v>-0.8606491084999996</c:v>
                </c:pt>
                <c:pt idx="15861">
                  <c:v>-0.8604049678749996</c:v>
                </c:pt>
                <c:pt idx="15862">
                  <c:v>-0.8601608272499996</c:v>
                </c:pt>
                <c:pt idx="15863">
                  <c:v>-0.8599166866249996</c:v>
                </c:pt>
                <c:pt idx="15864">
                  <c:v>-0.8596725459999996</c:v>
                </c:pt>
                <c:pt idx="15865">
                  <c:v>-0.8594284053749996</c:v>
                </c:pt>
                <c:pt idx="15866">
                  <c:v>-0.8591842647499996</c:v>
                </c:pt>
                <c:pt idx="15867">
                  <c:v>-0.8589401241249996</c:v>
                </c:pt>
                <c:pt idx="15868">
                  <c:v>-0.8586959834999996</c:v>
                </c:pt>
                <c:pt idx="15869">
                  <c:v>-0.8584518428749996</c:v>
                </c:pt>
                <c:pt idx="15870">
                  <c:v>-0.8582077022499996</c:v>
                </c:pt>
                <c:pt idx="15871">
                  <c:v>-0.8579635616249996</c:v>
                </c:pt>
                <c:pt idx="15872">
                  <c:v>-0.8577194209999996</c:v>
                </c:pt>
                <c:pt idx="15873">
                  <c:v>-0.8574752803749996</c:v>
                </c:pt>
                <c:pt idx="15874">
                  <c:v>-0.8572311397499996</c:v>
                </c:pt>
                <c:pt idx="15875">
                  <c:v>-0.8569869991249996</c:v>
                </c:pt>
                <c:pt idx="15876">
                  <c:v>-0.8567428584999996</c:v>
                </c:pt>
                <c:pt idx="15877">
                  <c:v>-0.8564987178749996</c:v>
                </c:pt>
                <c:pt idx="15878">
                  <c:v>-0.8562545772499996</c:v>
                </c:pt>
                <c:pt idx="15879">
                  <c:v>-0.8560104366249996</c:v>
                </c:pt>
                <c:pt idx="15880">
                  <c:v>-0.8557662959999996</c:v>
                </c:pt>
                <c:pt idx="15881">
                  <c:v>-0.8555221553749996</c:v>
                </c:pt>
                <c:pt idx="15882">
                  <c:v>-0.8552780147499996</c:v>
                </c:pt>
                <c:pt idx="15883">
                  <c:v>-0.8550338741249996</c:v>
                </c:pt>
                <c:pt idx="15884">
                  <c:v>-0.8547897334999996</c:v>
                </c:pt>
                <c:pt idx="15885">
                  <c:v>-0.8545455928749996</c:v>
                </c:pt>
                <c:pt idx="15886">
                  <c:v>-0.8543014522499996</c:v>
                </c:pt>
                <c:pt idx="15887">
                  <c:v>-0.8540573116249996</c:v>
                </c:pt>
                <c:pt idx="15888">
                  <c:v>-0.8538131709999996</c:v>
                </c:pt>
                <c:pt idx="15889">
                  <c:v>-0.8535690303749996</c:v>
                </c:pt>
                <c:pt idx="15890">
                  <c:v>-0.8533248897499996</c:v>
                </c:pt>
                <c:pt idx="15891">
                  <c:v>-0.8530807491249996</c:v>
                </c:pt>
                <c:pt idx="15892">
                  <c:v>-0.8528366084999996</c:v>
                </c:pt>
                <c:pt idx="15893">
                  <c:v>-0.8525924678749996</c:v>
                </c:pt>
                <c:pt idx="15894">
                  <c:v>-0.8523483272499996</c:v>
                </c:pt>
                <c:pt idx="15895">
                  <c:v>-0.8521041866249996</c:v>
                </c:pt>
                <c:pt idx="15896">
                  <c:v>-0.8518600459999996</c:v>
                </c:pt>
                <c:pt idx="15897">
                  <c:v>-0.8516159053749996</c:v>
                </c:pt>
                <c:pt idx="15898">
                  <c:v>-0.8513717647499996</c:v>
                </c:pt>
                <c:pt idx="15899">
                  <c:v>-0.8511276241249996</c:v>
                </c:pt>
                <c:pt idx="15900">
                  <c:v>-0.8508834834999996</c:v>
                </c:pt>
                <c:pt idx="15901">
                  <c:v>-0.8506393428749996</c:v>
                </c:pt>
                <c:pt idx="15902">
                  <c:v>-0.8503952022499996</c:v>
                </c:pt>
                <c:pt idx="15903">
                  <c:v>-0.8501510616249996</c:v>
                </c:pt>
                <c:pt idx="15904">
                  <c:v>-0.8499069209999996</c:v>
                </c:pt>
                <c:pt idx="15905">
                  <c:v>-0.8496627803749996</c:v>
                </c:pt>
                <c:pt idx="15906">
                  <c:v>-0.8494186397499996</c:v>
                </c:pt>
                <c:pt idx="15907">
                  <c:v>-0.8491744991249996</c:v>
                </c:pt>
                <c:pt idx="15908">
                  <c:v>-0.8489303584999996</c:v>
                </c:pt>
                <c:pt idx="15909">
                  <c:v>-0.8486862178749996</c:v>
                </c:pt>
                <c:pt idx="15910">
                  <c:v>-0.8484420772499996</c:v>
                </c:pt>
                <c:pt idx="15911">
                  <c:v>-0.8481979366249996</c:v>
                </c:pt>
                <c:pt idx="15912">
                  <c:v>-0.8479537959999996</c:v>
                </c:pt>
                <c:pt idx="15913">
                  <c:v>-0.8477096553749996</c:v>
                </c:pt>
                <c:pt idx="15914">
                  <c:v>-0.8474655147499996</c:v>
                </c:pt>
                <c:pt idx="15915">
                  <c:v>-0.8472213741249996</c:v>
                </c:pt>
                <c:pt idx="15916">
                  <c:v>-0.8469772334999996</c:v>
                </c:pt>
                <c:pt idx="15917">
                  <c:v>-0.8467330928749996</c:v>
                </c:pt>
                <c:pt idx="15918">
                  <c:v>-0.8464889522499996</c:v>
                </c:pt>
                <c:pt idx="15919">
                  <c:v>-0.8462448116249996</c:v>
                </c:pt>
                <c:pt idx="15920">
                  <c:v>-0.8460006709999996</c:v>
                </c:pt>
                <c:pt idx="15921">
                  <c:v>-0.8457565303749996</c:v>
                </c:pt>
                <c:pt idx="15922">
                  <c:v>-0.8455123897499996</c:v>
                </c:pt>
                <c:pt idx="15923">
                  <c:v>-0.8452682491249996</c:v>
                </c:pt>
                <c:pt idx="15924">
                  <c:v>-0.8450241084999996</c:v>
                </c:pt>
                <c:pt idx="15925">
                  <c:v>-0.8447799678749996</c:v>
                </c:pt>
                <c:pt idx="15926">
                  <c:v>-0.8445358272499996</c:v>
                </c:pt>
                <c:pt idx="15927">
                  <c:v>-0.8442916866249996</c:v>
                </c:pt>
                <c:pt idx="15928">
                  <c:v>-0.8440475459999996</c:v>
                </c:pt>
                <c:pt idx="15929">
                  <c:v>-0.8438034053749996</c:v>
                </c:pt>
                <c:pt idx="15930">
                  <c:v>-0.8435592647499996</c:v>
                </c:pt>
                <c:pt idx="15931">
                  <c:v>-0.8433151241249996</c:v>
                </c:pt>
                <c:pt idx="15932">
                  <c:v>-0.8430709834999996</c:v>
                </c:pt>
                <c:pt idx="15933">
                  <c:v>-0.8428268428749996</c:v>
                </c:pt>
                <c:pt idx="15934">
                  <c:v>-0.8425827022499996</c:v>
                </c:pt>
                <c:pt idx="15935">
                  <c:v>-0.8423385616249996</c:v>
                </c:pt>
                <c:pt idx="15936">
                  <c:v>-0.8420944209999996</c:v>
                </c:pt>
                <c:pt idx="15937">
                  <c:v>-0.8418502803749996</c:v>
                </c:pt>
                <c:pt idx="15938">
                  <c:v>-0.8416061397499996</c:v>
                </c:pt>
                <c:pt idx="15939">
                  <c:v>-0.8413619991249996</c:v>
                </c:pt>
                <c:pt idx="15940">
                  <c:v>-0.8411178584999996</c:v>
                </c:pt>
                <c:pt idx="15941">
                  <c:v>-0.8408737178749996</c:v>
                </c:pt>
                <c:pt idx="15942">
                  <c:v>-0.8406295772499996</c:v>
                </c:pt>
                <c:pt idx="15943">
                  <c:v>-0.8403854366249996</c:v>
                </c:pt>
                <c:pt idx="15944">
                  <c:v>-0.8401412959999996</c:v>
                </c:pt>
                <c:pt idx="15945">
                  <c:v>-0.8398971553749996</c:v>
                </c:pt>
                <c:pt idx="15946">
                  <c:v>-0.8396530147499996</c:v>
                </c:pt>
                <c:pt idx="15947">
                  <c:v>-0.8394088741249996</c:v>
                </c:pt>
                <c:pt idx="15948">
                  <c:v>-0.8391647334999996</c:v>
                </c:pt>
                <c:pt idx="15949">
                  <c:v>-0.8389205928749996</c:v>
                </c:pt>
                <c:pt idx="15950">
                  <c:v>-0.8386764522499996</c:v>
                </c:pt>
                <c:pt idx="15951">
                  <c:v>-0.8384323116249996</c:v>
                </c:pt>
                <c:pt idx="15952">
                  <c:v>-0.8381881709999996</c:v>
                </c:pt>
                <c:pt idx="15953">
                  <c:v>-0.8379440303749996</c:v>
                </c:pt>
                <c:pt idx="15954">
                  <c:v>-0.8376998897499996</c:v>
                </c:pt>
                <c:pt idx="15955">
                  <c:v>-0.8374557491249996</c:v>
                </c:pt>
                <c:pt idx="15956">
                  <c:v>-0.8372116084999996</c:v>
                </c:pt>
                <c:pt idx="15957">
                  <c:v>-0.8369674678749996</c:v>
                </c:pt>
                <c:pt idx="15958">
                  <c:v>-0.8367233272499996</c:v>
                </c:pt>
                <c:pt idx="15959">
                  <c:v>-0.8364791866249996</c:v>
                </c:pt>
                <c:pt idx="15960">
                  <c:v>-0.8362350459999996</c:v>
                </c:pt>
                <c:pt idx="15961">
                  <c:v>-0.8359909053749996</c:v>
                </c:pt>
                <c:pt idx="15962">
                  <c:v>-0.8357467647499996</c:v>
                </c:pt>
                <c:pt idx="15963">
                  <c:v>-0.8355026241249996</c:v>
                </c:pt>
                <c:pt idx="15964">
                  <c:v>-0.8352584834999996</c:v>
                </c:pt>
                <c:pt idx="15965">
                  <c:v>-0.8350143428749996</c:v>
                </c:pt>
                <c:pt idx="15966">
                  <c:v>-0.8347702022499996</c:v>
                </c:pt>
                <c:pt idx="15967">
                  <c:v>-0.8345260616249996</c:v>
                </c:pt>
                <c:pt idx="15968">
                  <c:v>-0.8342819209999996</c:v>
                </c:pt>
                <c:pt idx="15969">
                  <c:v>-0.8340377803749996</c:v>
                </c:pt>
                <c:pt idx="15970">
                  <c:v>-0.8337936397499996</c:v>
                </c:pt>
                <c:pt idx="15971">
                  <c:v>-0.8335494991249996</c:v>
                </c:pt>
                <c:pt idx="15972">
                  <c:v>-0.8333053584999996</c:v>
                </c:pt>
                <c:pt idx="15973">
                  <c:v>-0.8330612178749996</c:v>
                </c:pt>
                <c:pt idx="15974">
                  <c:v>-0.8328170772499996</c:v>
                </c:pt>
                <c:pt idx="15975">
                  <c:v>-0.8325729366249996</c:v>
                </c:pt>
                <c:pt idx="15976">
                  <c:v>-0.8323287959999996</c:v>
                </c:pt>
                <c:pt idx="15977">
                  <c:v>-0.8320846553749996</c:v>
                </c:pt>
                <c:pt idx="15978">
                  <c:v>-0.8318405147499996</c:v>
                </c:pt>
                <c:pt idx="15979">
                  <c:v>-0.8315963741249996</c:v>
                </c:pt>
                <c:pt idx="15980">
                  <c:v>-0.8313522334999996</c:v>
                </c:pt>
                <c:pt idx="15981">
                  <c:v>-0.8311080928749996</c:v>
                </c:pt>
                <c:pt idx="15982">
                  <c:v>-0.8308639522499996</c:v>
                </c:pt>
                <c:pt idx="15983">
                  <c:v>-0.8306198116249996</c:v>
                </c:pt>
                <c:pt idx="15984">
                  <c:v>-0.8303756709999996</c:v>
                </c:pt>
                <c:pt idx="15985">
                  <c:v>-0.8301315303749996</c:v>
                </c:pt>
                <c:pt idx="15986">
                  <c:v>-0.8298873897499996</c:v>
                </c:pt>
                <c:pt idx="15987">
                  <c:v>-0.8296432491249996</c:v>
                </c:pt>
                <c:pt idx="15988">
                  <c:v>-0.8293991084999996</c:v>
                </c:pt>
                <c:pt idx="15989">
                  <c:v>-0.8291549678749996</c:v>
                </c:pt>
                <c:pt idx="15990">
                  <c:v>-0.8289108272499996</c:v>
                </c:pt>
                <c:pt idx="15991">
                  <c:v>-0.8286666866249996</c:v>
                </c:pt>
                <c:pt idx="15992">
                  <c:v>-0.8284225459999996</c:v>
                </c:pt>
                <c:pt idx="15993">
                  <c:v>-0.8281784053749996</c:v>
                </c:pt>
                <c:pt idx="15994">
                  <c:v>-0.8279342647499996</c:v>
                </c:pt>
                <c:pt idx="15995">
                  <c:v>-0.8276901241249996</c:v>
                </c:pt>
                <c:pt idx="15996">
                  <c:v>-0.8274459834999996</c:v>
                </c:pt>
                <c:pt idx="15997">
                  <c:v>-0.8272018428749996</c:v>
                </c:pt>
                <c:pt idx="15998">
                  <c:v>-0.8269577022499996</c:v>
                </c:pt>
                <c:pt idx="15999">
                  <c:v>-0.8267135616249996</c:v>
                </c:pt>
                <c:pt idx="16000">
                  <c:v>-0.8264694209999996</c:v>
                </c:pt>
                <c:pt idx="16001">
                  <c:v>-0.8262252803749996</c:v>
                </c:pt>
                <c:pt idx="16002">
                  <c:v>-0.8259811397499996</c:v>
                </c:pt>
                <c:pt idx="16003">
                  <c:v>-0.8257369991249996</c:v>
                </c:pt>
                <c:pt idx="16004">
                  <c:v>-0.8254928584999996</c:v>
                </c:pt>
                <c:pt idx="16005">
                  <c:v>-0.8252487178749996</c:v>
                </c:pt>
                <c:pt idx="16006">
                  <c:v>-0.8250045772499996</c:v>
                </c:pt>
                <c:pt idx="16007">
                  <c:v>-0.8247604366249996</c:v>
                </c:pt>
                <c:pt idx="16008">
                  <c:v>-0.8245162959999996</c:v>
                </c:pt>
                <c:pt idx="16009">
                  <c:v>-0.8242721553749996</c:v>
                </c:pt>
                <c:pt idx="16010">
                  <c:v>-0.8240280147499996</c:v>
                </c:pt>
                <c:pt idx="16011">
                  <c:v>-0.8237838741249996</c:v>
                </c:pt>
                <c:pt idx="16012">
                  <c:v>-0.8235397334999996</c:v>
                </c:pt>
                <c:pt idx="16013">
                  <c:v>-0.8232955928749996</c:v>
                </c:pt>
                <c:pt idx="16014">
                  <c:v>-0.8230514522499996</c:v>
                </c:pt>
                <c:pt idx="16015">
                  <c:v>-0.8228073116249996</c:v>
                </c:pt>
                <c:pt idx="16016">
                  <c:v>-0.8225631709999996</c:v>
                </c:pt>
                <c:pt idx="16017">
                  <c:v>-0.8223190303749996</c:v>
                </c:pt>
                <c:pt idx="16018">
                  <c:v>-0.8220748897499996</c:v>
                </c:pt>
                <c:pt idx="16019">
                  <c:v>-0.8218307491249996</c:v>
                </c:pt>
                <c:pt idx="16020">
                  <c:v>-0.8215866084999996</c:v>
                </c:pt>
                <c:pt idx="16021">
                  <c:v>-0.8213424678749996</c:v>
                </c:pt>
                <c:pt idx="16022">
                  <c:v>-0.8210983272499996</c:v>
                </c:pt>
                <c:pt idx="16023">
                  <c:v>-0.8208541866249996</c:v>
                </c:pt>
                <c:pt idx="16024">
                  <c:v>-0.8206100459999996</c:v>
                </c:pt>
                <c:pt idx="16025">
                  <c:v>-0.8203659053749996</c:v>
                </c:pt>
                <c:pt idx="16026">
                  <c:v>-0.8201217647499996</c:v>
                </c:pt>
                <c:pt idx="16027">
                  <c:v>-0.8198776241249996</c:v>
                </c:pt>
                <c:pt idx="16028">
                  <c:v>-0.8196334834999996</c:v>
                </c:pt>
                <c:pt idx="16029">
                  <c:v>-0.8193893428749996</c:v>
                </c:pt>
                <c:pt idx="16030">
                  <c:v>-0.8191452022499996</c:v>
                </c:pt>
                <c:pt idx="16031">
                  <c:v>-0.8189010616249996</c:v>
                </c:pt>
                <c:pt idx="16032">
                  <c:v>-0.8186569209999996</c:v>
                </c:pt>
                <c:pt idx="16033">
                  <c:v>-0.8184127803749996</c:v>
                </c:pt>
                <c:pt idx="16034">
                  <c:v>-0.8181686397499996</c:v>
                </c:pt>
                <c:pt idx="16035">
                  <c:v>-0.8179244991249996</c:v>
                </c:pt>
                <c:pt idx="16036">
                  <c:v>-0.8176803584999996</c:v>
                </c:pt>
                <c:pt idx="16037">
                  <c:v>-0.8174362178749996</c:v>
                </c:pt>
                <c:pt idx="16038">
                  <c:v>-0.8171920772499996</c:v>
                </c:pt>
                <c:pt idx="16039">
                  <c:v>-0.8169479366249996</c:v>
                </c:pt>
                <c:pt idx="16040">
                  <c:v>-0.8167037959999996</c:v>
                </c:pt>
                <c:pt idx="16041">
                  <c:v>-0.8164596553749996</c:v>
                </c:pt>
                <c:pt idx="16042">
                  <c:v>-0.8162155147499996</c:v>
                </c:pt>
                <c:pt idx="16043">
                  <c:v>-0.8159713741249996</c:v>
                </c:pt>
                <c:pt idx="16044">
                  <c:v>-0.8157272334999996</c:v>
                </c:pt>
                <c:pt idx="16045">
                  <c:v>-0.8154830928749996</c:v>
                </c:pt>
                <c:pt idx="16046">
                  <c:v>-0.8152389522499996</c:v>
                </c:pt>
                <c:pt idx="16047">
                  <c:v>-0.8149948116249996</c:v>
                </c:pt>
                <c:pt idx="16048">
                  <c:v>-0.8147506709999996</c:v>
                </c:pt>
                <c:pt idx="16049">
                  <c:v>-0.8145065303749996</c:v>
                </c:pt>
                <c:pt idx="16050">
                  <c:v>-0.8142623897499996</c:v>
                </c:pt>
                <c:pt idx="16051">
                  <c:v>-0.8140182491249996</c:v>
                </c:pt>
                <c:pt idx="16052">
                  <c:v>-0.8137741084999996</c:v>
                </c:pt>
                <c:pt idx="16053">
                  <c:v>-0.8135299678749996</c:v>
                </c:pt>
                <c:pt idx="16054">
                  <c:v>-0.8132858272499996</c:v>
                </c:pt>
                <c:pt idx="16055">
                  <c:v>-0.8130416866249996</c:v>
                </c:pt>
                <c:pt idx="16056">
                  <c:v>-0.8127975459999996</c:v>
                </c:pt>
                <c:pt idx="16057">
                  <c:v>-0.8125534053749996</c:v>
                </c:pt>
                <c:pt idx="16058">
                  <c:v>-0.8123092647499996</c:v>
                </c:pt>
                <c:pt idx="16059">
                  <c:v>-0.8120651241249996</c:v>
                </c:pt>
                <c:pt idx="16060">
                  <c:v>-0.8118209834999996</c:v>
                </c:pt>
                <c:pt idx="16061">
                  <c:v>-0.8115768428749996</c:v>
                </c:pt>
                <c:pt idx="16062">
                  <c:v>-0.8113327022499996</c:v>
                </c:pt>
                <c:pt idx="16063">
                  <c:v>-0.8110885616249996</c:v>
                </c:pt>
                <c:pt idx="16064">
                  <c:v>-0.8108444209999996</c:v>
                </c:pt>
                <c:pt idx="16065">
                  <c:v>-0.8106002803749996</c:v>
                </c:pt>
                <c:pt idx="16066">
                  <c:v>-0.8103561397499996</c:v>
                </c:pt>
                <c:pt idx="16067">
                  <c:v>-0.8101119991249996</c:v>
                </c:pt>
                <c:pt idx="16068">
                  <c:v>-0.8098678584999996</c:v>
                </c:pt>
                <c:pt idx="16069">
                  <c:v>-0.8096237178749996</c:v>
                </c:pt>
                <c:pt idx="16070">
                  <c:v>-0.8093795772499996</c:v>
                </c:pt>
                <c:pt idx="16071">
                  <c:v>-0.8091354366249996</c:v>
                </c:pt>
                <c:pt idx="16072">
                  <c:v>-0.8088912959999996</c:v>
                </c:pt>
                <c:pt idx="16073">
                  <c:v>-0.8086471553749996</c:v>
                </c:pt>
                <c:pt idx="16074">
                  <c:v>-0.8084030147499996</c:v>
                </c:pt>
                <c:pt idx="16075">
                  <c:v>-0.8081588741249996</c:v>
                </c:pt>
                <c:pt idx="16076">
                  <c:v>-0.8079147334999996</c:v>
                </c:pt>
                <c:pt idx="16077">
                  <c:v>-0.8076705928749996</c:v>
                </c:pt>
                <c:pt idx="16078">
                  <c:v>-0.8074264522499996</c:v>
                </c:pt>
                <c:pt idx="16079">
                  <c:v>-0.8071823116249996</c:v>
                </c:pt>
                <c:pt idx="16080">
                  <c:v>-0.8069381709999996</c:v>
                </c:pt>
                <c:pt idx="16081">
                  <c:v>-0.8066940303749996</c:v>
                </c:pt>
                <c:pt idx="16082">
                  <c:v>-0.8064498897499996</c:v>
                </c:pt>
                <c:pt idx="16083">
                  <c:v>-0.8062057491249996</c:v>
                </c:pt>
                <c:pt idx="16084">
                  <c:v>-0.8059616084999996</c:v>
                </c:pt>
                <c:pt idx="16085">
                  <c:v>-0.8057174678749996</c:v>
                </c:pt>
                <c:pt idx="16086">
                  <c:v>-0.8054733272499996</c:v>
                </c:pt>
                <c:pt idx="16087">
                  <c:v>-0.8052291866249996</c:v>
                </c:pt>
                <c:pt idx="16088">
                  <c:v>-0.8049850459999996</c:v>
                </c:pt>
                <c:pt idx="16089">
                  <c:v>-0.8047409053749996</c:v>
                </c:pt>
                <c:pt idx="16090">
                  <c:v>-0.8044967647499996</c:v>
                </c:pt>
                <c:pt idx="16091">
                  <c:v>-0.8042526241249996</c:v>
                </c:pt>
                <c:pt idx="16092">
                  <c:v>-0.8040084834999996</c:v>
                </c:pt>
                <c:pt idx="16093">
                  <c:v>-0.8037643428749996</c:v>
                </c:pt>
                <c:pt idx="16094">
                  <c:v>-0.8035202022499996</c:v>
                </c:pt>
                <c:pt idx="16095">
                  <c:v>-0.8032760616249996</c:v>
                </c:pt>
                <c:pt idx="16096">
                  <c:v>-0.8030319209999996</c:v>
                </c:pt>
                <c:pt idx="16097">
                  <c:v>-0.8027877803749996</c:v>
                </c:pt>
                <c:pt idx="16098">
                  <c:v>-0.8025436397499996</c:v>
                </c:pt>
                <c:pt idx="16099">
                  <c:v>-0.8022994991249996</c:v>
                </c:pt>
                <c:pt idx="16100">
                  <c:v>-0.8020553584999996</c:v>
                </c:pt>
                <c:pt idx="16101">
                  <c:v>-0.8018112178749996</c:v>
                </c:pt>
                <c:pt idx="16102">
                  <c:v>-0.8015670772499996</c:v>
                </c:pt>
                <c:pt idx="16103">
                  <c:v>-0.8013229366249996</c:v>
                </c:pt>
                <c:pt idx="16104">
                  <c:v>-0.8010787959999996</c:v>
                </c:pt>
                <c:pt idx="16105">
                  <c:v>-0.8008346553749996</c:v>
                </c:pt>
                <c:pt idx="16106">
                  <c:v>-0.8005905147499996</c:v>
                </c:pt>
                <c:pt idx="16107">
                  <c:v>-0.8003463741249996</c:v>
                </c:pt>
                <c:pt idx="16108">
                  <c:v>-0.8001022334999996</c:v>
                </c:pt>
                <c:pt idx="16109">
                  <c:v>-0.7998580928749996</c:v>
                </c:pt>
                <c:pt idx="16110">
                  <c:v>-0.7996139522499996</c:v>
                </c:pt>
                <c:pt idx="16111">
                  <c:v>-0.7993698116249996</c:v>
                </c:pt>
                <c:pt idx="16112">
                  <c:v>-0.7991256709999996</c:v>
                </c:pt>
                <c:pt idx="16113">
                  <c:v>-0.7988815303749996</c:v>
                </c:pt>
                <c:pt idx="16114">
                  <c:v>-0.7986373897499996</c:v>
                </c:pt>
                <c:pt idx="16115">
                  <c:v>-0.7983932491249996</c:v>
                </c:pt>
                <c:pt idx="16116">
                  <c:v>-0.7981491084999996</c:v>
                </c:pt>
                <c:pt idx="16117">
                  <c:v>-0.7979049678749996</c:v>
                </c:pt>
                <c:pt idx="16118">
                  <c:v>-0.7976608272499996</c:v>
                </c:pt>
                <c:pt idx="16119">
                  <c:v>-0.7974166866249996</c:v>
                </c:pt>
                <c:pt idx="16120">
                  <c:v>-0.7971725459999996</c:v>
                </c:pt>
                <c:pt idx="16121">
                  <c:v>-0.7969284053749996</c:v>
                </c:pt>
                <c:pt idx="16122">
                  <c:v>-0.7966842647499996</c:v>
                </c:pt>
                <c:pt idx="16123">
                  <c:v>-0.7964401241249996</c:v>
                </c:pt>
                <c:pt idx="16124">
                  <c:v>-0.7961959834999996</c:v>
                </c:pt>
                <c:pt idx="16125">
                  <c:v>-0.7959518428749996</c:v>
                </c:pt>
                <c:pt idx="16126">
                  <c:v>-0.7957077022499996</c:v>
                </c:pt>
                <c:pt idx="16127">
                  <c:v>-0.7954635616249996</c:v>
                </c:pt>
                <c:pt idx="16128">
                  <c:v>-0.7952194209999996</c:v>
                </c:pt>
                <c:pt idx="16129">
                  <c:v>-0.7949752803749996</c:v>
                </c:pt>
                <c:pt idx="16130">
                  <c:v>-0.7947311397499996</c:v>
                </c:pt>
                <c:pt idx="16131">
                  <c:v>-0.7944869991249996</c:v>
                </c:pt>
                <c:pt idx="16132">
                  <c:v>-0.7942428584999996</c:v>
                </c:pt>
                <c:pt idx="16133">
                  <c:v>-0.7939987178749996</c:v>
                </c:pt>
                <c:pt idx="16134">
                  <c:v>-0.7937545772499996</c:v>
                </c:pt>
                <c:pt idx="16135">
                  <c:v>-0.7935104366249996</c:v>
                </c:pt>
                <c:pt idx="16136">
                  <c:v>-0.7932662959999996</c:v>
                </c:pt>
                <c:pt idx="16137">
                  <c:v>-0.7930221553749996</c:v>
                </c:pt>
                <c:pt idx="16138">
                  <c:v>-0.7927780147499996</c:v>
                </c:pt>
                <c:pt idx="16139">
                  <c:v>-0.7925338741249996</c:v>
                </c:pt>
                <c:pt idx="16140">
                  <c:v>-0.7922897334999996</c:v>
                </c:pt>
                <c:pt idx="16141">
                  <c:v>-0.7920455928749996</c:v>
                </c:pt>
                <c:pt idx="16142">
                  <c:v>-0.7918014522499996</c:v>
                </c:pt>
                <c:pt idx="16143">
                  <c:v>-0.7915573116249996</c:v>
                </c:pt>
                <c:pt idx="16144">
                  <c:v>-0.7913131709999996</c:v>
                </c:pt>
                <c:pt idx="16145">
                  <c:v>-0.7910690303749996</c:v>
                </c:pt>
                <c:pt idx="16146">
                  <c:v>-0.7908248897499996</c:v>
                </c:pt>
                <c:pt idx="16147">
                  <c:v>-0.7905807491249996</c:v>
                </c:pt>
                <c:pt idx="16148">
                  <c:v>-0.7903366084999996</c:v>
                </c:pt>
                <c:pt idx="16149">
                  <c:v>-0.7900924678749996</c:v>
                </c:pt>
                <c:pt idx="16150">
                  <c:v>-0.7898483272499996</c:v>
                </c:pt>
                <c:pt idx="16151">
                  <c:v>-0.7896041866249996</c:v>
                </c:pt>
                <c:pt idx="16152">
                  <c:v>-0.7893600459999996</c:v>
                </c:pt>
                <c:pt idx="16153">
                  <c:v>-0.7891159053749996</c:v>
                </c:pt>
                <c:pt idx="16154">
                  <c:v>-0.7888717647499996</c:v>
                </c:pt>
                <c:pt idx="16155">
                  <c:v>-0.7886276241249996</c:v>
                </c:pt>
                <c:pt idx="16156">
                  <c:v>-0.7883834834999996</c:v>
                </c:pt>
                <c:pt idx="16157">
                  <c:v>-0.7881393428749996</c:v>
                </c:pt>
                <c:pt idx="16158">
                  <c:v>-0.7878952022499996</c:v>
                </c:pt>
                <c:pt idx="16159">
                  <c:v>-0.7876510616249996</c:v>
                </c:pt>
                <c:pt idx="16160">
                  <c:v>-0.7874069209999996</c:v>
                </c:pt>
                <c:pt idx="16161">
                  <c:v>-0.7871627803749996</c:v>
                </c:pt>
                <c:pt idx="16162">
                  <c:v>-0.7869186397499996</c:v>
                </c:pt>
                <c:pt idx="16163">
                  <c:v>-0.7866744991249996</c:v>
                </c:pt>
                <c:pt idx="16164">
                  <c:v>-0.7864303584999996</c:v>
                </c:pt>
                <c:pt idx="16165">
                  <c:v>-0.7861862178749996</c:v>
                </c:pt>
                <c:pt idx="16166">
                  <c:v>-0.7859420772499996</c:v>
                </c:pt>
                <c:pt idx="16167">
                  <c:v>-0.7856979366249996</c:v>
                </c:pt>
                <c:pt idx="16168">
                  <c:v>-0.7854537959999996</c:v>
                </c:pt>
                <c:pt idx="16169">
                  <c:v>-0.7852096553749996</c:v>
                </c:pt>
                <c:pt idx="16170">
                  <c:v>-0.7849655147499996</c:v>
                </c:pt>
                <c:pt idx="16171">
                  <c:v>-0.7847213741249996</c:v>
                </c:pt>
                <c:pt idx="16172">
                  <c:v>-0.7844772334999996</c:v>
                </c:pt>
                <c:pt idx="16173">
                  <c:v>-0.7842330928749996</c:v>
                </c:pt>
                <c:pt idx="16174">
                  <c:v>-0.7839889522499996</c:v>
                </c:pt>
                <c:pt idx="16175">
                  <c:v>-0.7837448116249996</c:v>
                </c:pt>
                <c:pt idx="16176">
                  <c:v>-0.7835006709999996</c:v>
                </c:pt>
                <c:pt idx="16177">
                  <c:v>-0.7832565303749996</c:v>
                </c:pt>
                <c:pt idx="16178">
                  <c:v>-0.7830123897499996</c:v>
                </c:pt>
                <c:pt idx="16179">
                  <c:v>-0.7827682491249996</c:v>
                </c:pt>
                <c:pt idx="16180">
                  <c:v>-0.7825241084999996</c:v>
                </c:pt>
                <c:pt idx="16181">
                  <c:v>-0.7822799678749996</c:v>
                </c:pt>
                <c:pt idx="16182">
                  <c:v>-0.7820358272499996</c:v>
                </c:pt>
                <c:pt idx="16183">
                  <c:v>-0.7817916866249996</c:v>
                </c:pt>
                <c:pt idx="16184">
                  <c:v>-0.7815475459999996</c:v>
                </c:pt>
                <c:pt idx="16185">
                  <c:v>-0.7813034053749996</c:v>
                </c:pt>
                <c:pt idx="16186">
                  <c:v>-0.7810592647499996</c:v>
                </c:pt>
                <c:pt idx="16187">
                  <c:v>-0.7808151241249996</c:v>
                </c:pt>
                <c:pt idx="16188">
                  <c:v>-0.7805709834999996</c:v>
                </c:pt>
                <c:pt idx="16189">
                  <c:v>-0.7803268428749996</c:v>
                </c:pt>
                <c:pt idx="16190">
                  <c:v>-0.7800827022499996</c:v>
                </c:pt>
                <c:pt idx="16191">
                  <c:v>-0.7798385616249996</c:v>
                </c:pt>
                <c:pt idx="16192">
                  <c:v>-0.7795944209999996</c:v>
                </c:pt>
                <c:pt idx="16193">
                  <c:v>-0.7793502803749996</c:v>
                </c:pt>
                <c:pt idx="16194">
                  <c:v>-0.7791061397499996</c:v>
                </c:pt>
                <c:pt idx="16195">
                  <c:v>-0.7788619991249996</c:v>
                </c:pt>
                <c:pt idx="16196">
                  <c:v>-0.7786178584999996</c:v>
                </c:pt>
                <c:pt idx="16197">
                  <c:v>-0.7783737178749996</c:v>
                </c:pt>
                <c:pt idx="16198">
                  <c:v>-0.7781295772499996</c:v>
                </c:pt>
                <c:pt idx="16199">
                  <c:v>-0.7778854366249996</c:v>
                </c:pt>
                <c:pt idx="16200">
                  <c:v>-0.7776412959999996</c:v>
                </c:pt>
                <c:pt idx="16201">
                  <c:v>-0.7773971553749996</c:v>
                </c:pt>
                <c:pt idx="16202">
                  <c:v>-0.7771530147499996</c:v>
                </c:pt>
                <c:pt idx="16203">
                  <c:v>-0.7769088741249996</c:v>
                </c:pt>
                <c:pt idx="16204">
                  <c:v>-0.7766647334999996</c:v>
                </c:pt>
                <c:pt idx="16205">
                  <c:v>-0.7764205928749996</c:v>
                </c:pt>
                <c:pt idx="16206">
                  <c:v>-0.7761764522499996</c:v>
                </c:pt>
                <c:pt idx="16207">
                  <c:v>-0.7759323116249996</c:v>
                </c:pt>
                <c:pt idx="16208">
                  <c:v>-0.7756881709999996</c:v>
                </c:pt>
                <c:pt idx="16209">
                  <c:v>-0.7754440303749996</c:v>
                </c:pt>
                <c:pt idx="16210">
                  <c:v>-0.7751998897499996</c:v>
                </c:pt>
                <c:pt idx="16211">
                  <c:v>-0.7749557491249996</c:v>
                </c:pt>
                <c:pt idx="16212">
                  <c:v>-0.7747116084999996</c:v>
                </c:pt>
                <c:pt idx="16213">
                  <c:v>-0.7744674678749996</c:v>
                </c:pt>
                <c:pt idx="16214">
                  <c:v>-0.7742233272499996</c:v>
                </c:pt>
                <c:pt idx="16215">
                  <c:v>-0.7739791866249996</c:v>
                </c:pt>
                <c:pt idx="16216">
                  <c:v>-0.7737350459999996</c:v>
                </c:pt>
                <c:pt idx="16217">
                  <c:v>-0.7734909053749996</c:v>
                </c:pt>
                <c:pt idx="16218">
                  <c:v>-0.7732467647499996</c:v>
                </c:pt>
                <c:pt idx="16219">
                  <c:v>-0.7730026241249996</c:v>
                </c:pt>
                <c:pt idx="16220">
                  <c:v>-0.7727584834999996</c:v>
                </c:pt>
                <c:pt idx="16221">
                  <c:v>-0.7725143428749996</c:v>
                </c:pt>
                <c:pt idx="16222">
                  <c:v>-0.7722702022499996</c:v>
                </c:pt>
                <c:pt idx="16223">
                  <c:v>-0.7720260616249996</c:v>
                </c:pt>
                <c:pt idx="16224">
                  <c:v>-0.7717819209999996</c:v>
                </c:pt>
                <c:pt idx="16225">
                  <c:v>-0.7715377803749996</c:v>
                </c:pt>
                <c:pt idx="16226">
                  <c:v>-0.7712936397499996</c:v>
                </c:pt>
                <c:pt idx="16227">
                  <c:v>-0.7710494991249996</c:v>
                </c:pt>
                <c:pt idx="16228">
                  <c:v>-0.7708053584999996</c:v>
                </c:pt>
                <c:pt idx="16229">
                  <c:v>-0.7705612178749996</c:v>
                </c:pt>
                <c:pt idx="16230">
                  <c:v>-0.7703170772499996</c:v>
                </c:pt>
                <c:pt idx="16231">
                  <c:v>-0.7700729366249996</c:v>
                </c:pt>
                <c:pt idx="16232">
                  <c:v>-0.7698287959999996</c:v>
                </c:pt>
                <c:pt idx="16233">
                  <c:v>-0.7695846553749996</c:v>
                </c:pt>
                <c:pt idx="16234">
                  <c:v>-0.7693405147499996</c:v>
                </c:pt>
                <c:pt idx="16235">
                  <c:v>-0.7690963741249996</c:v>
                </c:pt>
                <c:pt idx="16236">
                  <c:v>-0.7688522334999996</c:v>
                </c:pt>
                <c:pt idx="16237">
                  <c:v>-0.7686080928749996</c:v>
                </c:pt>
                <c:pt idx="16238">
                  <c:v>-0.7683639522499996</c:v>
                </c:pt>
                <c:pt idx="16239">
                  <c:v>-0.7681198116249996</c:v>
                </c:pt>
                <c:pt idx="16240">
                  <c:v>-0.7678756709999996</c:v>
                </c:pt>
                <c:pt idx="16241">
                  <c:v>-0.7676315303749996</c:v>
                </c:pt>
                <c:pt idx="16242">
                  <c:v>-0.7673873897499996</c:v>
                </c:pt>
                <c:pt idx="16243">
                  <c:v>-0.7671432491249996</c:v>
                </c:pt>
                <c:pt idx="16244">
                  <c:v>-0.7668991084999996</c:v>
                </c:pt>
                <c:pt idx="16245">
                  <c:v>-0.7666549678749996</c:v>
                </c:pt>
                <c:pt idx="16246">
                  <c:v>-0.7664108272499996</c:v>
                </c:pt>
                <c:pt idx="16247">
                  <c:v>-0.7661666866249996</c:v>
                </c:pt>
                <c:pt idx="16248">
                  <c:v>-0.7659225459999996</c:v>
                </c:pt>
                <c:pt idx="16249">
                  <c:v>-0.7656784053749996</c:v>
                </c:pt>
                <c:pt idx="16250">
                  <c:v>-0.7654342647499996</c:v>
                </c:pt>
                <c:pt idx="16251">
                  <c:v>-0.7651901241249996</c:v>
                </c:pt>
                <c:pt idx="16252">
                  <c:v>-0.7649459834999996</c:v>
                </c:pt>
                <c:pt idx="16253">
                  <c:v>-0.7647018428749996</c:v>
                </c:pt>
                <c:pt idx="16254">
                  <c:v>-0.7644577022499996</c:v>
                </c:pt>
                <c:pt idx="16255">
                  <c:v>-0.7642135616249996</c:v>
                </c:pt>
                <c:pt idx="16256">
                  <c:v>-0.7639694209999996</c:v>
                </c:pt>
                <c:pt idx="16257">
                  <c:v>-0.7637252803749996</c:v>
                </c:pt>
                <c:pt idx="16258">
                  <c:v>-0.7634811397499996</c:v>
                </c:pt>
                <c:pt idx="16259">
                  <c:v>-0.7632369991249996</c:v>
                </c:pt>
                <c:pt idx="16260">
                  <c:v>-0.7629928584999996</c:v>
                </c:pt>
                <c:pt idx="16261">
                  <c:v>-0.7627487178749996</c:v>
                </c:pt>
                <c:pt idx="16262">
                  <c:v>-0.7625045772499996</c:v>
                </c:pt>
                <c:pt idx="16263">
                  <c:v>-0.7622604366249996</c:v>
                </c:pt>
                <c:pt idx="16264">
                  <c:v>-0.7620162959999996</c:v>
                </c:pt>
                <c:pt idx="16265">
                  <c:v>-0.7617721553749996</c:v>
                </c:pt>
                <c:pt idx="16266">
                  <c:v>-0.7615280147499996</c:v>
                </c:pt>
                <c:pt idx="16267">
                  <c:v>-0.7612838741249996</c:v>
                </c:pt>
                <c:pt idx="16268">
                  <c:v>-0.7610397334999996</c:v>
                </c:pt>
                <c:pt idx="16269">
                  <c:v>-0.7607955928749996</c:v>
                </c:pt>
                <c:pt idx="16270">
                  <c:v>-0.7605514522499996</c:v>
                </c:pt>
                <c:pt idx="16271">
                  <c:v>-0.7603073116249996</c:v>
                </c:pt>
                <c:pt idx="16272">
                  <c:v>-0.7600631709999996</c:v>
                </c:pt>
                <c:pt idx="16273">
                  <c:v>-0.7598190303749996</c:v>
                </c:pt>
                <c:pt idx="16274">
                  <c:v>-0.7595748897499996</c:v>
                </c:pt>
                <c:pt idx="16275">
                  <c:v>-0.7593307491249996</c:v>
                </c:pt>
                <c:pt idx="16276">
                  <c:v>-0.7590866084999996</c:v>
                </c:pt>
                <c:pt idx="16277">
                  <c:v>-0.7588424678749996</c:v>
                </c:pt>
                <c:pt idx="16278">
                  <c:v>-0.7585983272499996</c:v>
                </c:pt>
                <c:pt idx="16279">
                  <c:v>-0.7583541866249996</c:v>
                </c:pt>
                <c:pt idx="16280">
                  <c:v>-0.7581100459999996</c:v>
                </c:pt>
                <c:pt idx="16281">
                  <c:v>-0.7578659053749996</c:v>
                </c:pt>
                <c:pt idx="16282">
                  <c:v>-0.7576217647499996</c:v>
                </c:pt>
                <c:pt idx="16283">
                  <c:v>-0.7573776241249996</c:v>
                </c:pt>
                <c:pt idx="16284">
                  <c:v>-0.7571334834999996</c:v>
                </c:pt>
                <c:pt idx="16285">
                  <c:v>-0.7568893428749996</c:v>
                </c:pt>
                <c:pt idx="16286">
                  <c:v>-0.7566452022499996</c:v>
                </c:pt>
                <c:pt idx="16287">
                  <c:v>-0.7564010616249996</c:v>
                </c:pt>
                <c:pt idx="16288">
                  <c:v>-0.7561569209999996</c:v>
                </c:pt>
                <c:pt idx="16289">
                  <c:v>-0.7559127803749996</c:v>
                </c:pt>
                <c:pt idx="16290">
                  <c:v>-0.7556686397499996</c:v>
                </c:pt>
                <c:pt idx="16291">
                  <c:v>-0.7554244991249996</c:v>
                </c:pt>
                <c:pt idx="16292">
                  <c:v>-0.7551803584999996</c:v>
                </c:pt>
                <c:pt idx="16293">
                  <c:v>-0.7549362178749996</c:v>
                </c:pt>
                <c:pt idx="16294">
                  <c:v>-0.7546920772499996</c:v>
                </c:pt>
                <c:pt idx="16295">
                  <c:v>-0.7544479366249996</c:v>
                </c:pt>
                <c:pt idx="16296">
                  <c:v>-0.7542037959999996</c:v>
                </c:pt>
                <c:pt idx="16297">
                  <c:v>-0.7539596553749996</c:v>
                </c:pt>
                <c:pt idx="16298">
                  <c:v>-0.7537155147499996</c:v>
                </c:pt>
                <c:pt idx="16299">
                  <c:v>-0.7534713741249996</c:v>
                </c:pt>
                <c:pt idx="16300">
                  <c:v>-0.7532272334999996</c:v>
                </c:pt>
                <c:pt idx="16301">
                  <c:v>-0.7529830928749996</c:v>
                </c:pt>
                <c:pt idx="16302">
                  <c:v>-0.7527389522499996</c:v>
                </c:pt>
                <c:pt idx="16303">
                  <c:v>-0.7524948116249996</c:v>
                </c:pt>
                <c:pt idx="16304">
                  <c:v>-0.7522506709999996</c:v>
                </c:pt>
                <c:pt idx="16305">
                  <c:v>-0.7520065303749996</c:v>
                </c:pt>
                <c:pt idx="16306">
                  <c:v>-0.7517623897499996</c:v>
                </c:pt>
                <c:pt idx="16307">
                  <c:v>-0.7515182491249996</c:v>
                </c:pt>
                <c:pt idx="16308">
                  <c:v>-0.7512741084999996</c:v>
                </c:pt>
                <c:pt idx="16309">
                  <c:v>-0.7510299678749996</c:v>
                </c:pt>
                <c:pt idx="16310">
                  <c:v>-0.7507858272499996</c:v>
                </c:pt>
                <c:pt idx="16311">
                  <c:v>-0.7505416866249996</c:v>
                </c:pt>
                <c:pt idx="16312">
                  <c:v>-0.7502975459999996</c:v>
                </c:pt>
                <c:pt idx="16313">
                  <c:v>-0.7500534053749996</c:v>
                </c:pt>
                <c:pt idx="16314">
                  <c:v>-0.7498092647499996</c:v>
                </c:pt>
                <c:pt idx="16315">
                  <c:v>-0.7495651241249996</c:v>
                </c:pt>
                <c:pt idx="16316">
                  <c:v>-0.7493209834999996</c:v>
                </c:pt>
                <c:pt idx="16317">
                  <c:v>-0.7490768428749996</c:v>
                </c:pt>
                <c:pt idx="16318">
                  <c:v>-0.7488327022499996</c:v>
                </c:pt>
                <c:pt idx="16319">
                  <c:v>-0.7485885616249996</c:v>
                </c:pt>
                <c:pt idx="16320">
                  <c:v>-0.7483444209999996</c:v>
                </c:pt>
                <c:pt idx="16321">
                  <c:v>-0.7481002803749996</c:v>
                </c:pt>
                <c:pt idx="16322">
                  <c:v>-0.7478561397499996</c:v>
                </c:pt>
                <c:pt idx="16323">
                  <c:v>-0.7476119991249996</c:v>
                </c:pt>
                <c:pt idx="16324">
                  <c:v>-0.7473678584999996</c:v>
                </c:pt>
                <c:pt idx="16325">
                  <c:v>-0.7471237178749996</c:v>
                </c:pt>
                <c:pt idx="16326">
                  <c:v>-0.7468795772499996</c:v>
                </c:pt>
                <c:pt idx="16327">
                  <c:v>-0.7466354366249996</c:v>
                </c:pt>
                <c:pt idx="16328">
                  <c:v>-0.7463912959999996</c:v>
                </c:pt>
                <c:pt idx="16329">
                  <c:v>-0.7461471553749996</c:v>
                </c:pt>
                <c:pt idx="16330">
                  <c:v>-0.7459030147499996</c:v>
                </c:pt>
                <c:pt idx="16331">
                  <c:v>-0.7456588741249996</c:v>
                </c:pt>
                <c:pt idx="16332">
                  <c:v>-0.7454147334999996</c:v>
                </c:pt>
                <c:pt idx="16333">
                  <c:v>-0.7451705928749996</c:v>
                </c:pt>
                <c:pt idx="16334">
                  <c:v>-0.7449264522499996</c:v>
                </c:pt>
                <c:pt idx="16335">
                  <c:v>-0.7446823116249996</c:v>
                </c:pt>
                <c:pt idx="16336">
                  <c:v>-0.7444381709999996</c:v>
                </c:pt>
                <c:pt idx="16337">
                  <c:v>-0.7441940303749996</c:v>
                </c:pt>
                <c:pt idx="16338">
                  <c:v>-0.7439498897499996</c:v>
                </c:pt>
                <c:pt idx="16339">
                  <c:v>-0.7437057491249996</c:v>
                </c:pt>
                <c:pt idx="16340">
                  <c:v>-0.7434616084999996</c:v>
                </c:pt>
                <c:pt idx="16341">
                  <c:v>-0.7432174678749996</c:v>
                </c:pt>
                <c:pt idx="16342">
                  <c:v>-0.7429733272499996</c:v>
                </c:pt>
                <c:pt idx="16343">
                  <c:v>-0.7427291866249996</c:v>
                </c:pt>
                <c:pt idx="16344">
                  <c:v>-0.7424850459999996</c:v>
                </c:pt>
                <c:pt idx="16345">
                  <c:v>-0.7422409053749996</c:v>
                </c:pt>
                <c:pt idx="16346">
                  <c:v>-0.7419967647499996</c:v>
                </c:pt>
                <c:pt idx="16347">
                  <c:v>-0.7417526241249996</c:v>
                </c:pt>
                <c:pt idx="16348">
                  <c:v>-0.7415084834999996</c:v>
                </c:pt>
                <c:pt idx="16349">
                  <c:v>-0.7412643428749996</c:v>
                </c:pt>
                <c:pt idx="16350">
                  <c:v>-0.7410202022499996</c:v>
                </c:pt>
                <c:pt idx="16351">
                  <c:v>-0.7407760616249996</c:v>
                </c:pt>
                <c:pt idx="16352">
                  <c:v>-0.7405319209999996</c:v>
                </c:pt>
                <c:pt idx="16353">
                  <c:v>-0.7402877803749996</c:v>
                </c:pt>
                <c:pt idx="16354">
                  <c:v>-0.7400436397499996</c:v>
                </c:pt>
                <c:pt idx="16355">
                  <c:v>-0.7397994991249996</c:v>
                </c:pt>
                <c:pt idx="16356">
                  <c:v>-0.7395553584999996</c:v>
                </c:pt>
                <c:pt idx="16357">
                  <c:v>-0.7393112178749996</c:v>
                </c:pt>
                <c:pt idx="16358">
                  <c:v>-0.7390670772499996</c:v>
                </c:pt>
                <c:pt idx="16359">
                  <c:v>-0.7388229366249996</c:v>
                </c:pt>
                <c:pt idx="16360">
                  <c:v>-0.7385787959999996</c:v>
                </c:pt>
                <c:pt idx="16361">
                  <c:v>-0.7383346553749996</c:v>
                </c:pt>
                <c:pt idx="16362">
                  <c:v>-0.7380905147499996</c:v>
                </c:pt>
                <c:pt idx="16363">
                  <c:v>-0.7378463741249996</c:v>
                </c:pt>
                <c:pt idx="16364">
                  <c:v>-0.7376022334999996</c:v>
                </c:pt>
                <c:pt idx="16365">
                  <c:v>-0.7373580928749996</c:v>
                </c:pt>
                <c:pt idx="16366">
                  <c:v>-0.7371139522499996</c:v>
                </c:pt>
                <c:pt idx="16367">
                  <c:v>-0.7368698116249996</c:v>
                </c:pt>
                <c:pt idx="16368">
                  <c:v>-0.7366256709999996</c:v>
                </c:pt>
                <c:pt idx="16369">
                  <c:v>-0.7363815303749996</c:v>
                </c:pt>
                <c:pt idx="16370">
                  <c:v>-0.7361373897499996</c:v>
                </c:pt>
                <c:pt idx="16371">
                  <c:v>-0.7358932491249996</c:v>
                </c:pt>
                <c:pt idx="16372">
                  <c:v>-0.7356491084999996</c:v>
                </c:pt>
                <c:pt idx="16373">
                  <c:v>-0.7354049678749996</c:v>
                </c:pt>
                <c:pt idx="16374">
                  <c:v>-0.7351608272499996</c:v>
                </c:pt>
                <c:pt idx="16375">
                  <c:v>-0.7349166866249996</c:v>
                </c:pt>
                <c:pt idx="16376">
                  <c:v>-0.7346725459999996</c:v>
                </c:pt>
                <c:pt idx="16377">
                  <c:v>-0.7344284053749996</c:v>
                </c:pt>
                <c:pt idx="16378">
                  <c:v>-0.7341842647499996</c:v>
                </c:pt>
                <c:pt idx="16379">
                  <c:v>-0.7339401241249996</c:v>
                </c:pt>
                <c:pt idx="16380">
                  <c:v>-0.7336959834999996</c:v>
                </c:pt>
                <c:pt idx="16381">
                  <c:v>-0.7334518428749996</c:v>
                </c:pt>
                <c:pt idx="16382">
                  <c:v>-0.7332077022499996</c:v>
                </c:pt>
                <c:pt idx="16383">
                  <c:v>-0.7329635616249996</c:v>
                </c:pt>
                <c:pt idx="16384">
                  <c:v>-0.7327194209999996</c:v>
                </c:pt>
                <c:pt idx="16385">
                  <c:v>-0.7324752803749996</c:v>
                </c:pt>
                <c:pt idx="16386">
                  <c:v>-0.7322311397499996</c:v>
                </c:pt>
                <c:pt idx="16387">
                  <c:v>-0.7319869991249996</c:v>
                </c:pt>
                <c:pt idx="16388">
                  <c:v>-0.7317428584999996</c:v>
                </c:pt>
                <c:pt idx="16389">
                  <c:v>-0.7314987178749996</c:v>
                </c:pt>
                <c:pt idx="16390">
                  <c:v>-0.7312545772499996</c:v>
                </c:pt>
                <c:pt idx="16391">
                  <c:v>-0.7310104366249996</c:v>
                </c:pt>
                <c:pt idx="16392">
                  <c:v>-0.7307662959999996</c:v>
                </c:pt>
                <c:pt idx="16393">
                  <c:v>-0.7305221553749996</c:v>
                </c:pt>
                <c:pt idx="16394">
                  <c:v>-0.7302780147499996</c:v>
                </c:pt>
                <c:pt idx="16395">
                  <c:v>-0.7300338741249996</c:v>
                </c:pt>
                <c:pt idx="16396">
                  <c:v>-0.7297897334999996</c:v>
                </c:pt>
                <c:pt idx="16397">
                  <c:v>-0.7295455928749996</c:v>
                </c:pt>
                <c:pt idx="16398">
                  <c:v>-0.7293014522499996</c:v>
                </c:pt>
                <c:pt idx="16399">
                  <c:v>-0.7290573116249996</c:v>
                </c:pt>
                <c:pt idx="16400">
                  <c:v>-0.7288131709999996</c:v>
                </c:pt>
                <c:pt idx="16401">
                  <c:v>-0.7285690303749996</c:v>
                </c:pt>
                <c:pt idx="16402">
                  <c:v>-0.7283248897499996</c:v>
                </c:pt>
                <c:pt idx="16403">
                  <c:v>-0.7280807491249996</c:v>
                </c:pt>
                <c:pt idx="16404">
                  <c:v>-0.7278366084999996</c:v>
                </c:pt>
                <c:pt idx="16405">
                  <c:v>-0.7275924678749996</c:v>
                </c:pt>
                <c:pt idx="16406">
                  <c:v>-0.7273483272499996</c:v>
                </c:pt>
                <c:pt idx="16407">
                  <c:v>-0.7271041866249996</c:v>
                </c:pt>
                <c:pt idx="16408">
                  <c:v>-0.7268600459999996</c:v>
                </c:pt>
                <c:pt idx="16409">
                  <c:v>-0.7266159053749996</c:v>
                </c:pt>
                <c:pt idx="16410">
                  <c:v>-0.7263717647499996</c:v>
                </c:pt>
                <c:pt idx="16411">
                  <c:v>-0.7261276241249996</c:v>
                </c:pt>
                <c:pt idx="16412">
                  <c:v>-0.7258834834999996</c:v>
                </c:pt>
                <c:pt idx="16413">
                  <c:v>-0.7256393428749996</c:v>
                </c:pt>
                <c:pt idx="16414">
                  <c:v>-0.7253952022499996</c:v>
                </c:pt>
                <c:pt idx="16415">
                  <c:v>-0.7251510616249996</c:v>
                </c:pt>
                <c:pt idx="16416">
                  <c:v>-0.7249069209999996</c:v>
                </c:pt>
                <c:pt idx="16417">
                  <c:v>-0.7246627803749996</c:v>
                </c:pt>
                <c:pt idx="16418">
                  <c:v>-0.7244186397499996</c:v>
                </c:pt>
                <c:pt idx="16419">
                  <c:v>-0.7241744991249996</c:v>
                </c:pt>
                <c:pt idx="16420">
                  <c:v>-0.7239303584999996</c:v>
                </c:pt>
                <c:pt idx="16421">
                  <c:v>-0.7236862178749996</c:v>
                </c:pt>
                <c:pt idx="16422">
                  <c:v>-0.7234420772499996</c:v>
                </c:pt>
                <c:pt idx="16423">
                  <c:v>-0.7231979366249996</c:v>
                </c:pt>
                <c:pt idx="16424">
                  <c:v>-0.7229537959999996</c:v>
                </c:pt>
                <c:pt idx="16425">
                  <c:v>-0.7227096553749996</c:v>
                </c:pt>
                <c:pt idx="16426">
                  <c:v>-0.7224655147499996</c:v>
                </c:pt>
                <c:pt idx="16427">
                  <c:v>-0.7222213741249996</c:v>
                </c:pt>
                <c:pt idx="16428">
                  <c:v>-0.7219772334999996</c:v>
                </c:pt>
                <c:pt idx="16429">
                  <c:v>-0.7217330928749996</c:v>
                </c:pt>
                <c:pt idx="16430">
                  <c:v>-0.7214889522499996</c:v>
                </c:pt>
                <c:pt idx="16431">
                  <c:v>-0.7212448116249996</c:v>
                </c:pt>
                <c:pt idx="16432">
                  <c:v>-0.7210006709999996</c:v>
                </c:pt>
                <c:pt idx="16433">
                  <c:v>-0.7207565303749996</c:v>
                </c:pt>
                <c:pt idx="16434">
                  <c:v>-0.7205123897499996</c:v>
                </c:pt>
                <c:pt idx="16435">
                  <c:v>-0.7202682491249996</c:v>
                </c:pt>
                <c:pt idx="16436">
                  <c:v>-0.7200241084999996</c:v>
                </c:pt>
                <c:pt idx="16437">
                  <c:v>-0.7197799678749996</c:v>
                </c:pt>
                <c:pt idx="16438">
                  <c:v>-0.7195358272499996</c:v>
                </c:pt>
                <c:pt idx="16439">
                  <c:v>-0.7192916866249996</c:v>
                </c:pt>
                <c:pt idx="16440">
                  <c:v>-0.7190475459999996</c:v>
                </c:pt>
                <c:pt idx="16441">
                  <c:v>-0.7188034053749996</c:v>
                </c:pt>
                <c:pt idx="16442">
                  <c:v>-0.7185592647499996</c:v>
                </c:pt>
                <c:pt idx="16443">
                  <c:v>-0.7183151241249996</c:v>
                </c:pt>
                <c:pt idx="16444">
                  <c:v>-0.7180709834999996</c:v>
                </c:pt>
                <c:pt idx="16445">
                  <c:v>-0.7178268428749996</c:v>
                </c:pt>
                <c:pt idx="16446">
                  <c:v>-0.7175827022499996</c:v>
                </c:pt>
                <c:pt idx="16447">
                  <c:v>-0.7173385616249996</c:v>
                </c:pt>
                <c:pt idx="16448">
                  <c:v>-0.7170944209999996</c:v>
                </c:pt>
                <c:pt idx="16449">
                  <c:v>-0.7168502803749996</c:v>
                </c:pt>
                <c:pt idx="16450">
                  <c:v>-0.7166061397499996</c:v>
                </c:pt>
                <c:pt idx="16451">
                  <c:v>-0.7163619991249996</c:v>
                </c:pt>
                <c:pt idx="16452">
                  <c:v>-0.7161178584999996</c:v>
                </c:pt>
                <c:pt idx="16453">
                  <c:v>-0.7158737178749996</c:v>
                </c:pt>
                <c:pt idx="16454">
                  <c:v>-0.7156295772499996</c:v>
                </c:pt>
                <c:pt idx="16455">
                  <c:v>-0.7153854366249996</c:v>
                </c:pt>
                <c:pt idx="16456">
                  <c:v>-0.7151412959999996</c:v>
                </c:pt>
                <c:pt idx="16457">
                  <c:v>-0.7148971553749996</c:v>
                </c:pt>
                <c:pt idx="16458">
                  <c:v>-0.7146530147499996</c:v>
                </c:pt>
                <c:pt idx="16459">
                  <c:v>-0.7144088741249996</c:v>
                </c:pt>
                <c:pt idx="16460">
                  <c:v>-0.7141647334999996</c:v>
                </c:pt>
                <c:pt idx="16461">
                  <c:v>-0.7139205928749996</c:v>
                </c:pt>
                <c:pt idx="16462">
                  <c:v>-0.7136764522499996</c:v>
                </c:pt>
                <c:pt idx="16463">
                  <c:v>-0.7134323116249996</c:v>
                </c:pt>
                <c:pt idx="16464">
                  <c:v>-0.7131881709999996</c:v>
                </c:pt>
                <c:pt idx="16465">
                  <c:v>-0.7129440303749996</c:v>
                </c:pt>
                <c:pt idx="16466">
                  <c:v>-0.7126998897499996</c:v>
                </c:pt>
                <c:pt idx="16467">
                  <c:v>-0.7124557491249996</c:v>
                </c:pt>
                <c:pt idx="16468">
                  <c:v>-0.7122116084999996</c:v>
                </c:pt>
                <c:pt idx="16469">
                  <c:v>-0.7119674678749996</c:v>
                </c:pt>
                <c:pt idx="16470">
                  <c:v>-0.7117233272499996</c:v>
                </c:pt>
                <c:pt idx="16471">
                  <c:v>-0.7114791866249996</c:v>
                </c:pt>
                <c:pt idx="16472">
                  <c:v>-0.7112350459999996</c:v>
                </c:pt>
                <c:pt idx="16473">
                  <c:v>-0.7109909053749996</c:v>
                </c:pt>
                <c:pt idx="16474">
                  <c:v>-0.7107467647499996</c:v>
                </c:pt>
                <c:pt idx="16475">
                  <c:v>-0.7105026241249996</c:v>
                </c:pt>
                <c:pt idx="16476">
                  <c:v>-0.7102584834999996</c:v>
                </c:pt>
                <c:pt idx="16477">
                  <c:v>-0.7100143428749996</c:v>
                </c:pt>
                <c:pt idx="16478">
                  <c:v>-0.7097702022499996</c:v>
                </c:pt>
                <c:pt idx="16479">
                  <c:v>-0.7095260616249996</c:v>
                </c:pt>
                <c:pt idx="16480">
                  <c:v>-0.7092819209999996</c:v>
                </c:pt>
                <c:pt idx="16481">
                  <c:v>-0.7090377803749996</c:v>
                </c:pt>
                <c:pt idx="16482">
                  <c:v>-0.7087936397499996</c:v>
                </c:pt>
                <c:pt idx="16483">
                  <c:v>-0.7085494991249996</c:v>
                </c:pt>
                <c:pt idx="16484">
                  <c:v>-0.7083053584999996</c:v>
                </c:pt>
                <c:pt idx="16485">
                  <c:v>-0.7080612178749996</c:v>
                </c:pt>
                <c:pt idx="16486">
                  <c:v>-0.7078170772499996</c:v>
                </c:pt>
                <c:pt idx="16487">
                  <c:v>-0.7075729366249996</c:v>
                </c:pt>
                <c:pt idx="16488">
                  <c:v>-0.7073287959999996</c:v>
                </c:pt>
                <c:pt idx="16489">
                  <c:v>-0.7070846553749996</c:v>
                </c:pt>
                <c:pt idx="16490">
                  <c:v>-0.7068405147499996</c:v>
                </c:pt>
                <c:pt idx="16491">
                  <c:v>-0.7065963741249996</c:v>
                </c:pt>
                <c:pt idx="16492">
                  <c:v>-0.7063522334999996</c:v>
                </c:pt>
                <c:pt idx="16493">
                  <c:v>-0.7061080928749996</c:v>
                </c:pt>
                <c:pt idx="16494">
                  <c:v>-0.7058639522499996</c:v>
                </c:pt>
                <c:pt idx="16495">
                  <c:v>-0.7056198116249996</c:v>
                </c:pt>
                <c:pt idx="16496">
                  <c:v>-0.7053756709999996</c:v>
                </c:pt>
                <c:pt idx="16497">
                  <c:v>-0.7051315303749996</c:v>
                </c:pt>
                <c:pt idx="16498">
                  <c:v>-0.7048873897499996</c:v>
                </c:pt>
                <c:pt idx="16499">
                  <c:v>-0.7046432491249996</c:v>
                </c:pt>
                <c:pt idx="16500">
                  <c:v>-0.7043991084999996</c:v>
                </c:pt>
                <c:pt idx="16501">
                  <c:v>-0.7041549678749996</c:v>
                </c:pt>
                <c:pt idx="16502">
                  <c:v>-0.7039108272499996</c:v>
                </c:pt>
                <c:pt idx="16503">
                  <c:v>-0.7036666866249996</c:v>
                </c:pt>
                <c:pt idx="16504">
                  <c:v>-0.7034225459999996</c:v>
                </c:pt>
                <c:pt idx="16505">
                  <c:v>-0.7031784053749996</c:v>
                </c:pt>
                <c:pt idx="16506">
                  <c:v>-0.7029342647499996</c:v>
                </c:pt>
                <c:pt idx="16507">
                  <c:v>-0.7026901241249996</c:v>
                </c:pt>
                <c:pt idx="16508">
                  <c:v>-0.7024459834999996</c:v>
                </c:pt>
                <c:pt idx="16509">
                  <c:v>-0.7022018428749996</c:v>
                </c:pt>
                <c:pt idx="16510">
                  <c:v>-0.7019577022499996</c:v>
                </c:pt>
                <c:pt idx="16511">
                  <c:v>-0.7017135616249996</c:v>
                </c:pt>
                <c:pt idx="16512">
                  <c:v>-0.7014694209999996</c:v>
                </c:pt>
                <c:pt idx="16513">
                  <c:v>-0.7012252803749996</c:v>
                </c:pt>
                <c:pt idx="16514">
                  <c:v>-0.7009811397499996</c:v>
                </c:pt>
                <c:pt idx="16515">
                  <c:v>-0.7007369991249996</c:v>
                </c:pt>
                <c:pt idx="16516">
                  <c:v>-0.7004928584999996</c:v>
                </c:pt>
                <c:pt idx="16517">
                  <c:v>-0.7002487178749996</c:v>
                </c:pt>
                <c:pt idx="16518">
                  <c:v>-0.7000045772499996</c:v>
                </c:pt>
                <c:pt idx="16519">
                  <c:v>-0.6997604366249996</c:v>
                </c:pt>
                <c:pt idx="16520">
                  <c:v>-0.6995162959999996</c:v>
                </c:pt>
                <c:pt idx="16521">
                  <c:v>-0.6992721553749996</c:v>
                </c:pt>
                <c:pt idx="16522">
                  <c:v>-0.6990280147499996</c:v>
                </c:pt>
                <c:pt idx="16523">
                  <c:v>-0.6987838741249996</c:v>
                </c:pt>
                <c:pt idx="16524">
                  <c:v>-0.6985397334999996</c:v>
                </c:pt>
                <c:pt idx="16525">
                  <c:v>-0.6982955928749996</c:v>
                </c:pt>
                <c:pt idx="16526">
                  <c:v>-0.6980514522499996</c:v>
                </c:pt>
                <c:pt idx="16527">
                  <c:v>-0.6978073116249996</c:v>
                </c:pt>
                <c:pt idx="16528">
                  <c:v>-0.6975631709999996</c:v>
                </c:pt>
                <c:pt idx="16529">
                  <c:v>-0.6973190303749996</c:v>
                </c:pt>
                <c:pt idx="16530">
                  <c:v>-0.6970748897499996</c:v>
                </c:pt>
                <c:pt idx="16531">
                  <c:v>-0.6968307491249996</c:v>
                </c:pt>
                <c:pt idx="16532">
                  <c:v>-0.6965866084999996</c:v>
                </c:pt>
                <c:pt idx="16533">
                  <c:v>-0.6963424678749996</c:v>
                </c:pt>
                <c:pt idx="16534">
                  <c:v>-0.6960983272499996</c:v>
                </c:pt>
                <c:pt idx="16535">
                  <c:v>-0.6958541866249996</c:v>
                </c:pt>
                <c:pt idx="16536">
                  <c:v>-0.6956100459999996</c:v>
                </c:pt>
                <c:pt idx="16537">
                  <c:v>-0.6953659053749996</c:v>
                </c:pt>
                <c:pt idx="16538">
                  <c:v>-0.6951217647499996</c:v>
                </c:pt>
                <c:pt idx="16539">
                  <c:v>-0.6948776241249996</c:v>
                </c:pt>
                <c:pt idx="16540">
                  <c:v>-0.6946334834999996</c:v>
                </c:pt>
                <c:pt idx="16541">
                  <c:v>-0.6943893428749996</c:v>
                </c:pt>
                <c:pt idx="16542">
                  <c:v>-0.6941452022499996</c:v>
                </c:pt>
                <c:pt idx="16543">
                  <c:v>-0.6939010616249996</c:v>
                </c:pt>
                <c:pt idx="16544">
                  <c:v>-0.6936569209999996</c:v>
                </c:pt>
                <c:pt idx="16545">
                  <c:v>-0.6934127803749996</c:v>
                </c:pt>
                <c:pt idx="16546">
                  <c:v>-0.6931686397499996</c:v>
                </c:pt>
                <c:pt idx="16547">
                  <c:v>-0.6929244991249996</c:v>
                </c:pt>
                <c:pt idx="16548">
                  <c:v>-0.6926803584999996</c:v>
                </c:pt>
                <c:pt idx="16549">
                  <c:v>-0.6924362178749996</c:v>
                </c:pt>
                <c:pt idx="16550">
                  <c:v>-0.6921920772499996</c:v>
                </c:pt>
                <c:pt idx="16551">
                  <c:v>-0.6919479366249996</c:v>
                </c:pt>
                <c:pt idx="16552">
                  <c:v>-0.6917037959999996</c:v>
                </c:pt>
                <c:pt idx="16553">
                  <c:v>-0.6914596553749996</c:v>
                </c:pt>
                <c:pt idx="16554">
                  <c:v>-0.6912155147499996</c:v>
                </c:pt>
                <c:pt idx="16555">
                  <c:v>-0.6909713741249996</c:v>
                </c:pt>
                <c:pt idx="16556">
                  <c:v>-0.6907272334999996</c:v>
                </c:pt>
                <c:pt idx="16557">
                  <c:v>-0.6904830928749996</c:v>
                </c:pt>
                <c:pt idx="16558">
                  <c:v>-0.6902389522499996</c:v>
                </c:pt>
                <c:pt idx="16559">
                  <c:v>-0.6899948116249996</c:v>
                </c:pt>
                <c:pt idx="16560">
                  <c:v>-0.6897506709999996</c:v>
                </c:pt>
                <c:pt idx="16561">
                  <c:v>-0.6895065303749996</c:v>
                </c:pt>
                <c:pt idx="16562">
                  <c:v>-0.6892623897499996</c:v>
                </c:pt>
                <c:pt idx="16563">
                  <c:v>-0.6890182491249996</c:v>
                </c:pt>
                <c:pt idx="16564">
                  <c:v>-0.6887741084999996</c:v>
                </c:pt>
                <c:pt idx="16565">
                  <c:v>-0.6885299678749996</c:v>
                </c:pt>
                <c:pt idx="16566">
                  <c:v>-0.6882858272499996</c:v>
                </c:pt>
                <c:pt idx="16567">
                  <c:v>-0.6880416866249996</c:v>
                </c:pt>
                <c:pt idx="16568">
                  <c:v>-0.6877975459999996</c:v>
                </c:pt>
                <c:pt idx="16569">
                  <c:v>-0.6875534053749996</c:v>
                </c:pt>
                <c:pt idx="16570">
                  <c:v>-0.6873092647499996</c:v>
                </c:pt>
                <c:pt idx="16571">
                  <c:v>-0.6870651241249996</c:v>
                </c:pt>
                <c:pt idx="16572">
                  <c:v>-0.6868209834999996</c:v>
                </c:pt>
                <c:pt idx="16573">
                  <c:v>-0.6865768428749996</c:v>
                </c:pt>
                <c:pt idx="16574">
                  <c:v>-0.6863327022499996</c:v>
                </c:pt>
                <c:pt idx="16575">
                  <c:v>-0.6860885616249996</c:v>
                </c:pt>
                <c:pt idx="16576">
                  <c:v>-0.6858444209999996</c:v>
                </c:pt>
                <c:pt idx="16577">
                  <c:v>-0.6856002803749996</c:v>
                </c:pt>
                <c:pt idx="16578">
                  <c:v>-0.6853561397499996</c:v>
                </c:pt>
                <c:pt idx="16579">
                  <c:v>-0.6851119991249996</c:v>
                </c:pt>
                <c:pt idx="16580">
                  <c:v>-0.6848678584999996</c:v>
                </c:pt>
                <c:pt idx="16581">
                  <c:v>-0.6846237178749996</c:v>
                </c:pt>
                <c:pt idx="16582">
                  <c:v>-0.6843795772499996</c:v>
                </c:pt>
                <c:pt idx="16583">
                  <c:v>-0.6841354366249996</c:v>
                </c:pt>
                <c:pt idx="16584">
                  <c:v>-0.6838912959999996</c:v>
                </c:pt>
                <c:pt idx="16585">
                  <c:v>-0.6836471553749996</c:v>
                </c:pt>
                <c:pt idx="16586">
                  <c:v>-0.6834030147499996</c:v>
                </c:pt>
                <c:pt idx="16587">
                  <c:v>-0.6831588741249996</c:v>
                </c:pt>
                <c:pt idx="16588">
                  <c:v>-0.6829147334999996</c:v>
                </c:pt>
                <c:pt idx="16589">
                  <c:v>-0.6826705928749996</c:v>
                </c:pt>
                <c:pt idx="16590">
                  <c:v>-0.6824264522499996</c:v>
                </c:pt>
                <c:pt idx="16591">
                  <c:v>-0.6821823116249996</c:v>
                </c:pt>
                <c:pt idx="16592">
                  <c:v>-0.6819381709999996</c:v>
                </c:pt>
                <c:pt idx="16593">
                  <c:v>-0.6816940303749996</c:v>
                </c:pt>
                <c:pt idx="16594">
                  <c:v>-0.6814498897499996</c:v>
                </c:pt>
                <c:pt idx="16595">
                  <c:v>-0.6812057491249996</c:v>
                </c:pt>
                <c:pt idx="16596">
                  <c:v>-0.6809616084999996</c:v>
                </c:pt>
                <c:pt idx="16597">
                  <c:v>-0.6807174678749996</c:v>
                </c:pt>
                <c:pt idx="16598">
                  <c:v>-0.6804733272499996</c:v>
                </c:pt>
                <c:pt idx="16599">
                  <c:v>-0.6802291866249996</c:v>
                </c:pt>
                <c:pt idx="16600">
                  <c:v>-0.6799850459999996</c:v>
                </c:pt>
                <c:pt idx="16601">
                  <c:v>-0.6797409053749996</c:v>
                </c:pt>
                <c:pt idx="16602">
                  <c:v>-0.6794967647499996</c:v>
                </c:pt>
                <c:pt idx="16603">
                  <c:v>-0.6792526241249996</c:v>
                </c:pt>
                <c:pt idx="16604">
                  <c:v>-0.6790084834999996</c:v>
                </c:pt>
                <c:pt idx="16605">
                  <c:v>-0.6787643428749996</c:v>
                </c:pt>
                <c:pt idx="16606">
                  <c:v>-0.6785202022499996</c:v>
                </c:pt>
                <c:pt idx="16607">
                  <c:v>-0.6782760616249996</c:v>
                </c:pt>
                <c:pt idx="16608">
                  <c:v>-0.6780319209999996</c:v>
                </c:pt>
                <c:pt idx="16609">
                  <c:v>-0.6777877803749996</c:v>
                </c:pt>
                <c:pt idx="16610">
                  <c:v>-0.6775436397499996</c:v>
                </c:pt>
                <c:pt idx="16611">
                  <c:v>-0.6772994991249996</c:v>
                </c:pt>
                <c:pt idx="16612">
                  <c:v>-0.6770553584999996</c:v>
                </c:pt>
                <c:pt idx="16613">
                  <c:v>-0.6768112178749996</c:v>
                </c:pt>
                <c:pt idx="16614">
                  <c:v>-0.6765670772499996</c:v>
                </c:pt>
                <c:pt idx="16615">
                  <c:v>-0.6763229366249996</c:v>
                </c:pt>
                <c:pt idx="16616">
                  <c:v>-0.6760787959999996</c:v>
                </c:pt>
                <c:pt idx="16617">
                  <c:v>-0.6758346553749996</c:v>
                </c:pt>
                <c:pt idx="16618">
                  <c:v>-0.6755905147499996</c:v>
                </c:pt>
                <c:pt idx="16619">
                  <c:v>-0.6753463741249996</c:v>
                </c:pt>
                <c:pt idx="16620">
                  <c:v>-0.6751022334999996</c:v>
                </c:pt>
                <c:pt idx="16621">
                  <c:v>-0.6748580928749996</c:v>
                </c:pt>
                <c:pt idx="16622">
                  <c:v>-0.6746139522499996</c:v>
                </c:pt>
                <c:pt idx="16623">
                  <c:v>-0.6743698116249996</c:v>
                </c:pt>
                <c:pt idx="16624">
                  <c:v>-0.6741256709999996</c:v>
                </c:pt>
                <c:pt idx="16625">
                  <c:v>-0.6738815303749996</c:v>
                </c:pt>
                <c:pt idx="16626">
                  <c:v>-0.6736373897499996</c:v>
                </c:pt>
                <c:pt idx="16627">
                  <c:v>-0.6733932491249996</c:v>
                </c:pt>
                <c:pt idx="16628">
                  <c:v>-0.6731491084999996</c:v>
                </c:pt>
                <c:pt idx="16629">
                  <c:v>-0.6729049678749996</c:v>
                </c:pt>
                <c:pt idx="16630">
                  <c:v>-0.6726608272499996</c:v>
                </c:pt>
                <c:pt idx="16631">
                  <c:v>-0.6724166866249996</c:v>
                </c:pt>
                <c:pt idx="16632">
                  <c:v>-0.6721725459999996</c:v>
                </c:pt>
                <c:pt idx="16633">
                  <c:v>-0.6719284053749996</c:v>
                </c:pt>
                <c:pt idx="16634">
                  <c:v>-0.6716842647499996</c:v>
                </c:pt>
                <c:pt idx="16635">
                  <c:v>-0.6714401241249996</c:v>
                </c:pt>
                <c:pt idx="16636">
                  <c:v>-0.6711959834999996</c:v>
                </c:pt>
                <c:pt idx="16637">
                  <c:v>-0.6709518428749996</c:v>
                </c:pt>
                <c:pt idx="16638">
                  <c:v>-0.6707077022499996</c:v>
                </c:pt>
                <c:pt idx="16639">
                  <c:v>-0.6704635616249996</c:v>
                </c:pt>
                <c:pt idx="16640">
                  <c:v>-0.6702194209999996</c:v>
                </c:pt>
                <c:pt idx="16641">
                  <c:v>-0.6699752803749996</c:v>
                </c:pt>
                <c:pt idx="16642">
                  <c:v>-0.6697311397499996</c:v>
                </c:pt>
                <c:pt idx="16643">
                  <c:v>-0.6694869991249996</c:v>
                </c:pt>
                <c:pt idx="16644">
                  <c:v>-0.6692428584999996</c:v>
                </c:pt>
                <c:pt idx="16645">
                  <c:v>-0.6689987178749996</c:v>
                </c:pt>
                <c:pt idx="16646">
                  <c:v>-0.6687545772499996</c:v>
                </c:pt>
                <c:pt idx="16647">
                  <c:v>-0.6685104366249996</c:v>
                </c:pt>
                <c:pt idx="16648">
                  <c:v>-0.6682662959999996</c:v>
                </c:pt>
                <c:pt idx="16649">
                  <c:v>-0.6680221553749996</c:v>
                </c:pt>
                <c:pt idx="16650">
                  <c:v>-0.6677780147499996</c:v>
                </c:pt>
                <c:pt idx="16651">
                  <c:v>-0.6675338741249996</c:v>
                </c:pt>
                <c:pt idx="16652">
                  <c:v>-0.6672897334999996</c:v>
                </c:pt>
                <c:pt idx="16653">
                  <c:v>-0.6670455928749996</c:v>
                </c:pt>
                <c:pt idx="16654">
                  <c:v>-0.6668014522499996</c:v>
                </c:pt>
                <c:pt idx="16655">
                  <c:v>-0.6665573116249996</c:v>
                </c:pt>
                <c:pt idx="16656">
                  <c:v>-0.6663131709999996</c:v>
                </c:pt>
                <c:pt idx="16657">
                  <c:v>-0.6660690303749996</c:v>
                </c:pt>
                <c:pt idx="16658">
                  <c:v>-0.6658248897499996</c:v>
                </c:pt>
                <c:pt idx="16659">
                  <c:v>-0.6655807491249996</c:v>
                </c:pt>
                <c:pt idx="16660">
                  <c:v>-0.6653366084999996</c:v>
                </c:pt>
                <c:pt idx="16661">
                  <c:v>-0.6650924678749996</c:v>
                </c:pt>
                <c:pt idx="16662">
                  <c:v>-0.6648483272499996</c:v>
                </c:pt>
                <c:pt idx="16663">
                  <c:v>-0.6646041866249996</c:v>
                </c:pt>
                <c:pt idx="16664">
                  <c:v>-0.6643600459999996</c:v>
                </c:pt>
                <c:pt idx="16665">
                  <c:v>-0.6641159053749996</c:v>
                </c:pt>
                <c:pt idx="16666">
                  <c:v>-0.6638717647499996</c:v>
                </c:pt>
                <c:pt idx="16667">
                  <c:v>-0.6636276241249996</c:v>
                </c:pt>
                <c:pt idx="16668">
                  <c:v>-0.6633834834999996</c:v>
                </c:pt>
                <c:pt idx="16669">
                  <c:v>-0.6631393428749996</c:v>
                </c:pt>
                <c:pt idx="16670">
                  <c:v>-0.6628952022499996</c:v>
                </c:pt>
                <c:pt idx="16671">
                  <c:v>-0.6626510616249996</c:v>
                </c:pt>
                <c:pt idx="16672">
                  <c:v>-0.6624069209999996</c:v>
                </c:pt>
                <c:pt idx="16673">
                  <c:v>-0.6621627803749996</c:v>
                </c:pt>
                <c:pt idx="16674">
                  <c:v>-0.6619186397499996</c:v>
                </c:pt>
                <c:pt idx="16675">
                  <c:v>-0.6616744991249996</c:v>
                </c:pt>
                <c:pt idx="16676">
                  <c:v>-0.6614303584999996</c:v>
                </c:pt>
                <c:pt idx="16677">
                  <c:v>-0.6611862178749996</c:v>
                </c:pt>
                <c:pt idx="16678">
                  <c:v>-0.6609420772499996</c:v>
                </c:pt>
                <c:pt idx="16679">
                  <c:v>-0.6606979366249996</c:v>
                </c:pt>
                <c:pt idx="16680">
                  <c:v>-0.6604537959999996</c:v>
                </c:pt>
                <c:pt idx="16681">
                  <c:v>-0.6602096553749996</c:v>
                </c:pt>
                <c:pt idx="16682">
                  <c:v>-0.6599655147499996</c:v>
                </c:pt>
                <c:pt idx="16683">
                  <c:v>-0.6597213741249996</c:v>
                </c:pt>
                <c:pt idx="16684">
                  <c:v>-0.6594772334999996</c:v>
                </c:pt>
                <c:pt idx="16685">
                  <c:v>-0.6592330928749996</c:v>
                </c:pt>
                <c:pt idx="16686">
                  <c:v>-0.6589889522499996</c:v>
                </c:pt>
                <c:pt idx="16687">
                  <c:v>-0.6587448116249996</c:v>
                </c:pt>
                <c:pt idx="16688">
                  <c:v>-0.6585006709999996</c:v>
                </c:pt>
                <c:pt idx="16689">
                  <c:v>-0.6582565303749996</c:v>
                </c:pt>
                <c:pt idx="16690">
                  <c:v>-0.6580123897499996</c:v>
                </c:pt>
                <c:pt idx="16691">
                  <c:v>-0.6577682491249996</c:v>
                </c:pt>
                <c:pt idx="16692">
                  <c:v>-0.6575241084999996</c:v>
                </c:pt>
                <c:pt idx="16693">
                  <c:v>-0.6572799678749996</c:v>
                </c:pt>
                <c:pt idx="16694">
                  <c:v>-0.6570358272499996</c:v>
                </c:pt>
                <c:pt idx="16695">
                  <c:v>-0.6567916866249996</c:v>
                </c:pt>
                <c:pt idx="16696">
                  <c:v>-0.6565475459999996</c:v>
                </c:pt>
                <c:pt idx="16697">
                  <c:v>-0.6563034053749996</c:v>
                </c:pt>
                <c:pt idx="16698">
                  <c:v>-0.6560592647499996</c:v>
                </c:pt>
                <c:pt idx="16699">
                  <c:v>-0.6558151241249996</c:v>
                </c:pt>
                <c:pt idx="16700">
                  <c:v>-0.6555709834999996</c:v>
                </c:pt>
                <c:pt idx="16701">
                  <c:v>-0.6553268428749996</c:v>
                </c:pt>
                <c:pt idx="16702">
                  <c:v>-0.6550827022499996</c:v>
                </c:pt>
                <c:pt idx="16703">
                  <c:v>-0.6548385616249996</c:v>
                </c:pt>
                <c:pt idx="16704">
                  <c:v>-0.6545944209999996</c:v>
                </c:pt>
                <c:pt idx="16705">
                  <c:v>-0.6543502803749996</c:v>
                </c:pt>
                <c:pt idx="16706">
                  <c:v>-0.6541061397499996</c:v>
                </c:pt>
                <c:pt idx="16707">
                  <c:v>-0.6538619991249996</c:v>
                </c:pt>
                <c:pt idx="16708">
                  <c:v>-0.6536178584999996</c:v>
                </c:pt>
                <c:pt idx="16709">
                  <c:v>-0.6533737178749996</c:v>
                </c:pt>
                <c:pt idx="16710">
                  <c:v>-0.6531295772499996</c:v>
                </c:pt>
                <c:pt idx="16711">
                  <c:v>-0.6528854366249996</c:v>
                </c:pt>
                <c:pt idx="16712">
                  <c:v>-0.6526412959999996</c:v>
                </c:pt>
                <c:pt idx="16713">
                  <c:v>-0.6523971553749996</c:v>
                </c:pt>
                <c:pt idx="16714">
                  <c:v>-0.6521530147499996</c:v>
                </c:pt>
                <c:pt idx="16715">
                  <c:v>-0.6519088741249996</c:v>
                </c:pt>
                <c:pt idx="16716">
                  <c:v>-0.6516647334999996</c:v>
                </c:pt>
                <c:pt idx="16717">
                  <c:v>-0.6514205928749996</c:v>
                </c:pt>
                <c:pt idx="16718">
                  <c:v>-0.6511764522499996</c:v>
                </c:pt>
                <c:pt idx="16719">
                  <c:v>-0.6509323116249996</c:v>
                </c:pt>
                <c:pt idx="16720">
                  <c:v>-0.6506881709999996</c:v>
                </c:pt>
                <c:pt idx="16721">
                  <c:v>-0.6504440303749996</c:v>
                </c:pt>
                <c:pt idx="16722">
                  <c:v>-0.6501998897499996</c:v>
                </c:pt>
                <c:pt idx="16723">
                  <c:v>-0.6499557491249996</c:v>
                </c:pt>
                <c:pt idx="16724">
                  <c:v>-0.6497116084999996</c:v>
                </c:pt>
                <c:pt idx="16725">
                  <c:v>-0.6494674678749996</c:v>
                </c:pt>
                <c:pt idx="16726">
                  <c:v>-0.6492233272499996</c:v>
                </c:pt>
                <c:pt idx="16727">
                  <c:v>-0.6489791866249996</c:v>
                </c:pt>
                <c:pt idx="16728">
                  <c:v>-0.6487350459999996</c:v>
                </c:pt>
                <c:pt idx="16729">
                  <c:v>-0.6484909053749996</c:v>
                </c:pt>
                <c:pt idx="16730">
                  <c:v>-0.6482467647499996</c:v>
                </c:pt>
                <c:pt idx="16731">
                  <c:v>-0.6480026241249996</c:v>
                </c:pt>
                <c:pt idx="16732">
                  <c:v>-0.6477584834999996</c:v>
                </c:pt>
                <c:pt idx="16733">
                  <c:v>-0.6475143428749996</c:v>
                </c:pt>
                <c:pt idx="16734">
                  <c:v>-0.6472702022499996</c:v>
                </c:pt>
                <c:pt idx="16735">
                  <c:v>-0.6470260616249996</c:v>
                </c:pt>
                <c:pt idx="16736">
                  <c:v>-0.6467819209999996</c:v>
                </c:pt>
                <c:pt idx="16737">
                  <c:v>-0.6465377803749996</c:v>
                </c:pt>
                <c:pt idx="16738">
                  <c:v>-0.6462936397499996</c:v>
                </c:pt>
                <c:pt idx="16739">
                  <c:v>-0.6460494991249996</c:v>
                </c:pt>
                <c:pt idx="16740">
                  <c:v>-0.6458053584999996</c:v>
                </c:pt>
                <c:pt idx="16741">
                  <c:v>-0.6455612178749996</c:v>
                </c:pt>
                <c:pt idx="16742">
                  <c:v>-0.6453170772499996</c:v>
                </c:pt>
                <c:pt idx="16743">
                  <c:v>-0.6450729366249996</c:v>
                </c:pt>
                <c:pt idx="16744">
                  <c:v>-0.6448287959999996</c:v>
                </c:pt>
                <c:pt idx="16745">
                  <c:v>-0.6445846553749996</c:v>
                </c:pt>
                <c:pt idx="16746">
                  <c:v>-0.6443405147499996</c:v>
                </c:pt>
                <c:pt idx="16747">
                  <c:v>-0.6440963741249996</c:v>
                </c:pt>
                <c:pt idx="16748">
                  <c:v>-0.6438522334999996</c:v>
                </c:pt>
                <c:pt idx="16749">
                  <c:v>-0.6436080928749996</c:v>
                </c:pt>
                <c:pt idx="16750">
                  <c:v>-0.6433639522499996</c:v>
                </c:pt>
                <c:pt idx="16751">
                  <c:v>-0.6431198116249996</c:v>
                </c:pt>
                <c:pt idx="16752">
                  <c:v>-0.6428756709999996</c:v>
                </c:pt>
                <c:pt idx="16753">
                  <c:v>-0.6426315303749996</c:v>
                </c:pt>
                <c:pt idx="16754">
                  <c:v>-0.6423873897499996</c:v>
                </c:pt>
                <c:pt idx="16755">
                  <c:v>-0.6421432491249996</c:v>
                </c:pt>
                <c:pt idx="16756">
                  <c:v>-0.6418991084999996</c:v>
                </c:pt>
                <c:pt idx="16757">
                  <c:v>-0.6416549678749996</c:v>
                </c:pt>
                <c:pt idx="16758">
                  <c:v>-0.6414108272499996</c:v>
                </c:pt>
                <c:pt idx="16759">
                  <c:v>-0.6411666866249996</c:v>
                </c:pt>
                <c:pt idx="16760">
                  <c:v>-0.6409225459999996</c:v>
                </c:pt>
                <c:pt idx="16761">
                  <c:v>-0.6406784053749996</c:v>
                </c:pt>
                <c:pt idx="16762">
                  <c:v>-0.6404342647499996</c:v>
                </c:pt>
                <c:pt idx="16763">
                  <c:v>-0.6401901241249996</c:v>
                </c:pt>
                <c:pt idx="16764">
                  <c:v>-0.6399459834999996</c:v>
                </c:pt>
                <c:pt idx="16765">
                  <c:v>-0.6397018428749996</c:v>
                </c:pt>
                <c:pt idx="16766">
                  <c:v>-0.6394577022499996</c:v>
                </c:pt>
                <c:pt idx="16767">
                  <c:v>-0.6392135616249996</c:v>
                </c:pt>
                <c:pt idx="16768">
                  <c:v>-0.6389694209999996</c:v>
                </c:pt>
                <c:pt idx="16769">
                  <c:v>-0.6387252803749996</c:v>
                </c:pt>
                <c:pt idx="16770">
                  <c:v>-0.6384811397499996</c:v>
                </c:pt>
                <c:pt idx="16771">
                  <c:v>-0.6382369991249996</c:v>
                </c:pt>
                <c:pt idx="16772">
                  <c:v>-0.6379928584999996</c:v>
                </c:pt>
                <c:pt idx="16773">
                  <c:v>-0.6377487178749996</c:v>
                </c:pt>
                <c:pt idx="16774">
                  <c:v>-0.6375045772499996</c:v>
                </c:pt>
                <c:pt idx="16775">
                  <c:v>-0.6372604366249996</c:v>
                </c:pt>
                <c:pt idx="16776">
                  <c:v>-0.6370162959999996</c:v>
                </c:pt>
                <c:pt idx="16777">
                  <c:v>-0.6367721553749996</c:v>
                </c:pt>
                <c:pt idx="16778">
                  <c:v>-0.6365280147499996</c:v>
                </c:pt>
                <c:pt idx="16779">
                  <c:v>-0.6362838741249996</c:v>
                </c:pt>
                <c:pt idx="16780">
                  <c:v>-0.6360397334999996</c:v>
                </c:pt>
                <c:pt idx="16781">
                  <c:v>-0.6357955928749996</c:v>
                </c:pt>
                <c:pt idx="16782">
                  <c:v>-0.6355514522499996</c:v>
                </c:pt>
                <c:pt idx="16783">
                  <c:v>-0.6353073116249996</c:v>
                </c:pt>
                <c:pt idx="16784">
                  <c:v>-0.6350631709999996</c:v>
                </c:pt>
                <c:pt idx="16785">
                  <c:v>-0.6348190303749996</c:v>
                </c:pt>
                <c:pt idx="16786">
                  <c:v>-0.6345748897499996</c:v>
                </c:pt>
                <c:pt idx="16787">
                  <c:v>-0.6343307491249996</c:v>
                </c:pt>
                <c:pt idx="16788">
                  <c:v>-0.6340866084999996</c:v>
                </c:pt>
                <c:pt idx="16789">
                  <c:v>-0.6338424678749996</c:v>
                </c:pt>
                <c:pt idx="16790">
                  <c:v>-0.6335983272499996</c:v>
                </c:pt>
                <c:pt idx="16791">
                  <c:v>-0.6333541866249996</c:v>
                </c:pt>
                <c:pt idx="16792">
                  <c:v>-0.6331100459999996</c:v>
                </c:pt>
                <c:pt idx="16793">
                  <c:v>-0.6328659053749996</c:v>
                </c:pt>
                <c:pt idx="16794">
                  <c:v>-0.6326217647499996</c:v>
                </c:pt>
                <c:pt idx="16795">
                  <c:v>-0.6323776241249996</c:v>
                </c:pt>
                <c:pt idx="16796">
                  <c:v>-0.6321334834999996</c:v>
                </c:pt>
                <c:pt idx="16797">
                  <c:v>-0.6318893428749996</c:v>
                </c:pt>
                <c:pt idx="16798">
                  <c:v>-0.6316452022499996</c:v>
                </c:pt>
                <c:pt idx="16799">
                  <c:v>-0.6314010616249996</c:v>
                </c:pt>
                <c:pt idx="16800">
                  <c:v>-0.6311569209999996</c:v>
                </c:pt>
                <c:pt idx="16801">
                  <c:v>-0.6309127803749996</c:v>
                </c:pt>
                <c:pt idx="16802">
                  <c:v>-0.6306686397499996</c:v>
                </c:pt>
                <c:pt idx="16803">
                  <c:v>-0.6304244991249996</c:v>
                </c:pt>
                <c:pt idx="16804">
                  <c:v>-0.6301803584999996</c:v>
                </c:pt>
                <c:pt idx="16805">
                  <c:v>-0.6299362178749996</c:v>
                </c:pt>
                <c:pt idx="16806">
                  <c:v>-0.6296920772499996</c:v>
                </c:pt>
                <c:pt idx="16807">
                  <c:v>-0.6294479366249996</c:v>
                </c:pt>
                <c:pt idx="16808">
                  <c:v>-0.6292037959999996</c:v>
                </c:pt>
                <c:pt idx="16809">
                  <c:v>-0.6289596553749996</c:v>
                </c:pt>
                <c:pt idx="16810">
                  <c:v>-0.6287155147499996</c:v>
                </c:pt>
                <c:pt idx="16811">
                  <c:v>-0.6284713741249996</c:v>
                </c:pt>
                <c:pt idx="16812">
                  <c:v>-0.6282272334999996</c:v>
                </c:pt>
                <c:pt idx="16813">
                  <c:v>-0.6279830928749996</c:v>
                </c:pt>
                <c:pt idx="16814">
                  <c:v>-0.6277389522499996</c:v>
                </c:pt>
                <c:pt idx="16815">
                  <c:v>-0.6274948116249996</c:v>
                </c:pt>
                <c:pt idx="16816">
                  <c:v>-0.6272506709999996</c:v>
                </c:pt>
                <c:pt idx="16817">
                  <c:v>-0.6270065303749996</c:v>
                </c:pt>
                <c:pt idx="16818">
                  <c:v>-0.6267623897499996</c:v>
                </c:pt>
                <c:pt idx="16819">
                  <c:v>-0.6265182491249996</c:v>
                </c:pt>
                <c:pt idx="16820">
                  <c:v>-0.6262741084999996</c:v>
                </c:pt>
                <c:pt idx="16821">
                  <c:v>-0.6260299678749996</c:v>
                </c:pt>
                <c:pt idx="16822">
                  <c:v>-0.6257858272499996</c:v>
                </c:pt>
                <c:pt idx="16823">
                  <c:v>-0.6255416866249996</c:v>
                </c:pt>
                <c:pt idx="16824">
                  <c:v>-0.6252975459999996</c:v>
                </c:pt>
                <c:pt idx="16825">
                  <c:v>-0.6250534053749996</c:v>
                </c:pt>
                <c:pt idx="16826">
                  <c:v>-0.6248092647499996</c:v>
                </c:pt>
                <c:pt idx="16827">
                  <c:v>-0.6245651241249996</c:v>
                </c:pt>
                <c:pt idx="16828">
                  <c:v>-0.6243209834999996</c:v>
                </c:pt>
                <c:pt idx="16829">
                  <c:v>-0.6240768428749996</c:v>
                </c:pt>
                <c:pt idx="16830">
                  <c:v>-0.6238327022499996</c:v>
                </c:pt>
                <c:pt idx="16831">
                  <c:v>-0.6235885616249996</c:v>
                </c:pt>
                <c:pt idx="16832">
                  <c:v>-0.6233444209999996</c:v>
                </c:pt>
                <c:pt idx="16833">
                  <c:v>-0.6231002803749996</c:v>
                </c:pt>
                <c:pt idx="16834">
                  <c:v>-0.6228561397499996</c:v>
                </c:pt>
                <c:pt idx="16835">
                  <c:v>-0.6226119991249996</c:v>
                </c:pt>
                <c:pt idx="16836">
                  <c:v>-0.6223678584999996</c:v>
                </c:pt>
                <c:pt idx="16837">
                  <c:v>-0.6221237178749996</c:v>
                </c:pt>
                <c:pt idx="16838">
                  <c:v>-0.6218795772499996</c:v>
                </c:pt>
                <c:pt idx="16839">
                  <c:v>-0.6216354366249996</c:v>
                </c:pt>
                <c:pt idx="16840">
                  <c:v>-0.6213912959999996</c:v>
                </c:pt>
                <c:pt idx="16841">
                  <c:v>-0.6211471553749996</c:v>
                </c:pt>
                <c:pt idx="16842">
                  <c:v>-0.6209030147499996</c:v>
                </c:pt>
                <c:pt idx="16843">
                  <c:v>-0.6206588741249996</c:v>
                </c:pt>
                <c:pt idx="16844">
                  <c:v>-0.6204147334999996</c:v>
                </c:pt>
                <c:pt idx="16845">
                  <c:v>-0.6201705928749996</c:v>
                </c:pt>
                <c:pt idx="16846">
                  <c:v>-0.6199264522499996</c:v>
                </c:pt>
                <c:pt idx="16847">
                  <c:v>-0.6196823116249996</c:v>
                </c:pt>
                <c:pt idx="16848">
                  <c:v>-0.6194381709999996</c:v>
                </c:pt>
                <c:pt idx="16849">
                  <c:v>-0.6191940303749996</c:v>
                </c:pt>
                <c:pt idx="16850">
                  <c:v>-0.6189498897499996</c:v>
                </c:pt>
                <c:pt idx="16851">
                  <c:v>-0.6187057491249996</c:v>
                </c:pt>
                <c:pt idx="16852">
                  <c:v>-0.6184616084999996</c:v>
                </c:pt>
                <c:pt idx="16853">
                  <c:v>-0.6182174678749996</c:v>
                </c:pt>
                <c:pt idx="16854">
                  <c:v>-0.6179733272499996</c:v>
                </c:pt>
                <c:pt idx="16855">
                  <c:v>-0.6177291866249996</c:v>
                </c:pt>
                <c:pt idx="16856">
                  <c:v>-0.6174850459999996</c:v>
                </c:pt>
                <c:pt idx="16857">
                  <c:v>-0.6172409053749996</c:v>
                </c:pt>
                <c:pt idx="16858">
                  <c:v>-0.6169967647499996</c:v>
                </c:pt>
                <c:pt idx="16859">
                  <c:v>-0.6167526241249996</c:v>
                </c:pt>
                <c:pt idx="16860">
                  <c:v>-0.6165084834999996</c:v>
                </c:pt>
                <c:pt idx="16861">
                  <c:v>-0.6162643428749996</c:v>
                </c:pt>
                <c:pt idx="16862">
                  <c:v>-0.6160202022499996</c:v>
                </c:pt>
                <c:pt idx="16863">
                  <c:v>-0.6157760616249996</c:v>
                </c:pt>
                <c:pt idx="16864">
                  <c:v>-0.6155319209999996</c:v>
                </c:pt>
                <c:pt idx="16865">
                  <c:v>-0.6152877803749996</c:v>
                </c:pt>
                <c:pt idx="16866">
                  <c:v>-0.6150436397499996</c:v>
                </c:pt>
                <c:pt idx="16867">
                  <c:v>-0.6147994991249996</c:v>
                </c:pt>
                <c:pt idx="16868">
                  <c:v>-0.6145553584999996</c:v>
                </c:pt>
                <c:pt idx="16869">
                  <c:v>-0.6143112178749996</c:v>
                </c:pt>
                <c:pt idx="16870">
                  <c:v>-0.6140670772499996</c:v>
                </c:pt>
                <c:pt idx="16871">
                  <c:v>-0.6138229366249996</c:v>
                </c:pt>
                <c:pt idx="16872">
                  <c:v>-0.6135787959999996</c:v>
                </c:pt>
                <c:pt idx="16873">
                  <c:v>-0.6133346553749996</c:v>
                </c:pt>
                <c:pt idx="16874">
                  <c:v>-0.6130905147499996</c:v>
                </c:pt>
                <c:pt idx="16875">
                  <c:v>-0.6128463741249996</c:v>
                </c:pt>
                <c:pt idx="16876">
                  <c:v>-0.6126022334999996</c:v>
                </c:pt>
                <c:pt idx="16877">
                  <c:v>-0.6123580928749996</c:v>
                </c:pt>
                <c:pt idx="16878">
                  <c:v>-0.6121139522499996</c:v>
                </c:pt>
                <c:pt idx="16879">
                  <c:v>-0.6118698116249996</c:v>
                </c:pt>
                <c:pt idx="16880">
                  <c:v>-0.6116256709999996</c:v>
                </c:pt>
                <c:pt idx="16881">
                  <c:v>-0.6113815303749996</c:v>
                </c:pt>
                <c:pt idx="16882">
                  <c:v>-0.6111373897499996</c:v>
                </c:pt>
                <c:pt idx="16883">
                  <c:v>-0.6108932491249996</c:v>
                </c:pt>
                <c:pt idx="16884">
                  <c:v>-0.6106491084999996</c:v>
                </c:pt>
                <c:pt idx="16885">
                  <c:v>-0.6104049678749996</c:v>
                </c:pt>
                <c:pt idx="16886">
                  <c:v>-0.6101608272499996</c:v>
                </c:pt>
                <c:pt idx="16887">
                  <c:v>-0.6099166866249996</c:v>
                </c:pt>
                <c:pt idx="16888">
                  <c:v>-0.6096725459999996</c:v>
                </c:pt>
                <c:pt idx="16889">
                  <c:v>-0.6094284053749996</c:v>
                </c:pt>
                <c:pt idx="16890">
                  <c:v>-0.6091842647499996</c:v>
                </c:pt>
                <c:pt idx="16891">
                  <c:v>-0.6089401241249996</c:v>
                </c:pt>
                <c:pt idx="16892">
                  <c:v>-0.6086959834999996</c:v>
                </c:pt>
                <c:pt idx="16893">
                  <c:v>-0.6084518428749996</c:v>
                </c:pt>
                <c:pt idx="16894">
                  <c:v>-0.6082077022499996</c:v>
                </c:pt>
                <c:pt idx="16895">
                  <c:v>-0.6079635616249996</c:v>
                </c:pt>
                <c:pt idx="16896">
                  <c:v>-0.6077194209999996</c:v>
                </c:pt>
                <c:pt idx="16897">
                  <c:v>-0.6074752803749996</c:v>
                </c:pt>
                <c:pt idx="16898">
                  <c:v>-0.6072311397499996</c:v>
                </c:pt>
                <c:pt idx="16899">
                  <c:v>-0.6069869991249996</c:v>
                </c:pt>
                <c:pt idx="16900">
                  <c:v>-0.6067428584999996</c:v>
                </c:pt>
                <c:pt idx="16901">
                  <c:v>-0.6064987178749996</c:v>
                </c:pt>
                <c:pt idx="16902">
                  <c:v>-0.6062545772499996</c:v>
                </c:pt>
                <c:pt idx="16903">
                  <c:v>-0.6060104366249996</c:v>
                </c:pt>
                <c:pt idx="16904">
                  <c:v>-0.6057662959999996</c:v>
                </c:pt>
                <c:pt idx="16905">
                  <c:v>-0.6055221553749996</c:v>
                </c:pt>
                <c:pt idx="16906">
                  <c:v>-0.6052780147499996</c:v>
                </c:pt>
                <c:pt idx="16907">
                  <c:v>-0.6050338741249996</c:v>
                </c:pt>
                <c:pt idx="16908">
                  <c:v>-0.6047897334999996</c:v>
                </c:pt>
                <c:pt idx="16909">
                  <c:v>-0.6045455928749996</c:v>
                </c:pt>
                <c:pt idx="16910">
                  <c:v>-0.6043014522499996</c:v>
                </c:pt>
                <c:pt idx="16911">
                  <c:v>-0.6040573116249996</c:v>
                </c:pt>
                <c:pt idx="16912">
                  <c:v>-0.6038131709999996</c:v>
                </c:pt>
                <c:pt idx="16913">
                  <c:v>-0.6035690303749996</c:v>
                </c:pt>
                <c:pt idx="16914">
                  <c:v>-0.6033248897499996</c:v>
                </c:pt>
                <c:pt idx="16915">
                  <c:v>-0.6030807491249996</c:v>
                </c:pt>
                <c:pt idx="16916">
                  <c:v>-0.6028366084999996</c:v>
                </c:pt>
                <c:pt idx="16917">
                  <c:v>-0.6025924678749996</c:v>
                </c:pt>
                <c:pt idx="16918">
                  <c:v>-0.6023483272499996</c:v>
                </c:pt>
                <c:pt idx="16919">
                  <c:v>-0.6021041866249996</c:v>
                </c:pt>
                <c:pt idx="16920">
                  <c:v>-0.6018600459999996</c:v>
                </c:pt>
                <c:pt idx="16921">
                  <c:v>-0.6016159053749996</c:v>
                </c:pt>
                <c:pt idx="16922">
                  <c:v>-0.6013717647499996</c:v>
                </c:pt>
                <c:pt idx="16923">
                  <c:v>-0.6011276241249996</c:v>
                </c:pt>
                <c:pt idx="16924">
                  <c:v>-0.6008834834999996</c:v>
                </c:pt>
                <c:pt idx="16925">
                  <c:v>-0.6006393428749996</c:v>
                </c:pt>
                <c:pt idx="16926">
                  <c:v>-0.6003952022499996</c:v>
                </c:pt>
                <c:pt idx="16927">
                  <c:v>-0.6001510616249996</c:v>
                </c:pt>
                <c:pt idx="16928">
                  <c:v>-0.5999069209999996</c:v>
                </c:pt>
                <c:pt idx="16929">
                  <c:v>-0.5996627803749996</c:v>
                </c:pt>
                <c:pt idx="16930">
                  <c:v>-0.5994186397499996</c:v>
                </c:pt>
                <c:pt idx="16931">
                  <c:v>-0.5991744991249996</c:v>
                </c:pt>
                <c:pt idx="16932">
                  <c:v>-0.5989303584999996</c:v>
                </c:pt>
                <c:pt idx="16933">
                  <c:v>-0.5986862178749996</c:v>
                </c:pt>
                <c:pt idx="16934">
                  <c:v>-0.5984420772499996</c:v>
                </c:pt>
                <c:pt idx="16935">
                  <c:v>-0.5981979366249996</c:v>
                </c:pt>
                <c:pt idx="16936">
                  <c:v>-0.5979537959999996</c:v>
                </c:pt>
                <c:pt idx="16937">
                  <c:v>-0.5977096553749996</c:v>
                </c:pt>
                <c:pt idx="16938">
                  <c:v>-0.5974655147499996</c:v>
                </c:pt>
                <c:pt idx="16939">
                  <c:v>-0.5972213741249996</c:v>
                </c:pt>
                <c:pt idx="16940">
                  <c:v>-0.5969772334999996</c:v>
                </c:pt>
                <c:pt idx="16941">
                  <c:v>-0.5967330928749996</c:v>
                </c:pt>
                <c:pt idx="16942">
                  <c:v>-0.5964889522499996</c:v>
                </c:pt>
                <c:pt idx="16943">
                  <c:v>-0.5962448116249996</c:v>
                </c:pt>
                <c:pt idx="16944">
                  <c:v>-0.5960006709999996</c:v>
                </c:pt>
                <c:pt idx="16945">
                  <c:v>-0.5957565303749996</c:v>
                </c:pt>
                <c:pt idx="16946">
                  <c:v>-0.5955123897499996</c:v>
                </c:pt>
                <c:pt idx="16947">
                  <c:v>-0.5952682491249996</c:v>
                </c:pt>
                <c:pt idx="16948">
                  <c:v>-0.5950241084999996</c:v>
                </c:pt>
                <c:pt idx="16949">
                  <c:v>-0.5947799678749996</c:v>
                </c:pt>
                <c:pt idx="16950">
                  <c:v>-0.5945358272499996</c:v>
                </c:pt>
                <c:pt idx="16951">
                  <c:v>-0.5942916866249996</c:v>
                </c:pt>
                <c:pt idx="16952">
                  <c:v>-0.5940475459999996</c:v>
                </c:pt>
                <c:pt idx="16953">
                  <c:v>-0.5938034053749996</c:v>
                </c:pt>
                <c:pt idx="16954">
                  <c:v>-0.5935592647499996</c:v>
                </c:pt>
                <c:pt idx="16955">
                  <c:v>-0.5933151241249996</c:v>
                </c:pt>
                <c:pt idx="16956">
                  <c:v>-0.5930709834999996</c:v>
                </c:pt>
                <c:pt idx="16957">
                  <c:v>-0.5928268428749996</c:v>
                </c:pt>
                <c:pt idx="16958">
                  <c:v>-0.5925827022499996</c:v>
                </c:pt>
                <c:pt idx="16959">
                  <c:v>-0.5923385616249996</c:v>
                </c:pt>
                <c:pt idx="16960">
                  <c:v>-0.5920944209999996</c:v>
                </c:pt>
                <c:pt idx="16961">
                  <c:v>-0.5918502803749996</c:v>
                </c:pt>
                <c:pt idx="16962">
                  <c:v>-0.5916061397499996</c:v>
                </c:pt>
                <c:pt idx="16963">
                  <c:v>-0.5913619991249996</c:v>
                </c:pt>
                <c:pt idx="16964">
                  <c:v>-0.5911178584999996</c:v>
                </c:pt>
                <c:pt idx="16965">
                  <c:v>-0.5908737178749996</c:v>
                </c:pt>
                <c:pt idx="16966">
                  <c:v>-0.5906295772499996</c:v>
                </c:pt>
                <c:pt idx="16967">
                  <c:v>-0.5903854366249996</c:v>
                </c:pt>
                <c:pt idx="16968">
                  <c:v>-0.5901412959999996</c:v>
                </c:pt>
                <c:pt idx="16969">
                  <c:v>-0.5898971553749996</c:v>
                </c:pt>
                <c:pt idx="16970">
                  <c:v>-0.5896530147499996</c:v>
                </c:pt>
                <c:pt idx="16971">
                  <c:v>-0.5894088741249996</c:v>
                </c:pt>
                <c:pt idx="16972">
                  <c:v>-0.5891647334999996</c:v>
                </c:pt>
                <c:pt idx="16973">
                  <c:v>-0.5889205928749996</c:v>
                </c:pt>
                <c:pt idx="16974">
                  <c:v>-0.5886764522499996</c:v>
                </c:pt>
                <c:pt idx="16975">
                  <c:v>-0.5884323116249996</c:v>
                </c:pt>
                <c:pt idx="16976">
                  <c:v>-0.5881881709999996</c:v>
                </c:pt>
                <c:pt idx="16977">
                  <c:v>-0.5879440303749996</c:v>
                </c:pt>
                <c:pt idx="16978">
                  <c:v>-0.5876998897499996</c:v>
                </c:pt>
                <c:pt idx="16979">
                  <c:v>-0.5874557491249996</c:v>
                </c:pt>
                <c:pt idx="16980">
                  <c:v>-0.5872116084999996</c:v>
                </c:pt>
                <c:pt idx="16981">
                  <c:v>-0.5869674678749996</c:v>
                </c:pt>
                <c:pt idx="16982">
                  <c:v>-0.5867233272499996</c:v>
                </c:pt>
                <c:pt idx="16983">
                  <c:v>-0.5864791866249996</c:v>
                </c:pt>
                <c:pt idx="16984">
                  <c:v>-0.5862350459999996</c:v>
                </c:pt>
                <c:pt idx="16985">
                  <c:v>-0.5859909053749996</c:v>
                </c:pt>
                <c:pt idx="16986">
                  <c:v>-0.5857467647499996</c:v>
                </c:pt>
                <c:pt idx="16987">
                  <c:v>-0.5855026241249996</c:v>
                </c:pt>
                <c:pt idx="16988">
                  <c:v>-0.5852584834999996</c:v>
                </c:pt>
                <c:pt idx="16989">
                  <c:v>-0.5850143428749996</c:v>
                </c:pt>
                <c:pt idx="16990">
                  <c:v>-0.5847702022499996</c:v>
                </c:pt>
                <c:pt idx="16991">
                  <c:v>-0.5845260616249996</c:v>
                </c:pt>
                <c:pt idx="16992">
                  <c:v>-0.5842819209999996</c:v>
                </c:pt>
                <c:pt idx="16993">
                  <c:v>-0.5840377803749996</c:v>
                </c:pt>
                <c:pt idx="16994">
                  <c:v>-0.5837936397499996</c:v>
                </c:pt>
                <c:pt idx="16995">
                  <c:v>-0.5835494991249996</c:v>
                </c:pt>
                <c:pt idx="16996">
                  <c:v>-0.5833053584999996</c:v>
                </c:pt>
                <c:pt idx="16997">
                  <c:v>-0.5830612178749996</c:v>
                </c:pt>
                <c:pt idx="16998">
                  <c:v>-0.5828170772499996</c:v>
                </c:pt>
                <c:pt idx="16999">
                  <c:v>-0.5825729366249996</c:v>
                </c:pt>
                <c:pt idx="17000">
                  <c:v>-0.5823287959999996</c:v>
                </c:pt>
                <c:pt idx="17001">
                  <c:v>-0.5820846553749996</c:v>
                </c:pt>
                <c:pt idx="17002">
                  <c:v>-0.5818405147499996</c:v>
                </c:pt>
                <c:pt idx="17003">
                  <c:v>-0.5815963741249996</c:v>
                </c:pt>
                <c:pt idx="17004">
                  <c:v>-0.5813522334999996</c:v>
                </c:pt>
                <c:pt idx="17005">
                  <c:v>-0.5811080928749996</c:v>
                </c:pt>
                <c:pt idx="17006">
                  <c:v>-0.5808639522499996</c:v>
                </c:pt>
                <c:pt idx="17007">
                  <c:v>-0.5806198116249996</c:v>
                </c:pt>
                <c:pt idx="17008">
                  <c:v>-0.5803756709999996</c:v>
                </c:pt>
                <c:pt idx="17009">
                  <c:v>-0.5801315303749996</c:v>
                </c:pt>
                <c:pt idx="17010">
                  <c:v>-0.5798873897499996</c:v>
                </c:pt>
                <c:pt idx="17011">
                  <c:v>-0.5796432491249996</c:v>
                </c:pt>
                <c:pt idx="17012">
                  <c:v>-0.5793991084999996</c:v>
                </c:pt>
                <c:pt idx="17013">
                  <c:v>-0.5791549678749996</c:v>
                </c:pt>
                <c:pt idx="17014">
                  <c:v>-0.5789108272499996</c:v>
                </c:pt>
                <c:pt idx="17015">
                  <c:v>-0.5786666866249996</c:v>
                </c:pt>
                <c:pt idx="17016">
                  <c:v>-0.5784225459999996</c:v>
                </c:pt>
                <c:pt idx="17017">
                  <c:v>-0.5781784053749996</c:v>
                </c:pt>
                <c:pt idx="17018">
                  <c:v>-0.5779342647499996</c:v>
                </c:pt>
                <c:pt idx="17019">
                  <c:v>-0.5776901241249996</c:v>
                </c:pt>
                <c:pt idx="17020">
                  <c:v>-0.5774459834999996</c:v>
                </c:pt>
                <c:pt idx="17021">
                  <c:v>-0.5772018428749996</c:v>
                </c:pt>
                <c:pt idx="17022">
                  <c:v>-0.5769577022499996</c:v>
                </c:pt>
                <c:pt idx="17023">
                  <c:v>-0.5767135616249996</c:v>
                </c:pt>
                <c:pt idx="17024">
                  <c:v>-0.5764694209999996</c:v>
                </c:pt>
                <c:pt idx="17025">
                  <c:v>-0.5762252803749996</c:v>
                </c:pt>
                <c:pt idx="17026">
                  <c:v>-0.5759811397499996</c:v>
                </c:pt>
                <c:pt idx="17027">
                  <c:v>-0.5757369991249996</c:v>
                </c:pt>
                <c:pt idx="17028">
                  <c:v>-0.5754928584999996</c:v>
                </c:pt>
                <c:pt idx="17029">
                  <c:v>-0.5752487178749996</c:v>
                </c:pt>
                <c:pt idx="17030">
                  <c:v>-0.5750045772499996</c:v>
                </c:pt>
                <c:pt idx="17031">
                  <c:v>-0.5747604366249996</c:v>
                </c:pt>
                <c:pt idx="17032">
                  <c:v>-0.5745162959999996</c:v>
                </c:pt>
                <c:pt idx="17033">
                  <c:v>-0.5742721553749996</c:v>
                </c:pt>
                <c:pt idx="17034">
                  <c:v>-0.5740280147499996</c:v>
                </c:pt>
                <c:pt idx="17035">
                  <c:v>-0.5737838741249996</c:v>
                </c:pt>
                <c:pt idx="17036">
                  <c:v>-0.5735397334999996</c:v>
                </c:pt>
                <c:pt idx="17037">
                  <c:v>-0.5732955928749996</c:v>
                </c:pt>
                <c:pt idx="17038">
                  <c:v>-0.5730514522499996</c:v>
                </c:pt>
                <c:pt idx="17039">
                  <c:v>-0.5728073116249996</c:v>
                </c:pt>
                <c:pt idx="17040">
                  <c:v>-0.5725631709999996</c:v>
                </c:pt>
                <c:pt idx="17041">
                  <c:v>-0.5723190303749996</c:v>
                </c:pt>
                <c:pt idx="17042">
                  <c:v>-0.5720748897499996</c:v>
                </c:pt>
                <c:pt idx="17043">
                  <c:v>-0.5718307491249996</c:v>
                </c:pt>
                <c:pt idx="17044">
                  <c:v>-0.5715866084999996</c:v>
                </c:pt>
                <c:pt idx="17045">
                  <c:v>-0.5713424678749996</c:v>
                </c:pt>
                <c:pt idx="17046">
                  <c:v>-0.5710983272499996</c:v>
                </c:pt>
                <c:pt idx="17047">
                  <c:v>-0.5708541866249996</c:v>
                </c:pt>
                <c:pt idx="17048">
                  <c:v>-0.5706100459999996</c:v>
                </c:pt>
                <c:pt idx="17049">
                  <c:v>-0.5703659053749996</c:v>
                </c:pt>
                <c:pt idx="17050">
                  <c:v>-0.5701217647499996</c:v>
                </c:pt>
                <c:pt idx="17051">
                  <c:v>-0.5698776241249996</c:v>
                </c:pt>
                <c:pt idx="17052">
                  <c:v>-0.5696334834999996</c:v>
                </c:pt>
                <c:pt idx="17053">
                  <c:v>-0.5693893428749996</c:v>
                </c:pt>
                <c:pt idx="17054">
                  <c:v>-0.5691452022499996</c:v>
                </c:pt>
                <c:pt idx="17055">
                  <c:v>-0.5689010616249996</c:v>
                </c:pt>
                <c:pt idx="17056">
                  <c:v>-0.5686569209999996</c:v>
                </c:pt>
                <c:pt idx="17057">
                  <c:v>-0.5684127803749996</c:v>
                </c:pt>
                <c:pt idx="17058">
                  <c:v>-0.5681686397499996</c:v>
                </c:pt>
                <c:pt idx="17059">
                  <c:v>-0.5679244991249996</c:v>
                </c:pt>
                <c:pt idx="17060">
                  <c:v>-0.5676803584999996</c:v>
                </c:pt>
                <c:pt idx="17061">
                  <c:v>-0.5674362178749996</c:v>
                </c:pt>
                <c:pt idx="17062">
                  <c:v>-0.5671920772499996</c:v>
                </c:pt>
                <c:pt idx="17063">
                  <c:v>-0.5669479366249996</c:v>
                </c:pt>
                <c:pt idx="17064">
                  <c:v>-0.5667037959999996</c:v>
                </c:pt>
                <c:pt idx="17065">
                  <c:v>-0.5664596553749996</c:v>
                </c:pt>
                <c:pt idx="17066">
                  <c:v>-0.5662155147499996</c:v>
                </c:pt>
                <c:pt idx="17067">
                  <c:v>-0.5659713741249996</c:v>
                </c:pt>
                <c:pt idx="17068">
                  <c:v>-0.5657272334999996</c:v>
                </c:pt>
                <c:pt idx="17069">
                  <c:v>-0.5654830928749996</c:v>
                </c:pt>
                <c:pt idx="17070">
                  <c:v>-0.5652389522499996</c:v>
                </c:pt>
                <c:pt idx="17071">
                  <c:v>-0.5649948116249996</c:v>
                </c:pt>
                <c:pt idx="17072">
                  <c:v>-0.5647506709999996</c:v>
                </c:pt>
                <c:pt idx="17073">
                  <c:v>-0.5645065303749996</c:v>
                </c:pt>
                <c:pt idx="17074">
                  <c:v>-0.5642623897499996</c:v>
                </c:pt>
                <c:pt idx="17075">
                  <c:v>-0.5640182491249996</c:v>
                </c:pt>
                <c:pt idx="17076">
                  <c:v>-0.5637741084999996</c:v>
                </c:pt>
                <c:pt idx="17077">
                  <c:v>-0.5635299678749996</c:v>
                </c:pt>
                <c:pt idx="17078">
                  <c:v>-0.5632858272499996</c:v>
                </c:pt>
                <c:pt idx="17079">
                  <c:v>-0.5630416866249996</c:v>
                </c:pt>
                <c:pt idx="17080">
                  <c:v>-0.5627975459999996</c:v>
                </c:pt>
                <c:pt idx="17081">
                  <c:v>-0.5625534053749996</c:v>
                </c:pt>
                <c:pt idx="17082">
                  <c:v>-0.5623092647499996</c:v>
                </c:pt>
                <c:pt idx="17083">
                  <c:v>-0.5620651241249996</c:v>
                </c:pt>
                <c:pt idx="17084">
                  <c:v>-0.5618209834999996</c:v>
                </c:pt>
                <c:pt idx="17085">
                  <c:v>-0.5615768428749996</c:v>
                </c:pt>
                <c:pt idx="17086">
                  <c:v>-0.5613327022499996</c:v>
                </c:pt>
                <c:pt idx="17087">
                  <c:v>-0.5610885616249996</c:v>
                </c:pt>
                <c:pt idx="17088">
                  <c:v>-0.5608444209999996</c:v>
                </c:pt>
                <c:pt idx="17089">
                  <c:v>-0.5606002803749996</c:v>
                </c:pt>
                <c:pt idx="17090">
                  <c:v>-0.5603561397499996</c:v>
                </c:pt>
                <c:pt idx="17091">
                  <c:v>-0.5601119991249996</c:v>
                </c:pt>
                <c:pt idx="17092">
                  <c:v>-0.5598678584999996</c:v>
                </c:pt>
                <c:pt idx="17093">
                  <c:v>-0.5596237178749996</c:v>
                </c:pt>
                <c:pt idx="17094">
                  <c:v>-0.5593795772499996</c:v>
                </c:pt>
                <c:pt idx="17095">
                  <c:v>-0.5591354366249996</c:v>
                </c:pt>
                <c:pt idx="17096">
                  <c:v>-0.5588912959999996</c:v>
                </c:pt>
                <c:pt idx="17097">
                  <c:v>-0.5586471553749996</c:v>
                </c:pt>
                <c:pt idx="17098">
                  <c:v>-0.5584030147499996</c:v>
                </c:pt>
                <c:pt idx="17099">
                  <c:v>-0.5581588741249996</c:v>
                </c:pt>
                <c:pt idx="17100">
                  <c:v>-0.5579147334999996</c:v>
                </c:pt>
                <c:pt idx="17101">
                  <c:v>-0.5576705928749996</c:v>
                </c:pt>
                <c:pt idx="17102">
                  <c:v>-0.5574264522499996</c:v>
                </c:pt>
                <c:pt idx="17103">
                  <c:v>-0.5571823116249996</c:v>
                </c:pt>
                <c:pt idx="17104">
                  <c:v>-0.5569381709999996</c:v>
                </c:pt>
                <c:pt idx="17105">
                  <c:v>-0.5566940303749996</c:v>
                </c:pt>
                <c:pt idx="17106">
                  <c:v>-0.5564498897499996</c:v>
                </c:pt>
                <c:pt idx="17107">
                  <c:v>-0.5562057491249996</c:v>
                </c:pt>
                <c:pt idx="17108">
                  <c:v>-0.5559616084999996</c:v>
                </c:pt>
                <c:pt idx="17109">
                  <c:v>-0.5557174678749996</c:v>
                </c:pt>
                <c:pt idx="17110">
                  <c:v>-0.5554733272499996</c:v>
                </c:pt>
                <c:pt idx="17111">
                  <c:v>-0.5552291866249996</c:v>
                </c:pt>
                <c:pt idx="17112">
                  <c:v>-0.5549850459999996</c:v>
                </c:pt>
                <c:pt idx="17113">
                  <c:v>-0.5547409053749996</c:v>
                </c:pt>
                <c:pt idx="17114">
                  <c:v>-0.5544967647499996</c:v>
                </c:pt>
                <c:pt idx="17115">
                  <c:v>-0.5542526241249996</c:v>
                </c:pt>
                <c:pt idx="17116">
                  <c:v>-0.5540084834999996</c:v>
                </c:pt>
                <c:pt idx="17117">
                  <c:v>-0.5537643428749996</c:v>
                </c:pt>
                <c:pt idx="17118">
                  <c:v>-0.5535202022499996</c:v>
                </c:pt>
                <c:pt idx="17119">
                  <c:v>-0.5532760616249996</c:v>
                </c:pt>
                <c:pt idx="17120">
                  <c:v>-0.5530319209999996</c:v>
                </c:pt>
                <c:pt idx="17121">
                  <c:v>-0.5527877803749996</c:v>
                </c:pt>
                <c:pt idx="17122">
                  <c:v>-0.5525436397499996</c:v>
                </c:pt>
                <c:pt idx="17123">
                  <c:v>-0.5522994991249996</c:v>
                </c:pt>
                <c:pt idx="17124">
                  <c:v>-0.5520553584999996</c:v>
                </c:pt>
                <c:pt idx="17125">
                  <c:v>-0.5518112178749996</c:v>
                </c:pt>
                <c:pt idx="17126">
                  <c:v>-0.5515670772499996</c:v>
                </c:pt>
                <c:pt idx="17127">
                  <c:v>-0.5513229366249996</c:v>
                </c:pt>
                <c:pt idx="17128">
                  <c:v>-0.5510787959999996</c:v>
                </c:pt>
                <c:pt idx="17129">
                  <c:v>-0.5508346553749996</c:v>
                </c:pt>
                <c:pt idx="17130">
                  <c:v>-0.5505905147499996</c:v>
                </c:pt>
                <c:pt idx="17131">
                  <c:v>-0.5503463741249996</c:v>
                </c:pt>
                <c:pt idx="17132">
                  <c:v>-0.5501022334999996</c:v>
                </c:pt>
                <c:pt idx="17133">
                  <c:v>-0.5498580928749996</c:v>
                </c:pt>
                <c:pt idx="17134">
                  <c:v>-0.5496139522499996</c:v>
                </c:pt>
                <c:pt idx="17135">
                  <c:v>-0.5493698116249996</c:v>
                </c:pt>
                <c:pt idx="17136">
                  <c:v>-0.5491256709999996</c:v>
                </c:pt>
                <c:pt idx="17137">
                  <c:v>-0.5488815303749996</c:v>
                </c:pt>
                <c:pt idx="17138">
                  <c:v>-0.5486373897499996</c:v>
                </c:pt>
                <c:pt idx="17139">
                  <c:v>-0.5483932491249996</c:v>
                </c:pt>
                <c:pt idx="17140">
                  <c:v>-0.5481491084999996</c:v>
                </c:pt>
                <c:pt idx="17141">
                  <c:v>-0.5479049678749996</c:v>
                </c:pt>
                <c:pt idx="17142">
                  <c:v>-0.5476608272499996</c:v>
                </c:pt>
                <c:pt idx="17143">
                  <c:v>-0.5474166866249996</c:v>
                </c:pt>
                <c:pt idx="17144">
                  <c:v>-0.5471725459999996</c:v>
                </c:pt>
                <c:pt idx="17145">
                  <c:v>-0.5469284053749996</c:v>
                </c:pt>
                <c:pt idx="17146">
                  <c:v>-0.5466842647499996</c:v>
                </c:pt>
                <c:pt idx="17147">
                  <c:v>-0.5464401241249996</c:v>
                </c:pt>
                <c:pt idx="17148">
                  <c:v>-0.5461959834999996</c:v>
                </c:pt>
                <c:pt idx="17149">
                  <c:v>-0.5459518428749996</c:v>
                </c:pt>
                <c:pt idx="17150">
                  <c:v>-0.5457077022499996</c:v>
                </c:pt>
                <c:pt idx="17151">
                  <c:v>-0.5454635616249996</c:v>
                </c:pt>
                <c:pt idx="17152">
                  <c:v>-0.5452194209999996</c:v>
                </c:pt>
                <c:pt idx="17153">
                  <c:v>-0.5449752803749996</c:v>
                </c:pt>
                <c:pt idx="17154">
                  <c:v>-0.5447311397499996</c:v>
                </c:pt>
                <c:pt idx="17155">
                  <c:v>-0.5444869991249996</c:v>
                </c:pt>
                <c:pt idx="17156">
                  <c:v>-0.5442428584999996</c:v>
                </c:pt>
                <c:pt idx="17157">
                  <c:v>-0.5439987178749996</c:v>
                </c:pt>
                <c:pt idx="17158">
                  <c:v>-0.5437545772499996</c:v>
                </c:pt>
                <c:pt idx="17159">
                  <c:v>-0.5435104366249996</c:v>
                </c:pt>
                <c:pt idx="17160">
                  <c:v>-0.5432662959999996</c:v>
                </c:pt>
                <c:pt idx="17161">
                  <c:v>-0.5430221553749996</c:v>
                </c:pt>
                <c:pt idx="17162">
                  <c:v>-0.5427780147499996</c:v>
                </c:pt>
                <c:pt idx="17163">
                  <c:v>-0.5425338741249996</c:v>
                </c:pt>
                <c:pt idx="17164">
                  <c:v>-0.5422897334999996</c:v>
                </c:pt>
                <c:pt idx="17165">
                  <c:v>-0.5420455928749996</c:v>
                </c:pt>
                <c:pt idx="17166">
                  <c:v>-0.5418014522499996</c:v>
                </c:pt>
                <c:pt idx="17167">
                  <c:v>-0.5415573116249996</c:v>
                </c:pt>
                <c:pt idx="17168">
                  <c:v>-0.5413131709999996</c:v>
                </c:pt>
                <c:pt idx="17169">
                  <c:v>-0.5410690303749996</c:v>
                </c:pt>
                <c:pt idx="17170">
                  <c:v>-0.5408248897499996</c:v>
                </c:pt>
                <c:pt idx="17171">
                  <c:v>-0.5405807491249996</c:v>
                </c:pt>
                <c:pt idx="17172">
                  <c:v>-0.5403366084999996</c:v>
                </c:pt>
                <c:pt idx="17173">
                  <c:v>-0.5400924678749996</c:v>
                </c:pt>
                <c:pt idx="17174">
                  <c:v>-0.5398483272499996</c:v>
                </c:pt>
                <c:pt idx="17175">
                  <c:v>-0.5396041866249996</c:v>
                </c:pt>
                <c:pt idx="17176">
                  <c:v>-0.5393600459999996</c:v>
                </c:pt>
                <c:pt idx="17177">
                  <c:v>-0.5391159053749996</c:v>
                </c:pt>
                <c:pt idx="17178">
                  <c:v>-0.5388717647499996</c:v>
                </c:pt>
                <c:pt idx="17179">
                  <c:v>-0.5386276241249996</c:v>
                </c:pt>
                <c:pt idx="17180">
                  <c:v>-0.5383834834999996</c:v>
                </c:pt>
                <c:pt idx="17181">
                  <c:v>-0.5381393428749996</c:v>
                </c:pt>
                <c:pt idx="17182">
                  <c:v>-0.5378952022499996</c:v>
                </c:pt>
                <c:pt idx="17183">
                  <c:v>-0.5376510616249996</c:v>
                </c:pt>
                <c:pt idx="17184">
                  <c:v>-0.5374069209999996</c:v>
                </c:pt>
                <c:pt idx="17185">
                  <c:v>-0.5371627803749996</c:v>
                </c:pt>
                <c:pt idx="17186">
                  <c:v>-0.5369186397499996</c:v>
                </c:pt>
                <c:pt idx="17187">
                  <c:v>-0.5366744991249996</c:v>
                </c:pt>
                <c:pt idx="17188">
                  <c:v>-0.5364303584999996</c:v>
                </c:pt>
                <c:pt idx="17189">
                  <c:v>-0.5361862178749996</c:v>
                </c:pt>
                <c:pt idx="17190">
                  <c:v>-0.5359420772499996</c:v>
                </c:pt>
                <c:pt idx="17191">
                  <c:v>-0.5356979366249996</c:v>
                </c:pt>
                <c:pt idx="17192">
                  <c:v>-0.5354537959999996</c:v>
                </c:pt>
                <c:pt idx="17193">
                  <c:v>-0.5352096553749996</c:v>
                </c:pt>
                <c:pt idx="17194">
                  <c:v>-0.5349655147499996</c:v>
                </c:pt>
                <c:pt idx="17195">
                  <c:v>-0.5347213741249996</c:v>
                </c:pt>
                <c:pt idx="17196">
                  <c:v>-0.5344772334999996</c:v>
                </c:pt>
                <c:pt idx="17197">
                  <c:v>-0.5342330928749996</c:v>
                </c:pt>
                <c:pt idx="17198">
                  <c:v>-0.5339889522499996</c:v>
                </c:pt>
                <c:pt idx="17199">
                  <c:v>-0.5337448116249996</c:v>
                </c:pt>
                <c:pt idx="17200">
                  <c:v>-0.5335006709999996</c:v>
                </c:pt>
                <c:pt idx="17201">
                  <c:v>-0.5332565303749996</c:v>
                </c:pt>
                <c:pt idx="17202">
                  <c:v>-0.5330123897499996</c:v>
                </c:pt>
                <c:pt idx="17203">
                  <c:v>-0.5327682491249996</c:v>
                </c:pt>
                <c:pt idx="17204">
                  <c:v>-0.5325241084999996</c:v>
                </c:pt>
                <c:pt idx="17205">
                  <c:v>-0.5322799678749996</c:v>
                </c:pt>
                <c:pt idx="17206">
                  <c:v>-0.5320358272499996</c:v>
                </c:pt>
                <c:pt idx="17207">
                  <c:v>-0.5317916866249996</c:v>
                </c:pt>
                <c:pt idx="17208">
                  <c:v>-0.5315475459999996</c:v>
                </c:pt>
                <c:pt idx="17209">
                  <c:v>-0.5313034053749996</c:v>
                </c:pt>
                <c:pt idx="17210">
                  <c:v>-0.5310592647499996</c:v>
                </c:pt>
                <c:pt idx="17211">
                  <c:v>-0.5308151241249996</c:v>
                </c:pt>
                <c:pt idx="17212">
                  <c:v>-0.5305709834999996</c:v>
                </c:pt>
                <c:pt idx="17213">
                  <c:v>-0.5303268428749996</c:v>
                </c:pt>
                <c:pt idx="17214">
                  <c:v>-0.5300827022499996</c:v>
                </c:pt>
                <c:pt idx="17215">
                  <c:v>-0.5298385616249996</c:v>
                </c:pt>
                <c:pt idx="17216">
                  <c:v>-0.5295944209999996</c:v>
                </c:pt>
                <c:pt idx="17217">
                  <c:v>-0.5293502803749996</c:v>
                </c:pt>
                <c:pt idx="17218">
                  <c:v>-0.5291061397499996</c:v>
                </c:pt>
                <c:pt idx="17219">
                  <c:v>-0.5288619991249996</c:v>
                </c:pt>
                <c:pt idx="17220">
                  <c:v>-0.5286178584999996</c:v>
                </c:pt>
                <c:pt idx="17221">
                  <c:v>-0.5283737178749996</c:v>
                </c:pt>
                <c:pt idx="17222">
                  <c:v>-0.5281295772499996</c:v>
                </c:pt>
                <c:pt idx="17223">
                  <c:v>-0.5278854366249996</c:v>
                </c:pt>
                <c:pt idx="17224">
                  <c:v>-0.5276412959999996</c:v>
                </c:pt>
                <c:pt idx="17225">
                  <c:v>-0.5273971553749996</c:v>
                </c:pt>
                <c:pt idx="17226">
                  <c:v>-0.5271530147499996</c:v>
                </c:pt>
                <c:pt idx="17227">
                  <c:v>-0.5269088741249996</c:v>
                </c:pt>
                <c:pt idx="17228">
                  <c:v>-0.5266647334999996</c:v>
                </c:pt>
                <c:pt idx="17229">
                  <c:v>-0.5264205928749996</c:v>
                </c:pt>
                <c:pt idx="17230">
                  <c:v>-0.5261764522499996</c:v>
                </c:pt>
                <c:pt idx="17231">
                  <c:v>-0.5259323116249996</c:v>
                </c:pt>
                <c:pt idx="17232">
                  <c:v>-0.5256881709999996</c:v>
                </c:pt>
                <c:pt idx="17233">
                  <c:v>-0.5254440303749996</c:v>
                </c:pt>
                <c:pt idx="17234">
                  <c:v>-0.5251998897499996</c:v>
                </c:pt>
                <c:pt idx="17235">
                  <c:v>-0.5249557491249996</c:v>
                </c:pt>
                <c:pt idx="17236">
                  <c:v>-0.5247116084999996</c:v>
                </c:pt>
                <c:pt idx="17237">
                  <c:v>-0.5244674678749996</c:v>
                </c:pt>
                <c:pt idx="17238">
                  <c:v>-0.5242233272499996</c:v>
                </c:pt>
                <c:pt idx="17239">
                  <c:v>-0.5239791866249996</c:v>
                </c:pt>
                <c:pt idx="17240">
                  <c:v>-0.5237350459999996</c:v>
                </c:pt>
                <c:pt idx="17241">
                  <c:v>-0.5234909053749996</c:v>
                </c:pt>
                <c:pt idx="17242">
                  <c:v>-0.5232467647499996</c:v>
                </c:pt>
                <c:pt idx="17243">
                  <c:v>-0.5230026241249996</c:v>
                </c:pt>
                <c:pt idx="17244">
                  <c:v>-0.5227584834999996</c:v>
                </c:pt>
                <c:pt idx="17245">
                  <c:v>-0.5225143428749996</c:v>
                </c:pt>
                <c:pt idx="17246">
                  <c:v>-0.5222702022499996</c:v>
                </c:pt>
                <c:pt idx="17247">
                  <c:v>-0.5220260616249996</c:v>
                </c:pt>
                <c:pt idx="17248">
                  <c:v>-0.5217819209999996</c:v>
                </c:pt>
                <c:pt idx="17249">
                  <c:v>-0.5215377803749996</c:v>
                </c:pt>
                <c:pt idx="17250">
                  <c:v>-0.5212936397499996</c:v>
                </c:pt>
                <c:pt idx="17251">
                  <c:v>-0.5210494991249996</c:v>
                </c:pt>
                <c:pt idx="17252">
                  <c:v>-0.5208053584999996</c:v>
                </c:pt>
                <c:pt idx="17253">
                  <c:v>-0.5205612178749996</c:v>
                </c:pt>
                <c:pt idx="17254">
                  <c:v>-0.5203170772499996</c:v>
                </c:pt>
                <c:pt idx="17255">
                  <c:v>-0.5200729366249996</c:v>
                </c:pt>
                <c:pt idx="17256">
                  <c:v>-0.5198287959999996</c:v>
                </c:pt>
                <c:pt idx="17257">
                  <c:v>-0.5195846553749996</c:v>
                </c:pt>
                <c:pt idx="17258">
                  <c:v>-0.5193405147499996</c:v>
                </c:pt>
                <c:pt idx="17259">
                  <c:v>-0.5190963741249996</c:v>
                </c:pt>
                <c:pt idx="17260">
                  <c:v>-0.5188522334999996</c:v>
                </c:pt>
                <c:pt idx="17261">
                  <c:v>-0.5186080928749996</c:v>
                </c:pt>
                <c:pt idx="17262">
                  <c:v>-0.5183639522499996</c:v>
                </c:pt>
                <c:pt idx="17263">
                  <c:v>-0.5181198116249996</c:v>
                </c:pt>
                <c:pt idx="17264">
                  <c:v>-0.5178756709999996</c:v>
                </c:pt>
                <c:pt idx="17265">
                  <c:v>-0.5176315303749996</c:v>
                </c:pt>
                <c:pt idx="17266">
                  <c:v>-0.5173873897499996</c:v>
                </c:pt>
                <c:pt idx="17267">
                  <c:v>-0.5171432491249996</c:v>
                </c:pt>
                <c:pt idx="17268">
                  <c:v>-0.5168991084999996</c:v>
                </c:pt>
                <c:pt idx="17269">
                  <c:v>-0.5166549678749996</c:v>
                </c:pt>
                <c:pt idx="17270">
                  <c:v>-0.5164108272499996</c:v>
                </c:pt>
                <c:pt idx="17271">
                  <c:v>-0.5161666866249996</c:v>
                </c:pt>
                <c:pt idx="17272">
                  <c:v>-0.5159225459999996</c:v>
                </c:pt>
                <c:pt idx="17273">
                  <c:v>-0.5156784053749996</c:v>
                </c:pt>
                <c:pt idx="17274">
                  <c:v>-0.5154342647499996</c:v>
                </c:pt>
                <c:pt idx="17275">
                  <c:v>-0.5151901241249996</c:v>
                </c:pt>
                <c:pt idx="17276">
                  <c:v>-0.5149459834999996</c:v>
                </c:pt>
                <c:pt idx="17277">
                  <c:v>-0.5147018428749996</c:v>
                </c:pt>
                <c:pt idx="17278">
                  <c:v>-0.5144577022499996</c:v>
                </c:pt>
                <c:pt idx="17279">
                  <c:v>-0.5142135616249996</c:v>
                </c:pt>
                <c:pt idx="17280">
                  <c:v>-0.5139694209999996</c:v>
                </c:pt>
                <c:pt idx="17281">
                  <c:v>-0.5137252803749996</c:v>
                </c:pt>
                <c:pt idx="17282">
                  <c:v>-0.5134811397499996</c:v>
                </c:pt>
                <c:pt idx="17283">
                  <c:v>-0.5132369991249996</c:v>
                </c:pt>
                <c:pt idx="17284">
                  <c:v>-0.5129928584999996</c:v>
                </c:pt>
                <c:pt idx="17285">
                  <c:v>-0.5127487178749996</c:v>
                </c:pt>
                <c:pt idx="17286">
                  <c:v>-0.5125045772499996</c:v>
                </c:pt>
                <c:pt idx="17287">
                  <c:v>-0.5122604366249996</c:v>
                </c:pt>
                <c:pt idx="17288">
                  <c:v>-0.5120162959999996</c:v>
                </c:pt>
                <c:pt idx="17289">
                  <c:v>-0.5117721553749996</c:v>
                </c:pt>
                <c:pt idx="17290">
                  <c:v>-0.5115280147499996</c:v>
                </c:pt>
                <c:pt idx="17291">
                  <c:v>-0.5112838741249996</c:v>
                </c:pt>
                <c:pt idx="17292">
                  <c:v>-0.5110397334999996</c:v>
                </c:pt>
                <c:pt idx="17293">
                  <c:v>-0.5107955928749996</c:v>
                </c:pt>
                <c:pt idx="17294">
                  <c:v>-0.5105514522499996</c:v>
                </c:pt>
                <c:pt idx="17295">
                  <c:v>-0.5103073116249996</c:v>
                </c:pt>
                <c:pt idx="17296">
                  <c:v>-0.5100631709999996</c:v>
                </c:pt>
                <c:pt idx="17297">
                  <c:v>-0.5098190303749996</c:v>
                </c:pt>
                <c:pt idx="17298">
                  <c:v>-0.5095748897499996</c:v>
                </c:pt>
                <c:pt idx="17299">
                  <c:v>-0.5093307491249996</c:v>
                </c:pt>
                <c:pt idx="17300">
                  <c:v>-0.5090866084999996</c:v>
                </c:pt>
                <c:pt idx="17301">
                  <c:v>-0.5088424678749996</c:v>
                </c:pt>
                <c:pt idx="17302">
                  <c:v>-0.5085983272499996</c:v>
                </c:pt>
                <c:pt idx="17303">
                  <c:v>-0.5083541866249996</c:v>
                </c:pt>
                <c:pt idx="17304">
                  <c:v>-0.5081100459999996</c:v>
                </c:pt>
                <c:pt idx="17305">
                  <c:v>-0.5078659053749996</c:v>
                </c:pt>
                <c:pt idx="17306">
                  <c:v>-0.5076217647499996</c:v>
                </c:pt>
                <c:pt idx="17307">
                  <c:v>-0.5073776241249996</c:v>
                </c:pt>
                <c:pt idx="17308">
                  <c:v>-0.5071334834999996</c:v>
                </c:pt>
                <c:pt idx="17309">
                  <c:v>-0.5068893428749996</c:v>
                </c:pt>
                <c:pt idx="17310">
                  <c:v>-0.5066452022499996</c:v>
                </c:pt>
                <c:pt idx="17311">
                  <c:v>-0.5064010616249996</c:v>
                </c:pt>
                <c:pt idx="17312">
                  <c:v>-0.5061569209999996</c:v>
                </c:pt>
                <c:pt idx="17313">
                  <c:v>-0.5059127803749996</c:v>
                </c:pt>
                <c:pt idx="17314">
                  <c:v>-0.5056686397499996</c:v>
                </c:pt>
                <c:pt idx="17315">
                  <c:v>-0.5054244991249996</c:v>
                </c:pt>
                <c:pt idx="17316">
                  <c:v>-0.5051803584999996</c:v>
                </c:pt>
                <c:pt idx="17317">
                  <c:v>-0.5049362178749996</c:v>
                </c:pt>
                <c:pt idx="17318">
                  <c:v>-0.5046920772499996</c:v>
                </c:pt>
                <c:pt idx="17319">
                  <c:v>-0.5044479366249996</c:v>
                </c:pt>
                <c:pt idx="17320">
                  <c:v>-0.5042037959999996</c:v>
                </c:pt>
                <c:pt idx="17321">
                  <c:v>-0.5039596553749996</c:v>
                </c:pt>
                <c:pt idx="17322">
                  <c:v>-0.5037155147499996</c:v>
                </c:pt>
                <c:pt idx="17323">
                  <c:v>-0.5034713741249996</c:v>
                </c:pt>
                <c:pt idx="17324">
                  <c:v>-0.5032272334999996</c:v>
                </c:pt>
                <c:pt idx="17325">
                  <c:v>-0.5029830928749996</c:v>
                </c:pt>
                <c:pt idx="17326">
                  <c:v>-0.5027389522499996</c:v>
                </c:pt>
                <c:pt idx="17327">
                  <c:v>-0.5024948116249996</c:v>
                </c:pt>
                <c:pt idx="17328">
                  <c:v>-0.5022506709999996</c:v>
                </c:pt>
                <c:pt idx="17329">
                  <c:v>-0.5020065303749996</c:v>
                </c:pt>
                <c:pt idx="17330">
                  <c:v>-0.5017623897499996</c:v>
                </c:pt>
                <c:pt idx="17331">
                  <c:v>-0.5015182491249996</c:v>
                </c:pt>
                <c:pt idx="17332">
                  <c:v>-0.5012741084999996</c:v>
                </c:pt>
                <c:pt idx="17333">
                  <c:v>-0.5010299678749996</c:v>
                </c:pt>
                <c:pt idx="17334">
                  <c:v>-0.5007858272499996</c:v>
                </c:pt>
                <c:pt idx="17335">
                  <c:v>-0.5005416866249996</c:v>
                </c:pt>
                <c:pt idx="17336">
                  <c:v>-0.5002975459999996</c:v>
                </c:pt>
                <c:pt idx="17337">
                  <c:v>-0.5000534053749996</c:v>
                </c:pt>
                <c:pt idx="17338">
                  <c:v>-0.4998092647499996</c:v>
                </c:pt>
                <c:pt idx="17339">
                  <c:v>-0.4995651241249996</c:v>
                </c:pt>
                <c:pt idx="17340">
                  <c:v>-0.4993209834999996</c:v>
                </c:pt>
                <c:pt idx="17341">
                  <c:v>-0.4990768428749996</c:v>
                </c:pt>
                <c:pt idx="17342">
                  <c:v>-0.4988327022499996</c:v>
                </c:pt>
                <c:pt idx="17343">
                  <c:v>-0.4985885616249996</c:v>
                </c:pt>
                <c:pt idx="17344">
                  <c:v>-0.4983444209999996</c:v>
                </c:pt>
                <c:pt idx="17345">
                  <c:v>-0.4981002803749996</c:v>
                </c:pt>
                <c:pt idx="17346">
                  <c:v>-0.4978561397499996</c:v>
                </c:pt>
                <c:pt idx="17347">
                  <c:v>-0.4976119991249996</c:v>
                </c:pt>
                <c:pt idx="17348">
                  <c:v>-0.4973678584999996</c:v>
                </c:pt>
                <c:pt idx="17349">
                  <c:v>-0.4971237178749996</c:v>
                </c:pt>
                <c:pt idx="17350">
                  <c:v>-0.4968795772499996</c:v>
                </c:pt>
                <c:pt idx="17351">
                  <c:v>-0.4966354366249996</c:v>
                </c:pt>
                <c:pt idx="17352">
                  <c:v>-0.4963912959999996</c:v>
                </c:pt>
                <c:pt idx="17353">
                  <c:v>-0.4961471553749996</c:v>
                </c:pt>
                <c:pt idx="17354">
                  <c:v>-0.4959030147499996</c:v>
                </c:pt>
                <c:pt idx="17355">
                  <c:v>-0.4956588741249996</c:v>
                </c:pt>
                <c:pt idx="17356">
                  <c:v>-0.4954147334999996</c:v>
                </c:pt>
                <c:pt idx="17357">
                  <c:v>-0.4951705928749996</c:v>
                </c:pt>
                <c:pt idx="17358">
                  <c:v>-0.4949264522499996</c:v>
                </c:pt>
                <c:pt idx="17359">
                  <c:v>-0.4946823116249996</c:v>
                </c:pt>
                <c:pt idx="17360">
                  <c:v>-0.4944381709999996</c:v>
                </c:pt>
                <c:pt idx="17361">
                  <c:v>-0.4941940303749996</c:v>
                </c:pt>
                <c:pt idx="17362">
                  <c:v>-0.4939498897499996</c:v>
                </c:pt>
                <c:pt idx="17363">
                  <c:v>-0.4937057491249996</c:v>
                </c:pt>
                <c:pt idx="17364">
                  <c:v>-0.4934616084999996</c:v>
                </c:pt>
                <c:pt idx="17365">
                  <c:v>-0.4932174678749996</c:v>
                </c:pt>
                <c:pt idx="17366">
                  <c:v>-0.4929733272499996</c:v>
                </c:pt>
                <c:pt idx="17367">
                  <c:v>-0.4927291866249996</c:v>
                </c:pt>
                <c:pt idx="17368">
                  <c:v>-0.4924850459999996</c:v>
                </c:pt>
                <c:pt idx="17369">
                  <c:v>-0.4922409053749996</c:v>
                </c:pt>
                <c:pt idx="17370">
                  <c:v>-0.4919967647499996</c:v>
                </c:pt>
                <c:pt idx="17371">
                  <c:v>-0.4917526241249996</c:v>
                </c:pt>
                <c:pt idx="17372">
                  <c:v>-0.4915084834999996</c:v>
                </c:pt>
                <c:pt idx="17373">
                  <c:v>-0.4912643428749996</c:v>
                </c:pt>
                <c:pt idx="17374">
                  <c:v>-0.4910202022499996</c:v>
                </c:pt>
                <c:pt idx="17375">
                  <c:v>-0.4907760616249996</c:v>
                </c:pt>
                <c:pt idx="17376">
                  <c:v>-0.4905319209999996</c:v>
                </c:pt>
                <c:pt idx="17377">
                  <c:v>-0.4902877803749996</c:v>
                </c:pt>
                <c:pt idx="17378">
                  <c:v>-0.4900436397499996</c:v>
                </c:pt>
                <c:pt idx="17379">
                  <c:v>-0.4897994991249996</c:v>
                </c:pt>
                <c:pt idx="17380">
                  <c:v>-0.4895553584999996</c:v>
                </c:pt>
                <c:pt idx="17381">
                  <c:v>-0.4893112178749996</c:v>
                </c:pt>
                <c:pt idx="17382">
                  <c:v>-0.4890670772499996</c:v>
                </c:pt>
                <c:pt idx="17383">
                  <c:v>-0.4888229366249996</c:v>
                </c:pt>
                <c:pt idx="17384">
                  <c:v>-0.4885787959999996</c:v>
                </c:pt>
                <c:pt idx="17385">
                  <c:v>-0.4883346553749996</c:v>
                </c:pt>
                <c:pt idx="17386">
                  <c:v>-0.4880905147499996</c:v>
                </c:pt>
                <c:pt idx="17387">
                  <c:v>-0.4878463741249996</c:v>
                </c:pt>
                <c:pt idx="17388">
                  <c:v>-0.4876022334999996</c:v>
                </c:pt>
                <c:pt idx="17389">
                  <c:v>-0.4873580928749996</c:v>
                </c:pt>
                <c:pt idx="17390">
                  <c:v>-0.4871139522499996</c:v>
                </c:pt>
                <c:pt idx="17391">
                  <c:v>-0.4868698116249996</c:v>
                </c:pt>
                <c:pt idx="17392">
                  <c:v>-0.4866256709999996</c:v>
                </c:pt>
                <c:pt idx="17393">
                  <c:v>-0.4863815303749996</c:v>
                </c:pt>
                <c:pt idx="17394">
                  <c:v>-0.4861373897499996</c:v>
                </c:pt>
                <c:pt idx="17395">
                  <c:v>-0.4858932491249996</c:v>
                </c:pt>
                <c:pt idx="17396">
                  <c:v>-0.4856491084999996</c:v>
                </c:pt>
                <c:pt idx="17397">
                  <c:v>-0.4854049678749996</c:v>
                </c:pt>
                <c:pt idx="17398">
                  <c:v>-0.4851608272499996</c:v>
                </c:pt>
                <c:pt idx="17399">
                  <c:v>-0.4849166866249996</c:v>
                </c:pt>
                <c:pt idx="17400">
                  <c:v>-0.4846725459999996</c:v>
                </c:pt>
                <c:pt idx="17401">
                  <c:v>-0.4844284053749996</c:v>
                </c:pt>
                <c:pt idx="17402">
                  <c:v>-0.4841842647499996</c:v>
                </c:pt>
                <c:pt idx="17403">
                  <c:v>-0.4839401241249996</c:v>
                </c:pt>
                <c:pt idx="17404">
                  <c:v>-0.4836959834999996</c:v>
                </c:pt>
                <c:pt idx="17405">
                  <c:v>-0.4834518428749996</c:v>
                </c:pt>
                <c:pt idx="17406">
                  <c:v>-0.4832077022499996</c:v>
                </c:pt>
                <c:pt idx="17407">
                  <c:v>-0.4829635616249996</c:v>
                </c:pt>
                <c:pt idx="17408">
                  <c:v>-0.4827194209999996</c:v>
                </c:pt>
                <c:pt idx="17409">
                  <c:v>-0.4824752803749996</c:v>
                </c:pt>
                <c:pt idx="17410">
                  <c:v>-0.4822311397499996</c:v>
                </c:pt>
                <c:pt idx="17411">
                  <c:v>-0.4819869991249996</c:v>
                </c:pt>
                <c:pt idx="17412">
                  <c:v>-0.4817428584999996</c:v>
                </c:pt>
                <c:pt idx="17413">
                  <c:v>-0.4814987178749996</c:v>
                </c:pt>
                <c:pt idx="17414">
                  <c:v>-0.4812545772499996</c:v>
                </c:pt>
                <c:pt idx="17415">
                  <c:v>-0.4810104366249996</c:v>
                </c:pt>
                <c:pt idx="17416">
                  <c:v>-0.4807662959999996</c:v>
                </c:pt>
                <c:pt idx="17417">
                  <c:v>-0.4805221553749996</c:v>
                </c:pt>
                <c:pt idx="17418">
                  <c:v>-0.4802780147499996</c:v>
                </c:pt>
                <c:pt idx="17419">
                  <c:v>-0.4800338741249996</c:v>
                </c:pt>
                <c:pt idx="17420">
                  <c:v>-0.4797897334999996</c:v>
                </c:pt>
                <c:pt idx="17421">
                  <c:v>-0.4795455928749996</c:v>
                </c:pt>
                <c:pt idx="17422">
                  <c:v>-0.4793014522499996</c:v>
                </c:pt>
                <c:pt idx="17423">
                  <c:v>-0.4790573116249996</c:v>
                </c:pt>
                <c:pt idx="17424">
                  <c:v>-0.4788131709999996</c:v>
                </c:pt>
                <c:pt idx="17425">
                  <c:v>-0.4785690303749996</c:v>
                </c:pt>
                <c:pt idx="17426">
                  <c:v>-0.4783248897499996</c:v>
                </c:pt>
                <c:pt idx="17427">
                  <c:v>-0.4780807491249996</c:v>
                </c:pt>
                <c:pt idx="17428">
                  <c:v>-0.4778366084999996</c:v>
                </c:pt>
                <c:pt idx="17429">
                  <c:v>-0.4775924678749996</c:v>
                </c:pt>
                <c:pt idx="17430">
                  <c:v>-0.4773483272499996</c:v>
                </c:pt>
                <c:pt idx="17431">
                  <c:v>-0.4771041866249996</c:v>
                </c:pt>
                <c:pt idx="17432">
                  <c:v>-0.4768600459999996</c:v>
                </c:pt>
                <c:pt idx="17433">
                  <c:v>-0.4766159053749996</c:v>
                </c:pt>
                <c:pt idx="17434">
                  <c:v>-0.4763717647499996</c:v>
                </c:pt>
                <c:pt idx="17435">
                  <c:v>-0.4761276241249996</c:v>
                </c:pt>
                <c:pt idx="17436">
                  <c:v>-0.4758834834999996</c:v>
                </c:pt>
                <c:pt idx="17437">
                  <c:v>-0.4756393428749996</c:v>
                </c:pt>
                <c:pt idx="17438">
                  <c:v>-0.4753952022499996</c:v>
                </c:pt>
                <c:pt idx="17439">
                  <c:v>-0.4751510616249996</c:v>
                </c:pt>
                <c:pt idx="17440">
                  <c:v>-0.4749069209999996</c:v>
                </c:pt>
                <c:pt idx="17441">
                  <c:v>-0.4746627803749996</c:v>
                </c:pt>
                <c:pt idx="17442">
                  <c:v>-0.4744186397499996</c:v>
                </c:pt>
                <c:pt idx="17443">
                  <c:v>-0.4741744991249996</c:v>
                </c:pt>
                <c:pt idx="17444">
                  <c:v>-0.4739303584999996</c:v>
                </c:pt>
                <c:pt idx="17445">
                  <c:v>-0.4736862178749996</c:v>
                </c:pt>
                <c:pt idx="17446">
                  <c:v>-0.4734420772499996</c:v>
                </c:pt>
                <c:pt idx="17447">
                  <c:v>-0.4731979366249996</c:v>
                </c:pt>
                <c:pt idx="17448">
                  <c:v>-0.4729537959999996</c:v>
                </c:pt>
                <c:pt idx="17449">
                  <c:v>-0.4727096553749996</c:v>
                </c:pt>
                <c:pt idx="17450">
                  <c:v>-0.4724655147499996</c:v>
                </c:pt>
                <c:pt idx="17451">
                  <c:v>-0.4722213741249996</c:v>
                </c:pt>
                <c:pt idx="17452">
                  <c:v>-0.4719772334999996</c:v>
                </c:pt>
                <c:pt idx="17453">
                  <c:v>-0.4717330928749996</c:v>
                </c:pt>
                <c:pt idx="17454">
                  <c:v>-0.4714889522499996</c:v>
                </c:pt>
                <c:pt idx="17455">
                  <c:v>-0.4712448116249996</c:v>
                </c:pt>
                <c:pt idx="17456">
                  <c:v>-0.4710006709999996</c:v>
                </c:pt>
                <c:pt idx="17457">
                  <c:v>-0.4707565303749996</c:v>
                </c:pt>
                <c:pt idx="17458">
                  <c:v>-0.4705123897499996</c:v>
                </c:pt>
                <c:pt idx="17459">
                  <c:v>-0.4702682491249996</c:v>
                </c:pt>
                <c:pt idx="17460">
                  <c:v>-0.4700241084999996</c:v>
                </c:pt>
                <c:pt idx="17461">
                  <c:v>-0.4697799678749996</c:v>
                </c:pt>
                <c:pt idx="17462">
                  <c:v>-0.4695358272499996</c:v>
                </c:pt>
                <c:pt idx="17463">
                  <c:v>-0.4692916866249996</c:v>
                </c:pt>
                <c:pt idx="17464">
                  <c:v>-0.4690475459999996</c:v>
                </c:pt>
                <c:pt idx="17465">
                  <c:v>-0.4688034053749996</c:v>
                </c:pt>
                <c:pt idx="17466">
                  <c:v>-0.4685592647499996</c:v>
                </c:pt>
                <c:pt idx="17467">
                  <c:v>-0.4683151241249996</c:v>
                </c:pt>
                <c:pt idx="17468">
                  <c:v>-0.4680709834999996</c:v>
                </c:pt>
                <c:pt idx="17469">
                  <c:v>-0.4678268428749996</c:v>
                </c:pt>
                <c:pt idx="17470">
                  <c:v>-0.4675827022499996</c:v>
                </c:pt>
                <c:pt idx="17471">
                  <c:v>-0.4673385616249996</c:v>
                </c:pt>
                <c:pt idx="17472">
                  <c:v>-0.4670944209999996</c:v>
                </c:pt>
                <c:pt idx="17473">
                  <c:v>-0.4668502803749996</c:v>
                </c:pt>
                <c:pt idx="17474">
                  <c:v>-0.4666061397499996</c:v>
                </c:pt>
                <c:pt idx="17475">
                  <c:v>-0.4663619991249996</c:v>
                </c:pt>
                <c:pt idx="17476">
                  <c:v>-0.4661178584999996</c:v>
                </c:pt>
                <c:pt idx="17477">
                  <c:v>-0.4658737178749996</c:v>
                </c:pt>
                <c:pt idx="17478">
                  <c:v>-0.4656295772499996</c:v>
                </c:pt>
                <c:pt idx="17479">
                  <c:v>-0.4653854366249996</c:v>
                </c:pt>
                <c:pt idx="17480">
                  <c:v>-0.4651412959999996</c:v>
                </c:pt>
                <c:pt idx="17481">
                  <c:v>-0.4648971553749996</c:v>
                </c:pt>
                <c:pt idx="17482">
                  <c:v>-0.4646530147499996</c:v>
                </c:pt>
                <c:pt idx="17483">
                  <c:v>-0.4644088741249996</c:v>
                </c:pt>
                <c:pt idx="17484">
                  <c:v>-0.4641647334999996</c:v>
                </c:pt>
                <c:pt idx="17485">
                  <c:v>-0.4639205928749996</c:v>
                </c:pt>
                <c:pt idx="17486">
                  <c:v>-0.4636764522499996</c:v>
                </c:pt>
                <c:pt idx="17487">
                  <c:v>-0.4634323116249996</c:v>
                </c:pt>
                <c:pt idx="17488">
                  <c:v>-0.4631881709999996</c:v>
                </c:pt>
                <c:pt idx="17489">
                  <c:v>-0.4629440303749996</c:v>
                </c:pt>
                <c:pt idx="17490">
                  <c:v>-0.4626998897499996</c:v>
                </c:pt>
                <c:pt idx="17491">
                  <c:v>-0.4624557491249996</c:v>
                </c:pt>
                <c:pt idx="17492">
                  <c:v>-0.4622116084999996</c:v>
                </c:pt>
                <c:pt idx="17493">
                  <c:v>-0.4619674678749996</c:v>
                </c:pt>
                <c:pt idx="17494">
                  <c:v>-0.4617233272499996</c:v>
                </c:pt>
                <c:pt idx="17495">
                  <c:v>-0.4614791866249996</c:v>
                </c:pt>
                <c:pt idx="17496">
                  <c:v>-0.4612350459999996</c:v>
                </c:pt>
                <c:pt idx="17497">
                  <c:v>-0.4609909053749996</c:v>
                </c:pt>
                <c:pt idx="17498">
                  <c:v>-0.4607467647499996</c:v>
                </c:pt>
                <c:pt idx="17499">
                  <c:v>-0.4605026241249996</c:v>
                </c:pt>
                <c:pt idx="17500">
                  <c:v>-0.4602584834999996</c:v>
                </c:pt>
                <c:pt idx="17501">
                  <c:v>-0.4600143428749996</c:v>
                </c:pt>
                <c:pt idx="17502">
                  <c:v>-0.4597702022499996</c:v>
                </c:pt>
                <c:pt idx="17503">
                  <c:v>-0.4595260616249996</c:v>
                </c:pt>
                <c:pt idx="17504">
                  <c:v>-0.4592819209999996</c:v>
                </c:pt>
                <c:pt idx="17505">
                  <c:v>-0.4590377803749996</c:v>
                </c:pt>
                <c:pt idx="17506">
                  <c:v>-0.4587936397499996</c:v>
                </c:pt>
                <c:pt idx="17507">
                  <c:v>-0.4585494991249996</c:v>
                </c:pt>
                <c:pt idx="17508">
                  <c:v>-0.4583053584999996</c:v>
                </c:pt>
                <c:pt idx="17509">
                  <c:v>-0.4580612178749996</c:v>
                </c:pt>
                <c:pt idx="17510">
                  <c:v>-0.4578170772499996</c:v>
                </c:pt>
                <c:pt idx="17511">
                  <c:v>-0.4575729366249996</c:v>
                </c:pt>
                <c:pt idx="17512">
                  <c:v>-0.4573287959999996</c:v>
                </c:pt>
                <c:pt idx="17513">
                  <c:v>-0.4570846553749996</c:v>
                </c:pt>
                <c:pt idx="17514">
                  <c:v>-0.4568405147499996</c:v>
                </c:pt>
                <c:pt idx="17515">
                  <c:v>-0.4565963741249996</c:v>
                </c:pt>
                <c:pt idx="17516">
                  <c:v>-0.4563522334999996</c:v>
                </c:pt>
                <c:pt idx="17517">
                  <c:v>-0.4561080928749996</c:v>
                </c:pt>
                <c:pt idx="17518">
                  <c:v>-0.4558639522499996</c:v>
                </c:pt>
                <c:pt idx="17519">
                  <c:v>-0.4556198116249996</c:v>
                </c:pt>
                <c:pt idx="17520">
                  <c:v>-0.4553756709999996</c:v>
                </c:pt>
                <c:pt idx="17521">
                  <c:v>-0.4551315303749996</c:v>
                </c:pt>
                <c:pt idx="17522">
                  <c:v>-0.4548873897499996</c:v>
                </c:pt>
                <c:pt idx="17523">
                  <c:v>-0.4546432491249996</c:v>
                </c:pt>
                <c:pt idx="17524">
                  <c:v>-0.4543991084999996</c:v>
                </c:pt>
                <c:pt idx="17525">
                  <c:v>-0.4541549678749996</c:v>
                </c:pt>
                <c:pt idx="17526">
                  <c:v>-0.4539108272499996</c:v>
                </c:pt>
                <c:pt idx="17527">
                  <c:v>-0.4536666866249996</c:v>
                </c:pt>
                <c:pt idx="17528">
                  <c:v>-0.4534225459999996</c:v>
                </c:pt>
                <c:pt idx="17529">
                  <c:v>-0.4531784053749996</c:v>
                </c:pt>
                <c:pt idx="17530">
                  <c:v>-0.4529342647499996</c:v>
                </c:pt>
                <c:pt idx="17531">
                  <c:v>-0.4526901241249996</c:v>
                </c:pt>
                <c:pt idx="17532">
                  <c:v>-0.4524459834999996</c:v>
                </c:pt>
                <c:pt idx="17533">
                  <c:v>-0.4522018428749996</c:v>
                </c:pt>
                <c:pt idx="17534">
                  <c:v>-0.4519577022499996</c:v>
                </c:pt>
                <c:pt idx="17535">
                  <c:v>-0.4517135616249996</c:v>
                </c:pt>
                <c:pt idx="17536">
                  <c:v>-0.4514694209999996</c:v>
                </c:pt>
                <c:pt idx="17537">
                  <c:v>-0.4512252803749996</c:v>
                </c:pt>
                <c:pt idx="17538">
                  <c:v>-0.4509811397499996</c:v>
                </c:pt>
                <c:pt idx="17539">
                  <c:v>-0.4507369991249996</c:v>
                </c:pt>
                <c:pt idx="17540">
                  <c:v>-0.4504928584999996</c:v>
                </c:pt>
                <c:pt idx="17541">
                  <c:v>-0.4502487178749996</c:v>
                </c:pt>
                <c:pt idx="17542">
                  <c:v>-0.4500045772499996</c:v>
                </c:pt>
                <c:pt idx="17543">
                  <c:v>-0.4497604366249996</c:v>
                </c:pt>
                <c:pt idx="17544">
                  <c:v>-0.4495162959999996</c:v>
                </c:pt>
                <c:pt idx="17545">
                  <c:v>-0.4492721553749996</c:v>
                </c:pt>
                <c:pt idx="17546">
                  <c:v>-0.4490280147499996</c:v>
                </c:pt>
                <c:pt idx="17547">
                  <c:v>-0.4487838741249996</c:v>
                </c:pt>
                <c:pt idx="17548">
                  <c:v>-0.4485397334999996</c:v>
                </c:pt>
                <c:pt idx="17549">
                  <c:v>-0.4482955928749996</c:v>
                </c:pt>
                <c:pt idx="17550">
                  <c:v>-0.4480514522499996</c:v>
                </c:pt>
                <c:pt idx="17551">
                  <c:v>-0.4478073116249996</c:v>
                </c:pt>
                <c:pt idx="17552">
                  <c:v>-0.4475631709999996</c:v>
                </c:pt>
                <c:pt idx="17553">
                  <c:v>-0.4473190303749996</c:v>
                </c:pt>
                <c:pt idx="17554">
                  <c:v>-0.4470748897499996</c:v>
                </c:pt>
                <c:pt idx="17555">
                  <c:v>-0.4468307491249996</c:v>
                </c:pt>
                <c:pt idx="17556">
                  <c:v>-0.4465866084999996</c:v>
                </c:pt>
                <c:pt idx="17557">
                  <c:v>-0.4463424678749996</c:v>
                </c:pt>
                <c:pt idx="17558">
                  <c:v>-0.4460983272499996</c:v>
                </c:pt>
                <c:pt idx="17559">
                  <c:v>-0.4458541866249996</c:v>
                </c:pt>
                <c:pt idx="17560">
                  <c:v>-0.4456100459999996</c:v>
                </c:pt>
                <c:pt idx="17561">
                  <c:v>-0.4453659053749996</c:v>
                </c:pt>
                <c:pt idx="17562">
                  <c:v>-0.4451217647499996</c:v>
                </c:pt>
                <c:pt idx="17563">
                  <c:v>-0.4448776241249996</c:v>
                </c:pt>
                <c:pt idx="17564">
                  <c:v>-0.4446334834999996</c:v>
                </c:pt>
                <c:pt idx="17565">
                  <c:v>-0.4443893428749996</c:v>
                </c:pt>
                <c:pt idx="17566">
                  <c:v>-0.4441452022499996</c:v>
                </c:pt>
                <c:pt idx="17567">
                  <c:v>-0.4439010616249996</c:v>
                </c:pt>
                <c:pt idx="17568">
                  <c:v>-0.4436569209999996</c:v>
                </c:pt>
                <c:pt idx="17569">
                  <c:v>-0.4434127803749996</c:v>
                </c:pt>
                <c:pt idx="17570">
                  <c:v>-0.4431686397499996</c:v>
                </c:pt>
                <c:pt idx="17571">
                  <c:v>-0.4429244991249996</c:v>
                </c:pt>
                <c:pt idx="17572">
                  <c:v>-0.4426803584999996</c:v>
                </c:pt>
                <c:pt idx="17573">
                  <c:v>-0.4424362178749996</c:v>
                </c:pt>
                <c:pt idx="17574">
                  <c:v>-0.4421920772499996</c:v>
                </c:pt>
                <c:pt idx="17575">
                  <c:v>-0.4419479366249996</c:v>
                </c:pt>
                <c:pt idx="17576">
                  <c:v>-0.4417037959999996</c:v>
                </c:pt>
                <c:pt idx="17577">
                  <c:v>-0.4414596553749996</c:v>
                </c:pt>
                <c:pt idx="17578">
                  <c:v>-0.4412155147499996</c:v>
                </c:pt>
                <c:pt idx="17579">
                  <c:v>-0.4409713741249996</c:v>
                </c:pt>
                <c:pt idx="17580">
                  <c:v>-0.4407272334999996</c:v>
                </c:pt>
                <c:pt idx="17581">
                  <c:v>-0.4404830928749996</c:v>
                </c:pt>
                <c:pt idx="17582">
                  <c:v>-0.4402389522499996</c:v>
                </c:pt>
                <c:pt idx="17583">
                  <c:v>-0.4399948116249996</c:v>
                </c:pt>
                <c:pt idx="17584">
                  <c:v>-0.4397506709999996</c:v>
                </c:pt>
                <c:pt idx="17585">
                  <c:v>-0.4395065303749996</c:v>
                </c:pt>
                <c:pt idx="17586">
                  <c:v>-0.4392623897499996</c:v>
                </c:pt>
                <c:pt idx="17587">
                  <c:v>-0.4390182491249996</c:v>
                </c:pt>
                <c:pt idx="17588">
                  <c:v>-0.4387741084999996</c:v>
                </c:pt>
                <c:pt idx="17589">
                  <c:v>-0.4385299678749996</c:v>
                </c:pt>
                <c:pt idx="17590">
                  <c:v>-0.4382858272499996</c:v>
                </c:pt>
                <c:pt idx="17591">
                  <c:v>-0.4380416866249996</c:v>
                </c:pt>
                <c:pt idx="17592">
                  <c:v>-0.4377975459999996</c:v>
                </c:pt>
                <c:pt idx="17593">
                  <c:v>-0.4375534053749996</c:v>
                </c:pt>
                <c:pt idx="17594">
                  <c:v>-0.4373092647499996</c:v>
                </c:pt>
                <c:pt idx="17595">
                  <c:v>-0.4370651241249996</c:v>
                </c:pt>
                <c:pt idx="17596">
                  <c:v>-0.4368209834999996</c:v>
                </c:pt>
                <c:pt idx="17597">
                  <c:v>-0.4365768428749996</c:v>
                </c:pt>
                <c:pt idx="17598">
                  <c:v>-0.4363327022499996</c:v>
                </c:pt>
                <c:pt idx="17599">
                  <c:v>-0.4360885616249996</c:v>
                </c:pt>
                <c:pt idx="17600">
                  <c:v>-0.4358444209999996</c:v>
                </c:pt>
                <c:pt idx="17601">
                  <c:v>-0.4356002803749996</c:v>
                </c:pt>
                <c:pt idx="17602">
                  <c:v>-0.4353561397499996</c:v>
                </c:pt>
                <c:pt idx="17603">
                  <c:v>-0.4351119991249996</c:v>
                </c:pt>
                <c:pt idx="17604">
                  <c:v>-0.4348678584999996</c:v>
                </c:pt>
                <c:pt idx="17605">
                  <c:v>-0.4346237178749996</c:v>
                </c:pt>
                <c:pt idx="17606">
                  <c:v>-0.4343795772499996</c:v>
                </c:pt>
                <c:pt idx="17607">
                  <c:v>-0.4341354366249996</c:v>
                </c:pt>
                <c:pt idx="17608">
                  <c:v>-0.4338912959999996</c:v>
                </c:pt>
                <c:pt idx="17609">
                  <c:v>-0.4336471553749996</c:v>
                </c:pt>
                <c:pt idx="17610">
                  <c:v>-0.4334030147499996</c:v>
                </c:pt>
                <c:pt idx="17611">
                  <c:v>-0.4331588741249996</c:v>
                </c:pt>
                <c:pt idx="17612">
                  <c:v>-0.4329147334999996</c:v>
                </c:pt>
                <c:pt idx="17613">
                  <c:v>-0.4326705928749996</c:v>
                </c:pt>
                <c:pt idx="17614">
                  <c:v>-0.4324264522499996</c:v>
                </c:pt>
                <c:pt idx="17615">
                  <c:v>-0.4321823116249996</c:v>
                </c:pt>
                <c:pt idx="17616">
                  <c:v>-0.4319381709999996</c:v>
                </c:pt>
                <c:pt idx="17617">
                  <c:v>-0.4316940303749996</c:v>
                </c:pt>
                <c:pt idx="17618">
                  <c:v>-0.4314498897499996</c:v>
                </c:pt>
                <c:pt idx="17619">
                  <c:v>-0.4312057491249996</c:v>
                </c:pt>
                <c:pt idx="17620">
                  <c:v>-0.4309616084999996</c:v>
                </c:pt>
                <c:pt idx="17621">
                  <c:v>-0.4307174678749996</c:v>
                </c:pt>
                <c:pt idx="17622">
                  <c:v>-0.4304733272499996</c:v>
                </c:pt>
                <c:pt idx="17623">
                  <c:v>-0.4302291866249996</c:v>
                </c:pt>
                <c:pt idx="17624">
                  <c:v>-0.4299850459999996</c:v>
                </c:pt>
                <c:pt idx="17625">
                  <c:v>-0.4297409053749996</c:v>
                </c:pt>
                <c:pt idx="17626">
                  <c:v>-0.4294967647499996</c:v>
                </c:pt>
                <c:pt idx="17627">
                  <c:v>-0.4292526241249996</c:v>
                </c:pt>
                <c:pt idx="17628">
                  <c:v>-0.4290084834999996</c:v>
                </c:pt>
                <c:pt idx="17629">
                  <c:v>-0.4287643428749996</c:v>
                </c:pt>
                <c:pt idx="17630">
                  <c:v>-0.4285202022499996</c:v>
                </c:pt>
                <c:pt idx="17631">
                  <c:v>-0.4282760616249996</c:v>
                </c:pt>
                <c:pt idx="17632">
                  <c:v>-0.4280319209999996</c:v>
                </c:pt>
                <c:pt idx="17633">
                  <c:v>-0.4277877803749996</c:v>
                </c:pt>
                <c:pt idx="17634">
                  <c:v>-0.4275436397499996</c:v>
                </c:pt>
                <c:pt idx="17635">
                  <c:v>-0.4272994991249996</c:v>
                </c:pt>
                <c:pt idx="17636">
                  <c:v>-0.4270553584999996</c:v>
                </c:pt>
                <c:pt idx="17637">
                  <c:v>-0.4268112178749996</c:v>
                </c:pt>
                <c:pt idx="17638">
                  <c:v>-0.4265670772499996</c:v>
                </c:pt>
                <c:pt idx="17639">
                  <c:v>-0.4263229366249996</c:v>
                </c:pt>
                <c:pt idx="17640">
                  <c:v>-0.4260787959999996</c:v>
                </c:pt>
                <c:pt idx="17641">
                  <c:v>-0.4258346553749996</c:v>
                </c:pt>
                <c:pt idx="17642">
                  <c:v>-0.4255905147499996</c:v>
                </c:pt>
                <c:pt idx="17643">
                  <c:v>-0.4253463741249996</c:v>
                </c:pt>
                <c:pt idx="17644">
                  <c:v>-0.4251022334999996</c:v>
                </c:pt>
                <c:pt idx="17645">
                  <c:v>-0.4248580928749996</c:v>
                </c:pt>
                <c:pt idx="17646">
                  <c:v>-0.4246139522499996</c:v>
                </c:pt>
                <c:pt idx="17647">
                  <c:v>-0.4243698116249996</c:v>
                </c:pt>
                <c:pt idx="17648">
                  <c:v>-0.4241256709999996</c:v>
                </c:pt>
                <c:pt idx="17649">
                  <c:v>-0.4238815303749996</c:v>
                </c:pt>
                <c:pt idx="17650">
                  <c:v>-0.4236373897499996</c:v>
                </c:pt>
                <c:pt idx="17651">
                  <c:v>-0.4233932491249996</c:v>
                </c:pt>
                <c:pt idx="17652">
                  <c:v>-0.4231491084999996</c:v>
                </c:pt>
                <c:pt idx="17653">
                  <c:v>-0.4229049678749996</c:v>
                </c:pt>
                <c:pt idx="17654">
                  <c:v>-0.4226608272499996</c:v>
                </c:pt>
                <c:pt idx="17655">
                  <c:v>-0.4224166866249996</c:v>
                </c:pt>
                <c:pt idx="17656">
                  <c:v>-0.4221725459999996</c:v>
                </c:pt>
                <c:pt idx="17657">
                  <c:v>-0.4219284053749996</c:v>
                </c:pt>
                <c:pt idx="17658">
                  <c:v>-0.4216842647499996</c:v>
                </c:pt>
                <c:pt idx="17659">
                  <c:v>-0.4214401241249996</c:v>
                </c:pt>
                <c:pt idx="17660">
                  <c:v>-0.4211959834999996</c:v>
                </c:pt>
                <c:pt idx="17661">
                  <c:v>-0.4209518428749996</c:v>
                </c:pt>
                <c:pt idx="17662">
                  <c:v>-0.4207077022499996</c:v>
                </c:pt>
                <c:pt idx="17663">
                  <c:v>-0.4204635616249996</c:v>
                </c:pt>
                <c:pt idx="17664">
                  <c:v>-0.4202194209999996</c:v>
                </c:pt>
                <c:pt idx="17665">
                  <c:v>-0.4199752803749996</c:v>
                </c:pt>
                <c:pt idx="17666">
                  <c:v>-0.4197311397499996</c:v>
                </c:pt>
                <c:pt idx="17667">
                  <c:v>-0.4194869991249996</c:v>
                </c:pt>
                <c:pt idx="17668">
                  <c:v>-0.4192428584999996</c:v>
                </c:pt>
                <c:pt idx="17669">
                  <c:v>-0.4189987178749996</c:v>
                </c:pt>
                <c:pt idx="17670">
                  <c:v>-0.4187545772499996</c:v>
                </c:pt>
                <c:pt idx="17671">
                  <c:v>-0.4185104366249996</c:v>
                </c:pt>
                <c:pt idx="17672">
                  <c:v>-0.4182662959999996</c:v>
                </c:pt>
                <c:pt idx="17673">
                  <c:v>-0.4180221553749996</c:v>
                </c:pt>
                <c:pt idx="17674">
                  <c:v>-0.4177780147499996</c:v>
                </c:pt>
                <c:pt idx="17675">
                  <c:v>-0.4175338741249996</c:v>
                </c:pt>
                <c:pt idx="17676">
                  <c:v>-0.4172897334999996</c:v>
                </c:pt>
                <c:pt idx="17677">
                  <c:v>-0.4170455928749996</c:v>
                </c:pt>
                <c:pt idx="17678">
                  <c:v>-0.4168014522499996</c:v>
                </c:pt>
                <c:pt idx="17679">
                  <c:v>-0.4165573116249996</c:v>
                </c:pt>
                <c:pt idx="17680">
                  <c:v>-0.4163131709999996</c:v>
                </c:pt>
                <c:pt idx="17681">
                  <c:v>-0.4160690303749996</c:v>
                </c:pt>
                <c:pt idx="17682">
                  <c:v>-0.4158248897499996</c:v>
                </c:pt>
                <c:pt idx="17683">
                  <c:v>-0.4155807491249996</c:v>
                </c:pt>
                <c:pt idx="17684">
                  <c:v>-0.4153366084999996</c:v>
                </c:pt>
                <c:pt idx="17685">
                  <c:v>-0.4150924678749996</c:v>
                </c:pt>
                <c:pt idx="17686">
                  <c:v>-0.4148483272499996</c:v>
                </c:pt>
                <c:pt idx="17687">
                  <c:v>-0.4146041866249996</c:v>
                </c:pt>
                <c:pt idx="17688">
                  <c:v>-0.4143600459999996</c:v>
                </c:pt>
                <c:pt idx="17689">
                  <c:v>-0.4141159053749996</c:v>
                </c:pt>
                <c:pt idx="17690">
                  <c:v>-0.4138717647499996</c:v>
                </c:pt>
                <c:pt idx="17691">
                  <c:v>-0.4136276241249996</c:v>
                </c:pt>
                <c:pt idx="17692">
                  <c:v>-0.4133834834999996</c:v>
                </c:pt>
                <c:pt idx="17693">
                  <c:v>-0.4131393428749996</c:v>
                </c:pt>
                <c:pt idx="17694">
                  <c:v>-0.4128952022499996</c:v>
                </c:pt>
                <c:pt idx="17695">
                  <c:v>-0.4126510616249996</c:v>
                </c:pt>
                <c:pt idx="17696">
                  <c:v>-0.4124069209999996</c:v>
                </c:pt>
                <c:pt idx="17697">
                  <c:v>-0.4121627803749996</c:v>
                </c:pt>
                <c:pt idx="17698">
                  <c:v>-0.4119186397499996</c:v>
                </c:pt>
                <c:pt idx="17699">
                  <c:v>-0.4116744991249996</c:v>
                </c:pt>
                <c:pt idx="17700">
                  <c:v>-0.4114303584999996</c:v>
                </c:pt>
                <c:pt idx="17701">
                  <c:v>-0.4111862178749996</c:v>
                </c:pt>
                <c:pt idx="17702">
                  <c:v>-0.4109420772499996</c:v>
                </c:pt>
                <c:pt idx="17703">
                  <c:v>-0.4106979366249996</c:v>
                </c:pt>
                <c:pt idx="17704">
                  <c:v>-0.4104537959999996</c:v>
                </c:pt>
                <c:pt idx="17705">
                  <c:v>-0.4102096553749996</c:v>
                </c:pt>
                <c:pt idx="17706">
                  <c:v>-0.4099655147499996</c:v>
                </c:pt>
                <c:pt idx="17707">
                  <c:v>-0.4097213741249996</c:v>
                </c:pt>
                <c:pt idx="17708">
                  <c:v>-0.4094772334999996</c:v>
                </c:pt>
                <c:pt idx="17709">
                  <c:v>-0.4092330928749996</c:v>
                </c:pt>
                <c:pt idx="17710">
                  <c:v>-0.4089889522499996</c:v>
                </c:pt>
                <c:pt idx="17711">
                  <c:v>-0.4087448116249996</c:v>
                </c:pt>
                <c:pt idx="17712">
                  <c:v>-0.4085006709999996</c:v>
                </c:pt>
                <c:pt idx="17713">
                  <c:v>-0.4082565303749996</c:v>
                </c:pt>
                <c:pt idx="17714">
                  <c:v>-0.4080123897499996</c:v>
                </c:pt>
                <c:pt idx="17715">
                  <c:v>-0.4077682491249996</c:v>
                </c:pt>
                <c:pt idx="17716">
                  <c:v>-0.4075241084999996</c:v>
                </c:pt>
                <c:pt idx="17717">
                  <c:v>-0.4072799678749996</c:v>
                </c:pt>
                <c:pt idx="17718">
                  <c:v>-0.4070358272499996</c:v>
                </c:pt>
                <c:pt idx="17719">
                  <c:v>-0.4067916866249996</c:v>
                </c:pt>
                <c:pt idx="17720">
                  <c:v>-0.4065475459999996</c:v>
                </c:pt>
                <c:pt idx="17721">
                  <c:v>-0.4063034053749996</c:v>
                </c:pt>
                <c:pt idx="17722">
                  <c:v>-0.4060592647499996</c:v>
                </c:pt>
                <c:pt idx="17723">
                  <c:v>-0.4058151241249996</c:v>
                </c:pt>
                <c:pt idx="17724">
                  <c:v>-0.4055709834999996</c:v>
                </c:pt>
                <c:pt idx="17725">
                  <c:v>-0.4053268428749996</c:v>
                </c:pt>
                <c:pt idx="17726">
                  <c:v>-0.4050827022499996</c:v>
                </c:pt>
                <c:pt idx="17727">
                  <c:v>-0.4048385616249996</c:v>
                </c:pt>
                <c:pt idx="17728">
                  <c:v>-0.4045944209999996</c:v>
                </c:pt>
                <c:pt idx="17729">
                  <c:v>-0.4043502803749996</c:v>
                </c:pt>
                <c:pt idx="17730">
                  <c:v>-0.4041061397499996</c:v>
                </c:pt>
                <c:pt idx="17731">
                  <c:v>-0.4038619991249996</c:v>
                </c:pt>
                <c:pt idx="17732">
                  <c:v>-0.4036178584999996</c:v>
                </c:pt>
                <c:pt idx="17733">
                  <c:v>-0.4033737178749996</c:v>
                </c:pt>
                <c:pt idx="17734">
                  <c:v>-0.4031295772499996</c:v>
                </c:pt>
                <c:pt idx="17735">
                  <c:v>-0.4028854366249996</c:v>
                </c:pt>
                <c:pt idx="17736">
                  <c:v>-0.4026412959999996</c:v>
                </c:pt>
                <c:pt idx="17737">
                  <c:v>-0.4023971553749996</c:v>
                </c:pt>
                <c:pt idx="17738">
                  <c:v>-0.4021530147499996</c:v>
                </c:pt>
                <c:pt idx="17739">
                  <c:v>-0.4019088741249996</c:v>
                </c:pt>
                <c:pt idx="17740">
                  <c:v>-0.4016647334999996</c:v>
                </c:pt>
                <c:pt idx="17741">
                  <c:v>-0.4014205928749996</c:v>
                </c:pt>
                <c:pt idx="17742">
                  <c:v>-0.4011764522499996</c:v>
                </c:pt>
                <c:pt idx="17743">
                  <c:v>-0.4009323116249996</c:v>
                </c:pt>
                <c:pt idx="17744">
                  <c:v>-0.4006881709999996</c:v>
                </c:pt>
                <c:pt idx="17745">
                  <c:v>-0.4004440303749996</c:v>
                </c:pt>
                <c:pt idx="17746">
                  <c:v>-0.4001998897499996</c:v>
                </c:pt>
                <c:pt idx="17747">
                  <c:v>-0.3999557491249996</c:v>
                </c:pt>
                <c:pt idx="17748">
                  <c:v>-0.3997116084999996</c:v>
                </c:pt>
                <c:pt idx="17749">
                  <c:v>-0.3994674678749996</c:v>
                </c:pt>
                <c:pt idx="17750">
                  <c:v>-0.3992233272499996</c:v>
                </c:pt>
                <c:pt idx="17751">
                  <c:v>-0.3989791866249996</c:v>
                </c:pt>
                <c:pt idx="17752">
                  <c:v>-0.3987350459999996</c:v>
                </c:pt>
                <c:pt idx="17753">
                  <c:v>-0.3984909053749996</c:v>
                </c:pt>
                <c:pt idx="17754">
                  <c:v>-0.3982467647499996</c:v>
                </c:pt>
                <c:pt idx="17755">
                  <c:v>-0.3980026241249996</c:v>
                </c:pt>
                <c:pt idx="17756">
                  <c:v>-0.3977584834999996</c:v>
                </c:pt>
                <c:pt idx="17757">
                  <c:v>-0.3975143428749996</c:v>
                </c:pt>
                <c:pt idx="17758">
                  <c:v>-0.3972702022499996</c:v>
                </c:pt>
                <c:pt idx="17759">
                  <c:v>-0.3970260616249996</c:v>
                </c:pt>
                <c:pt idx="17760">
                  <c:v>-0.3967819209999996</c:v>
                </c:pt>
                <c:pt idx="17761">
                  <c:v>-0.3965377803749996</c:v>
                </c:pt>
                <c:pt idx="17762">
                  <c:v>-0.3962936397499996</c:v>
                </c:pt>
                <c:pt idx="17763">
                  <c:v>-0.3960494991249996</c:v>
                </c:pt>
                <c:pt idx="17764">
                  <c:v>-0.3958053584999996</c:v>
                </c:pt>
                <c:pt idx="17765">
                  <c:v>-0.3955612178749996</c:v>
                </c:pt>
                <c:pt idx="17766">
                  <c:v>-0.3953170772499996</c:v>
                </c:pt>
                <c:pt idx="17767">
                  <c:v>-0.3950729366249996</c:v>
                </c:pt>
                <c:pt idx="17768">
                  <c:v>-0.3948287959999996</c:v>
                </c:pt>
                <c:pt idx="17769">
                  <c:v>-0.3945846553749996</c:v>
                </c:pt>
                <c:pt idx="17770">
                  <c:v>-0.3943405147499996</c:v>
                </c:pt>
                <c:pt idx="17771">
                  <c:v>-0.3940963741249996</c:v>
                </c:pt>
                <c:pt idx="17772">
                  <c:v>-0.3938522334999996</c:v>
                </c:pt>
                <c:pt idx="17773">
                  <c:v>-0.3936080928749996</c:v>
                </c:pt>
                <c:pt idx="17774">
                  <c:v>-0.3933639522499996</c:v>
                </c:pt>
                <c:pt idx="17775">
                  <c:v>-0.3931198116249996</c:v>
                </c:pt>
                <c:pt idx="17776">
                  <c:v>-0.3928756709999996</c:v>
                </c:pt>
                <c:pt idx="17777">
                  <c:v>-0.3926315303749996</c:v>
                </c:pt>
                <c:pt idx="17778">
                  <c:v>-0.3923873897499996</c:v>
                </c:pt>
                <c:pt idx="17779">
                  <c:v>-0.3921432491249996</c:v>
                </c:pt>
                <c:pt idx="17780">
                  <c:v>-0.3918991084999996</c:v>
                </c:pt>
                <c:pt idx="17781">
                  <c:v>-0.3916549678749996</c:v>
                </c:pt>
                <c:pt idx="17782">
                  <c:v>-0.3914108272499996</c:v>
                </c:pt>
                <c:pt idx="17783">
                  <c:v>-0.3911666866249996</c:v>
                </c:pt>
                <c:pt idx="17784">
                  <c:v>-0.3909225459999996</c:v>
                </c:pt>
                <c:pt idx="17785">
                  <c:v>-0.3906784053749996</c:v>
                </c:pt>
                <c:pt idx="17786">
                  <c:v>-0.3904342647499996</c:v>
                </c:pt>
                <c:pt idx="17787">
                  <c:v>-0.3901901241249996</c:v>
                </c:pt>
                <c:pt idx="17788">
                  <c:v>-0.3899459834999996</c:v>
                </c:pt>
                <c:pt idx="17789">
                  <c:v>-0.3897018428749996</c:v>
                </c:pt>
                <c:pt idx="17790">
                  <c:v>-0.3894577022499996</c:v>
                </c:pt>
                <c:pt idx="17791">
                  <c:v>-0.3892135616249996</c:v>
                </c:pt>
                <c:pt idx="17792">
                  <c:v>-0.3889694209999996</c:v>
                </c:pt>
                <c:pt idx="17793">
                  <c:v>-0.3887252803749996</c:v>
                </c:pt>
                <c:pt idx="17794">
                  <c:v>-0.3884811397499996</c:v>
                </c:pt>
                <c:pt idx="17795">
                  <c:v>-0.3882369991249996</c:v>
                </c:pt>
                <c:pt idx="17796">
                  <c:v>-0.3879928584999996</c:v>
                </c:pt>
                <c:pt idx="17797">
                  <c:v>-0.3877487178749996</c:v>
                </c:pt>
                <c:pt idx="17798">
                  <c:v>-0.3875045772499996</c:v>
                </c:pt>
                <c:pt idx="17799">
                  <c:v>-0.3872604366249996</c:v>
                </c:pt>
                <c:pt idx="17800">
                  <c:v>-0.3870162959999996</c:v>
                </c:pt>
                <c:pt idx="17801">
                  <c:v>-0.3867721553749996</c:v>
                </c:pt>
                <c:pt idx="17802">
                  <c:v>-0.3865280147499996</c:v>
                </c:pt>
                <c:pt idx="17803">
                  <c:v>-0.3862838741249996</c:v>
                </c:pt>
                <c:pt idx="17804">
                  <c:v>-0.3860397334999996</c:v>
                </c:pt>
                <c:pt idx="17805">
                  <c:v>-0.3857955928749996</c:v>
                </c:pt>
                <c:pt idx="17806">
                  <c:v>-0.3855514522499996</c:v>
                </c:pt>
                <c:pt idx="17807">
                  <c:v>-0.3853073116249996</c:v>
                </c:pt>
                <c:pt idx="17808">
                  <c:v>-0.3850631709999996</c:v>
                </c:pt>
                <c:pt idx="17809">
                  <c:v>-0.3848190303749996</c:v>
                </c:pt>
                <c:pt idx="17810">
                  <c:v>-0.3845748897499996</c:v>
                </c:pt>
                <c:pt idx="17811">
                  <c:v>-0.3843307491249996</c:v>
                </c:pt>
                <c:pt idx="17812">
                  <c:v>-0.3840866084999996</c:v>
                </c:pt>
                <c:pt idx="17813">
                  <c:v>-0.3838424678749996</c:v>
                </c:pt>
                <c:pt idx="17814">
                  <c:v>-0.3835983272499996</c:v>
                </c:pt>
                <c:pt idx="17815">
                  <c:v>-0.3833541866249996</c:v>
                </c:pt>
                <c:pt idx="17816">
                  <c:v>-0.3831100459999996</c:v>
                </c:pt>
                <c:pt idx="17817">
                  <c:v>-0.3828659053749996</c:v>
                </c:pt>
                <c:pt idx="17818">
                  <c:v>-0.3826217647499996</c:v>
                </c:pt>
                <c:pt idx="17819">
                  <c:v>-0.3823776241249996</c:v>
                </c:pt>
                <c:pt idx="17820">
                  <c:v>-0.3821334834999996</c:v>
                </c:pt>
                <c:pt idx="17821">
                  <c:v>-0.3818893428749996</c:v>
                </c:pt>
                <c:pt idx="17822">
                  <c:v>-0.3816452022499996</c:v>
                </c:pt>
                <c:pt idx="17823">
                  <c:v>-0.3814010616249996</c:v>
                </c:pt>
                <c:pt idx="17824">
                  <c:v>-0.3811569209999996</c:v>
                </c:pt>
                <c:pt idx="17825">
                  <c:v>-0.3809127803749996</c:v>
                </c:pt>
                <c:pt idx="17826">
                  <c:v>-0.3806686397499996</c:v>
                </c:pt>
                <c:pt idx="17827">
                  <c:v>-0.3804244991249996</c:v>
                </c:pt>
                <c:pt idx="17828">
                  <c:v>-0.3801803584999996</c:v>
                </c:pt>
                <c:pt idx="17829">
                  <c:v>-0.3799362178749996</c:v>
                </c:pt>
                <c:pt idx="17830">
                  <c:v>-0.3796920772499996</c:v>
                </c:pt>
                <c:pt idx="17831">
                  <c:v>-0.3794479366249996</c:v>
                </c:pt>
                <c:pt idx="17832">
                  <c:v>-0.3792037959999996</c:v>
                </c:pt>
                <c:pt idx="17833">
                  <c:v>-0.3789596553749996</c:v>
                </c:pt>
                <c:pt idx="17834">
                  <c:v>-0.3787155147499996</c:v>
                </c:pt>
                <c:pt idx="17835">
                  <c:v>-0.3784713741249996</c:v>
                </c:pt>
                <c:pt idx="17836">
                  <c:v>-0.3782272334999996</c:v>
                </c:pt>
                <c:pt idx="17837">
                  <c:v>-0.3779830928749996</c:v>
                </c:pt>
                <c:pt idx="17838">
                  <c:v>-0.3777389522499996</c:v>
                </c:pt>
                <c:pt idx="17839">
                  <c:v>-0.3774948116249996</c:v>
                </c:pt>
                <c:pt idx="17840">
                  <c:v>-0.3772506709999996</c:v>
                </c:pt>
                <c:pt idx="17841">
                  <c:v>-0.3770065303749996</c:v>
                </c:pt>
                <c:pt idx="17842">
                  <c:v>-0.3767623897499996</c:v>
                </c:pt>
                <c:pt idx="17843">
                  <c:v>-0.3765182491249996</c:v>
                </c:pt>
                <c:pt idx="17844">
                  <c:v>-0.3762741084999996</c:v>
                </c:pt>
                <c:pt idx="17845">
                  <c:v>-0.3760299678749996</c:v>
                </c:pt>
                <c:pt idx="17846">
                  <c:v>-0.3757858272499996</c:v>
                </c:pt>
                <c:pt idx="17847">
                  <c:v>-0.3755416866249996</c:v>
                </c:pt>
                <c:pt idx="17848">
                  <c:v>-0.3752975459999996</c:v>
                </c:pt>
                <c:pt idx="17849">
                  <c:v>-0.3750534053749996</c:v>
                </c:pt>
                <c:pt idx="17850">
                  <c:v>-0.3748092647499996</c:v>
                </c:pt>
                <c:pt idx="17851">
                  <c:v>-0.3745651241249996</c:v>
                </c:pt>
                <c:pt idx="17852">
                  <c:v>-0.3743209834999996</c:v>
                </c:pt>
                <c:pt idx="17853">
                  <c:v>-0.3740768428749996</c:v>
                </c:pt>
                <c:pt idx="17854">
                  <c:v>-0.3738327022499996</c:v>
                </c:pt>
                <c:pt idx="17855">
                  <c:v>-0.3735885616249996</c:v>
                </c:pt>
                <c:pt idx="17856">
                  <c:v>-0.3733444209999996</c:v>
                </c:pt>
                <c:pt idx="17857">
                  <c:v>-0.3731002803749996</c:v>
                </c:pt>
                <c:pt idx="17858">
                  <c:v>-0.3728561397499996</c:v>
                </c:pt>
                <c:pt idx="17859">
                  <c:v>-0.3726119991249996</c:v>
                </c:pt>
                <c:pt idx="17860">
                  <c:v>-0.3723678584999996</c:v>
                </c:pt>
                <c:pt idx="17861">
                  <c:v>-0.3721237178749996</c:v>
                </c:pt>
                <c:pt idx="17862">
                  <c:v>-0.3718795772499996</c:v>
                </c:pt>
                <c:pt idx="17863">
                  <c:v>-0.3716354366249996</c:v>
                </c:pt>
                <c:pt idx="17864">
                  <c:v>-0.3713912959999996</c:v>
                </c:pt>
                <c:pt idx="17865">
                  <c:v>-0.3711471553749996</c:v>
                </c:pt>
                <c:pt idx="17866">
                  <c:v>-0.3709030147499996</c:v>
                </c:pt>
                <c:pt idx="17867">
                  <c:v>-0.3706588741249996</c:v>
                </c:pt>
                <c:pt idx="17868">
                  <c:v>-0.3704147334999996</c:v>
                </c:pt>
                <c:pt idx="17869">
                  <c:v>-0.3701705928749996</c:v>
                </c:pt>
                <c:pt idx="17870">
                  <c:v>-0.3699264522499996</c:v>
                </c:pt>
                <c:pt idx="17871">
                  <c:v>-0.3696823116249996</c:v>
                </c:pt>
                <c:pt idx="17872">
                  <c:v>-0.3694381709999996</c:v>
                </c:pt>
                <c:pt idx="17873">
                  <c:v>-0.3691940303749996</c:v>
                </c:pt>
                <c:pt idx="17874">
                  <c:v>-0.3689498897499996</c:v>
                </c:pt>
                <c:pt idx="17875">
                  <c:v>-0.3687057491249996</c:v>
                </c:pt>
                <c:pt idx="17876">
                  <c:v>-0.3684616084999996</c:v>
                </c:pt>
                <c:pt idx="17877">
                  <c:v>-0.3682174678749996</c:v>
                </c:pt>
                <c:pt idx="17878">
                  <c:v>-0.3679733272499996</c:v>
                </c:pt>
                <c:pt idx="17879">
                  <c:v>-0.3677291866249996</c:v>
                </c:pt>
                <c:pt idx="17880">
                  <c:v>-0.3674850459999996</c:v>
                </c:pt>
                <c:pt idx="17881">
                  <c:v>-0.3672409053749996</c:v>
                </c:pt>
                <c:pt idx="17882">
                  <c:v>-0.3669967647499996</c:v>
                </c:pt>
                <c:pt idx="17883">
                  <c:v>-0.3667526241249996</c:v>
                </c:pt>
                <c:pt idx="17884">
                  <c:v>-0.3665084834999996</c:v>
                </c:pt>
                <c:pt idx="17885">
                  <c:v>-0.3662643428749996</c:v>
                </c:pt>
                <c:pt idx="17886">
                  <c:v>-0.3660202022499996</c:v>
                </c:pt>
                <c:pt idx="17887">
                  <c:v>-0.3657760616249996</c:v>
                </c:pt>
                <c:pt idx="17888">
                  <c:v>-0.3655319209999996</c:v>
                </c:pt>
                <c:pt idx="17889">
                  <c:v>-0.3652877803749996</c:v>
                </c:pt>
                <c:pt idx="17890">
                  <c:v>-0.3650436397499996</c:v>
                </c:pt>
                <c:pt idx="17891">
                  <c:v>-0.3647994991249996</c:v>
                </c:pt>
                <c:pt idx="17892">
                  <c:v>-0.3645553584999996</c:v>
                </c:pt>
                <c:pt idx="17893">
                  <c:v>-0.3643112178749996</c:v>
                </c:pt>
                <c:pt idx="17894">
                  <c:v>-0.3640670772499996</c:v>
                </c:pt>
                <c:pt idx="17895">
                  <c:v>-0.3638229366249996</c:v>
                </c:pt>
                <c:pt idx="17896">
                  <c:v>-0.3635787959999996</c:v>
                </c:pt>
                <c:pt idx="17897">
                  <c:v>-0.3633346553749996</c:v>
                </c:pt>
                <c:pt idx="17898">
                  <c:v>-0.3630905147499996</c:v>
                </c:pt>
                <c:pt idx="17899">
                  <c:v>-0.3628463741249996</c:v>
                </c:pt>
                <c:pt idx="17900">
                  <c:v>-0.3626022334999996</c:v>
                </c:pt>
                <c:pt idx="17901">
                  <c:v>-0.3623580928749996</c:v>
                </c:pt>
                <c:pt idx="17902">
                  <c:v>-0.3621139522499996</c:v>
                </c:pt>
                <c:pt idx="17903">
                  <c:v>-0.3618698116249996</c:v>
                </c:pt>
                <c:pt idx="17904">
                  <c:v>-0.3616256709999996</c:v>
                </c:pt>
                <c:pt idx="17905">
                  <c:v>-0.3613815303749996</c:v>
                </c:pt>
                <c:pt idx="17906">
                  <c:v>-0.3611373897499996</c:v>
                </c:pt>
                <c:pt idx="17907">
                  <c:v>-0.3608932491249996</c:v>
                </c:pt>
                <c:pt idx="17908">
                  <c:v>-0.3606491084999996</c:v>
                </c:pt>
                <c:pt idx="17909">
                  <c:v>-0.3604049678749996</c:v>
                </c:pt>
                <c:pt idx="17910">
                  <c:v>-0.3601608272499996</c:v>
                </c:pt>
                <c:pt idx="17911">
                  <c:v>-0.3599166866249996</c:v>
                </c:pt>
                <c:pt idx="17912">
                  <c:v>-0.3596725459999996</c:v>
                </c:pt>
                <c:pt idx="17913">
                  <c:v>-0.3594284053749996</c:v>
                </c:pt>
                <c:pt idx="17914">
                  <c:v>-0.3591842647499996</c:v>
                </c:pt>
                <c:pt idx="17915">
                  <c:v>-0.3589401241249996</c:v>
                </c:pt>
                <c:pt idx="17916">
                  <c:v>-0.3586959834999996</c:v>
                </c:pt>
                <c:pt idx="17917">
                  <c:v>-0.3584518428749996</c:v>
                </c:pt>
                <c:pt idx="17918">
                  <c:v>-0.3582077022499996</c:v>
                </c:pt>
                <c:pt idx="17919">
                  <c:v>-0.3579635616249996</c:v>
                </c:pt>
                <c:pt idx="17920">
                  <c:v>-0.3577194209999996</c:v>
                </c:pt>
                <c:pt idx="17921">
                  <c:v>-0.3574752803749996</c:v>
                </c:pt>
                <c:pt idx="17922">
                  <c:v>-0.3572311397499996</c:v>
                </c:pt>
                <c:pt idx="17923">
                  <c:v>-0.3569869991249996</c:v>
                </c:pt>
                <c:pt idx="17924">
                  <c:v>-0.3567428584999996</c:v>
                </c:pt>
                <c:pt idx="17925">
                  <c:v>-0.3564987178749996</c:v>
                </c:pt>
                <c:pt idx="17926">
                  <c:v>-0.3562545772499996</c:v>
                </c:pt>
                <c:pt idx="17927">
                  <c:v>-0.3560104366249996</c:v>
                </c:pt>
                <c:pt idx="17928">
                  <c:v>-0.3557662959999996</c:v>
                </c:pt>
                <c:pt idx="17929">
                  <c:v>-0.3555221553749996</c:v>
                </c:pt>
                <c:pt idx="17930">
                  <c:v>-0.3552780147499996</c:v>
                </c:pt>
                <c:pt idx="17931">
                  <c:v>-0.3550338741249996</c:v>
                </c:pt>
                <c:pt idx="17932">
                  <c:v>-0.3547897334999996</c:v>
                </c:pt>
                <c:pt idx="17933">
                  <c:v>-0.3545455928749996</c:v>
                </c:pt>
                <c:pt idx="17934">
                  <c:v>-0.3543014522499996</c:v>
                </c:pt>
                <c:pt idx="17935">
                  <c:v>-0.3540573116249996</c:v>
                </c:pt>
                <c:pt idx="17936">
                  <c:v>-0.3538131709999996</c:v>
                </c:pt>
                <c:pt idx="17937">
                  <c:v>-0.3535690303749996</c:v>
                </c:pt>
                <c:pt idx="17938">
                  <c:v>-0.3533248897499996</c:v>
                </c:pt>
                <c:pt idx="17939">
                  <c:v>-0.3530807491249996</c:v>
                </c:pt>
                <c:pt idx="17940">
                  <c:v>-0.3528366084999996</c:v>
                </c:pt>
                <c:pt idx="17941">
                  <c:v>-0.3525924678749996</c:v>
                </c:pt>
                <c:pt idx="17942">
                  <c:v>-0.3523483272499996</c:v>
                </c:pt>
                <c:pt idx="17943">
                  <c:v>-0.3521041866249996</c:v>
                </c:pt>
                <c:pt idx="17944">
                  <c:v>-0.3518600459999996</c:v>
                </c:pt>
                <c:pt idx="17945">
                  <c:v>-0.3516159053749996</c:v>
                </c:pt>
                <c:pt idx="17946">
                  <c:v>-0.3513717647499996</c:v>
                </c:pt>
                <c:pt idx="17947">
                  <c:v>-0.3511276241249996</c:v>
                </c:pt>
                <c:pt idx="17948">
                  <c:v>-0.3508834834999996</c:v>
                </c:pt>
                <c:pt idx="17949">
                  <c:v>-0.3506393428749996</c:v>
                </c:pt>
                <c:pt idx="17950">
                  <c:v>-0.3503952022499996</c:v>
                </c:pt>
                <c:pt idx="17951">
                  <c:v>-0.3501510616249996</c:v>
                </c:pt>
                <c:pt idx="17952">
                  <c:v>-0.3499069209999996</c:v>
                </c:pt>
                <c:pt idx="17953">
                  <c:v>-0.3496627803749996</c:v>
                </c:pt>
                <c:pt idx="17954">
                  <c:v>-0.3494186397499996</c:v>
                </c:pt>
                <c:pt idx="17955">
                  <c:v>-0.3491744991249996</c:v>
                </c:pt>
                <c:pt idx="17956">
                  <c:v>-0.3489303584999996</c:v>
                </c:pt>
                <c:pt idx="17957">
                  <c:v>-0.3486862178749996</c:v>
                </c:pt>
                <c:pt idx="17958">
                  <c:v>-0.3484420772499996</c:v>
                </c:pt>
                <c:pt idx="17959">
                  <c:v>-0.3481979366249996</c:v>
                </c:pt>
                <c:pt idx="17960">
                  <c:v>-0.3479537959999996</c:v>
                </c:pt>
                <c:pt idx="17961">
                  <c:v>-0.3477096553749996</c:v>
                </c:pt>
                <c:pt idx="17962">
                  <c:v>-0.3474655147499996</c:v>
                </c:pt>
                <c:pt idx="17963">
                  <c:v>-0.3472213741249996</c:v>
                </c:pt>
                <c:pt idx="17964">
                  <c:v>-0.3469772334999996</c:v>
                </c:pt>
                <c:pt idx="17965">
                  <c:v>-0.3467330928749996</c:v>
                </c:pt>
                <c:pt idx="17966">
                  <c:v>-0.3464889522499996</c:v>
                </c:pt>
                <c:pt idx="17967">
                  <c:v>-0.3462448116249996</c:v>
                </c:pt>
                <c:pt idx="17968">
                  <c:v>-0.3460006709999996</c:v>
                </c:pt>
                <c:pt idx="17969">
                  <c:v>-0.3457565303749996</c:v>
                </c:pt>
                <c:pt idx="17970">
                  <c:v>-0.3455123897499996</c:v>
                </c:pt>
                <c:pt idx="17971">
                  <c:v>-0.3452682491249996</c:v>
                </c:pt>
                <c:pt idx="17972">
                  <c:v>-0.3450241084999996</c:v>
                </c:pt>
                <c:pt idx="17973">
                  <c:v>-0.3447799678749996</c:v>
                </c:pt>
                <c:pt idx="17974">
                  <c:v>-0.3445358272499996</c:v>
                </c:pt>
                <c:pt idx="17975">
                  <c:v>-0.3442916866249996</c:v>
                </c:pt>
                <c:pt idx="17976">
                  <c:v>-0.3440475459999996</c:v>
                </c:pt>
                <c:pt idx="17977">
                  <c:v>-0.3438034053749996</c:v>
                </c:pt>
                <c:pt idx="17978">
                  <c:v>-0.3435592647499996</c:v>
                </c:pt>
                <c:pt idx="17979">
                  <c:v>-0.3433151241249996</c:v>
                </c:pt>
                <c:pt idx="17980">
                  <c:v>-0.3430709834999996</c:v>
                </c:pt>
                <c:pt idx="17981">
                  <c:v>-0.3428268428749996</c:v>
                </c:pt>
                <c:pt idx="17982">
                  <c:v>-0.3425827022499996</c:v>
                </c:pt>
                <c:pt idx="17983">
                  <c:v>-0.3423385616249996</c:v>
                </c:pt>
                <c:pt idx="17984">
                  <c:v>-0.3420944209999996</c:v>
                </c:pt>
                <c:pt idx="17985">
                  <c:v>-0.3418502803749996</c:v>
                </c:pt>
                <c:pt idx="17986">
                  <c:v>-0.3416061397499996</c:v>
                </c:pt>
                <c:pt idx="17987">
                  <c:v>-0.3413619991249996</c:v>
                </c:pt>
                <c:pt idx="17988">
                  <c:v>-0.3411178584999996</c:v>
                </c:pt>
                <c:pt idx="17989">
                  <c:v>-0.3408737178749996</c:v>
                </c:pt>
                <c:pt idx="17990">
                  <c:v>-0.3406295772499996</c:v>
                </c:pt>
                <c:pt idx="17991">
                  <c:v>-0.3403854366249996</c:v>
                </c:pt>
                <c:pt idx="17992">
                  <c:v>-0.3401412959999996</c:v>
                </c:pt>
                <c:pt idx="17993">
                  <c:v>-0.3398971553749996</c:v>
                </c:pt>
                <c:pt idx="17994">
                  <c:v>-0.3396530147499996</c:v>
                </c:pt>
                <c:pt idx="17995">
                  <c:v>-0.3394088741249996</c:v>
                </c:pt>
                <c:pt idx="17996">
                  <c:v>-0.3391647334999996</c:v>
                </c:pt>
                <c:pt idx="17997">
                  <c:v>-0.3389205928749996</c:v>
                </c:pt>
                <c:pt idx="17998">
                  <c:v>-0.3386764522499996</c:v>
                </c:pt>
                <c:pt idx="17999">
                  <c:v>-0.3384323116249996</c:v>
                </c:pt>
                <c:pt idx="18000">
                  <c:v>-0.3381881709999996</c:v>
                </c:pt>
                <c:pt idx="18001">
                  <c:v>-0.3379440303749996</c:v>
                </c:pt>
                <c:pt idx="18002">
                  <c:v>-0.3376998897499996</c:v>
                </c:pt>
                <c:pt idx="18003">
                  <c:v>-0.3374557491249996</c:v>
                </c:pt>
                <c:pt idx="18004">
                  <c:v>-0.3372116084999996</c:v>
                </c:pt>
                <c:pt idx="18005">
                  <c:v>-0.3369674678749996</c:v>
                </c:pt>
                <c:pt idx="18006">
                  <c:v>-0.3367233272499996</c:v>
                </c:pt>
                <c:pt idx="18007">
                  <c:v>-0.3364791866249996</c:v>
                </c:pt>
                <c:pt idx="18008">
                  <c:v>-0.3362350459999996</c:v>
                </c:pt>
                <c:pt idx="18009">
                  <c:v>-0.3359909053749996</c:v>
                </c:pt>
                <c:pt idx="18010">
                  <c:v>-0.3357467647499996</c:v>
                </c:pt>
                <c:pt idx="18011">
                  <c:v>-0.3355026241249996</c:v>
                </c:pt>
                <c:pt idx="18012">
                  <c:v>-0.3352584834999996</c:v>
                </c:pt>
                <c:pt idx="18013">
                  <c:v>-0.3350143428749996</c:v>
                </c:pt>
                <c:pt idx="18014">
                  <c:v>-0.3347702022499996</c:v>
                </c:pt>
                <c:pt idx="18015">
                  <c:v>-0.3345260616249996</c:v>
                </c:pt>
                <c:pt idx="18016">
                  <c:v>-0.3342819209999996</c:v>
                </c:pt>
                <c:pt idx="18017">
                  <c:v>-0.3340377803749996</c:v>
                </c:pt>
                <c:pt idx="18018">
                  <c:v>-0.3337936397499996</c:v>
                </c:pt>
                <c:pt idx="18019">
                  <c:v>-0.3335494991249996</c:v>
                </c:pt>
                <c:pt idx="18020">
                  <c:v>-0.3333053584999996</c:v>
                </c:pt>
                <c:pt idx="18021">
                  <c:v>-0.3330612178749996</c:v>
                </c:pt>
                <c:pt idx="18022">
                  <c:v>-0.3328170772499996</c:v>
                </c:pt>
                <c:pt idx="18023">
                  <c:v>-0.3325729366249996</c:v>
                </c:pt>
                <c:pt idx="18024">
                  <c:v>-0.3323287959999996</c:v>
                </c:pt>
                <c:pt idx="18025">
                  <c:v>-0.3320846553749996</c:v>
                </c:pt>
                <c:pt idx="18026">
                  <c:v>-0.3318405147499996</c:v>
                </c:pt>
                <c:pt idx="18027">
                  <c:v>-0.3315963741249996</c:v>
                </c:pt>
                <c:pt idx="18028">
                  <c:v>-0.3313522334999996</c:v>
                </c:pt>
                <c:pt idx="18029">
                  <c:v>-0.3311080928749996</c:v>
                </c:pt>
                <c:pt idx="18030">
                  <c:v>-0.3308639522499996</c:v>
                </c:pt>
                <c:pt idx="18031">
                  <c:v>-0.3306198116249996</c:v>
                </c:pt>
                <c:pt idx="18032">
                  <c:v>-0.3303756709999996</c:v>
                </c:pt>
                <c:pt idx="18033">
                  <c:v>-0.3301315303749996</c:v>
                </c:pt>
                <c:pt idx="18034">
                  <c:v>-0.3298873897499996</c:v>
                </c:pt>
                <c:pt idx="18035">
                  <c:v>-0.3296432491249996</c:v>
                </c:pt>
                <c:pt idx="18036">
                  <c:v>-0.3293991084999996</c:v>
                </c:pt>
                <c:pt idx="18037">
                  <c:v>-0.3291549678749996</c:v>
                </c:pt>
                <c:pt idx="18038">
                  <c:v>-0.3289108272499996</c:v>
                </c:pt>
                <c:pt idx="18039">
                  <c:v>-0.3286666866249996</c:v>
                </c:pt>
                <c:pt idx="18040">
                  <c:v>-0.3284225459999996</c:v>
                </c:pt>
                <c:pt idx="18041">
                  <c:v>-0.3281784053749996</c:v>
                </c:pt>
                <c:pt idx="18042">
                  <c:v>-0.3279342647499996</c:v>
                </c:pt>
                <c:pt idx="18043">
                  <c:v>-0.3276901241249996</c:v>
                </c:pt>
                <c:pt idx="18044">
                  <c:v>-0.3274459834999996</c:v>
                </c:pt>
                <c:pt idx="18045">
                  <c:v>-0.3272018428749996</c:v>
                </c:pt>
                <c:pt idx="18046">
                  <c:v>-0.3269577022499996</c:v>
                </c:pt>
                <c:pt idx="18047">
                  <c:v>-0.3267135616249996</c:v>
                </c:pt>
                <c:pt idx="18048">
                  <c:v>-0.3264694209999996</c:v>
                </c:pt>
                <c:pt idx="18049">
                  <c:v>-0.3262252803749996</c:v>
                </c:pt>
                <c:pt idx="18050">
                  <c:v>-0.3259811397499996</c:v>
                </c:pt>
                <c:pt idx="18051">
                  <c:v>-0.3257369991249996</c:v>
                </c:pt>
                <c:pt idx="18052">
                  <c:v>-0.3254928584999996</c:v>
                </c:pt>
                <c:pt idx="18053">
                  <c:v>-0.3252487178749996</c:v>
                </c:pt>
                <c:pt idx="18054">
                  <c:v>-0.3250045772499996</c:v>
                </c:pt>
                <c:pt idx="18055">
                  <c:v>-0.3247604366249996</c:v>
                </c:pt>
                <c:pt idx="18056">
                  <c:v>-0.3245162959999996</c:v>
                </c:pt>
                <c:pt idx="18057">
                  <c:v>-0.3242721553749996</c:v>
                </c:pt>
                <c:pt idx="18058">
                  <c:v>-0.3240280147499996</c:v>
                </c:pt>
                <c:pt idx="18059">
                  <c:v>-0.3237838741249996</c:v>
                </c:pt>
                <c:pt idx="18060">
                  <c:v>-0.3235397334999996</c:v>
                </c:pt>
                <c:pt idx="18061">
                  <c:v>-0.3232955928749996</c:v>
                </c:pt>
                <c:pt idx="18062">
                  <c:v>-0.3230514522499996</c:v>
                </c:pt>
                <c:pt idx="18063">
                  <c:v>-0.3228073116249996</c:v>
                </c:pt>
                <c:pt idx="18064">
                  <c:v>-0.3225631709999996</c:v>
                </c:pt>
                <c:pt idx="18065">
                  <c:v>-0.3223190303749996</c:v>
                </c:pt>
                <c:pt idx="18066">
                  <c:v>-0.3220748897499996</c:v>
                </c:pt>
                <c:pt idx="18067">
                  <c:v>-0.3218307491249996</c:v>
                </c:pt>
                <c:pt idx="18068">
                  <c:v>-0.3215866084999996</c:v>
                </c:pt>
                <c:pt idx="18069">
                  <c:v>-0.3213424678749996</c:v>
                </c:pt>
                <c:pt idx="18070">
                  <c:v>-0.3210983272499996</c:v>
                </c:pt>
                <c:pt idx="18071">
                  <c:v>-0.3208541866249996</c:v>
                </c:pt>
                <c:pt idx="18072">
                  <c:v>-0.3206100459999996</c:v>
                </c:pt>
                <c:pt idx="18073">
                  <c:v>-0.3203659053749996</c:v>
                </c:pt>
                <c:pt idx="18074">
                  <c:v>-0.3201217647499996</c:v>
                </c:pt>
                <c:pt idx="18075">
                  <c:v>-0.3198776241249996</c:v>
                </c:pt>
                <c:pt idx="18076">
                  <c:v>-0.3196334834999996</c:v>
                </c:pt>
                <c:pt idx="18077">
                  <c:v>-0.3193893428749996</c:v>
                </c:pt>
                <c:pt idx="18078">
                  <c:v>-0.3191452022499996</c:v>
                </c:pt>
                <c:pt idx="18079">
                  <c:v>-0.3189010616249996</c:v>
                </c:pt>
                <c:pt idx="18080">
                  <c:v>-0.3186569209999996</c:v>
                </c:pt>
                <c:pt idx="18081">
                  <c:v>-0.3184127803749996</c:v>
                </c:pt>
                <c:pt idx="18082">
                  <c:v>-0.3181686397499996</c:v>
                </c:pt>
                <c:pt idx="18083">
                  <c:v>-0.3179244991249996</c:v>
                </c:pt>
                <c:pt idx="18084">
                  <c:v>-0.3176803584999996</c:v>
                </c:pt>
                <c:pt idx="18085">
                  <c:v>-0.3174362178749996</c:v>
                </c:pt>
                <c:pt idx="18086">
                  <c:v>-0.3171920772499996</c:v>
                </c:pt>
                <c:pt idx="18087">
                  <c:v>-0.3169479366249996</c:v>
                </c:pt>
                <c:pt idx="18088">
                  <c:v>-0.3167037959999996</c:v>
                </c:pt>
                <c:pt idx="18089">
                  <c:v>-0.3164596553749996</c:v>
                </c:pt>
                <c:pt idx="18090">
                  <c:v>-0.3162155147499996</c:v>
                </c:pt>
                <c:pt idx="18091">
                  <c:v>-0.3159713741249996</c:v>
                </c:pt>
                <c:pt idx="18092">
                  <c:v>-0.3157272334999996</c:v>
                </c:pt>
                <c:pt idx="18093">
                  <c:v>-0.3154830928749996</c:v>
                </c:pt>
                <c:pt idx="18094">
                  <c:v>-0.3152389522499996</c:v>
                </c:pt>
                <c:pt idx="18095">
                  <c:v>-0.3149948116249996</c:v>
                </c:pt>
                <c:pt idx="18096">
                  <c:v>-0.3147506709999996</c:v>
                </c:pt>
                <c:pt idx="18097">
                  <c:v>-0.3145065303749996</c:v>
                </c:pt>
                <c:pt idx="18098">
                  <c:v>-0.3142623897499996</c:v>
                </c:pt>
                <c:pt idx="18099">
                  <c:v>-0.3140182491249996</c:v>
                </c:pt>
                <c:pt idx="18100">
                  <c:v>-0.3137741084999996</c:v>
                </c:pt>
                <c:pt idx="18101">
                  <c:v>-0.3135299678749996</c:v>
                </c:pt>
                <c:pt idx="18102">
                  <c:v>-0.3132858272499996</c:v>
                </c:pt>
                <c:pt idx="18103">
                  <c:v>-0.3130416866249996</c:v>
                </c:pt>
                <c:pt idx="18104">
                  <c:v>-0.3127975459999996</c:v>
                </c:pt>
                <c:pt idx="18105">
                  <c:v>-0.3125534053749996</c:v>
                </c:pt>
                <c:pt idx="18106">
                  <c:v>-0.3123092647499996</c:v>
                </c:pt>
                <c:pt idx="18107">
                  <c:v>-0.3120651241249996</c:v>
                </c:pt>
                <c:pt idx="18108">
                  <c:v>-0.3118209834999996</c:v>
                </c:pt>
                <c:pt idx="18109">
                  <c:v>-0.3115768428749996</c:v>
                </c:pt>
                <c:pt idx="18110">
                  <c:v>-0.3113327022499996</c:v>
                </c:pt>
                <c:pt idx="18111">
                  <c:v>-0.3110885616249996</c:v>
                </c:pt>
                <c:pt idx="18112">
                  <c:v>-0.3108444209999996</c:v>
                </c:pt>
                <c:pt idx="18113">
                  <c:v>-0.3106002803749996</c:v>
                </c:pt>
                <c:pt idx="18114">
                  <c:v>-0.3103561397499996</c:v>
                </c:pt>
                <c:pt idx="18115">
                  <c:v>-0.3101119991249996</c:v>
                </c:pt>
                <c:pt idx="18116">
                  <c:v>-0.3098678584999996</c:v>
                </c:pt>
                <c:pt idx="18117">
                  <c:v>-0.3096237178749996</c:v>
                </c:pt>
                <c:pt idx="18118">
                  <c:v>-0.3093795772499996</c:v>
                </c:pt>
                <c:pt idx="18119">
                  <c:v>-0.3091354366249996</c:v>
                </c:pt>
                <c:pt idx="18120">
                  <c:v>-0.3088912959999996</c:v>
                </c:pt>
                <c:pt idx="18121">
                  <c:v>-0.3086471553749996</c:v>
                </c:pt>
                <c:pt idx="18122">
                  <c:v>-0.3084030147499996</c:v>
                </c:pt>
                <c:pt idx="18123">
                  <c:v>-0.3081588741249996</c:v>
                </c:pt>
                <c:pt idx="18124">
                  <c:v>-0.3079147334999996</c:v>
                </c:pt>
                <c:pt idx="18125">
                  <c:v>-0.3076705928749996</c:v>
                </c:pt>
                <c:pt idx="18126">
                  <c:v>-0.3074264522499996</c:v>
                </c:pt>
                <c:pt idx="18127">
                  <c:v>-0.3071823116249996</c:v>
                </c:pt>
                <c:pt idx="18128">
                  <c:v>-0.3069381709999996</c:v>
                </c:pt>
                <c:pt idx="18129">
                  <c:v>-0.3066940303749996</c:v>
                </c:pt>
                <c:pt idx="18130">
                  <c:v>-0.3064498897499996</c:v>
                </c:pt>
                <c:pt idx="18131">
                  <c:v>-0.3062057491249996</c:v>
                </c:pt>
                <c:pt idx="18132">
                  <c:v>-0.3059616084999996</c:v>
                </c:pt>
                <c:pt idx="18133">
                  <c:v>-0.3057174678749996</c:v>
                </c:pt>
                <c:pt idx="18134">
                  <c:v>-0.3054733272499996</c:v>
                </c:pt>
                <c:pt idx="18135">
                  <c:v>-0.3052291866249996</c:v>
                </c:pt>
                <c:pt idx="18136">
                  <c:v>-0.3049850459999996</c:v>
                </c:pt>
                <c:pt idx="18137">
                  <c:v>-0.3047409053749996</c:v>
                </c:pt>
                <c:pt idx="18138">
                  <c:v>-0.3044967647499996</c:v>
                </c:pt>
                <c:pt idx="18139">
                  <c:v>-0.3042526241249996</c:v>
                </c:pt>
                <c:pt idx="18140">
                  <c:v>-0.3040084834999996</c:v>
                </c:pt>
                <c:pt idx="18141">
                  <c:v>-0.3037643428749996</c:v>
                </c:pt>
                <c:pt idx="18142">
                  <c:v>-0.3035202022499996</c:v>
                </c:pt>
                <c:pt idx="18143">
                  <c:v>-0.3032760616249996</c:v>
                </c:pt>
                <c:pt idx="18144">
                  <c:v>-0.3030319209999996</c:v>
                </c:pt>
                <c:pt idx="18145">
                  <c:v>-0.3027877803749996</c:v>
                </c:pt>
                <c:pt idx="18146">
                  <c:v>-0.3025436397499996</c:v>
                </c:pt>
                <c:pt idx="18147">
                  <c:v>-0.3022994991249996</c:v>
                </c:pt>
                <c:pt idx="18148">
                  <c:v>-0.3020553584999996</c:v>
                </c:pt>
                <c:pt idx="18149">
                  <c:v>-0.3018112178749996</c:v>
                </c:pt>
                <c:pt idx="18150">
                  <c:v>-0.3015670772499996</c:v>
                </c:pt>
                <c:pt idx="18151">
                  <c:v>-0.3013229366249996</c:v>
                </c:pt>
                <c:pt idx="18152">
                  <c:v>-0.3010787959999996</c:v>
                </c:pt>
                <c:pt idx="18153">
                  <c:v>-0.3008346553749996</c:v>
                </c:pt>
                <c:pt idx="18154">
                  <c:v>-0.3005905147499996</c:v>
                </c:pt>
                <c:pt idx="18155">
                  <c:v>-0.3003463741249996</c:v>
                </c:pt>
                <c:pt idx="18156">
                  <c:v>-0.3001022334999996</c:v>
                </c:pt>
                <c:pt idx="18157">
                  <c:v>-0.2998580928749996</c:v>
                </c:pt>
                <c:pt idx="18158">
                  <c:v>-0.2996139522499996</c:v>
                </c:pt>
                <c:pt idx="18159">
                  <c:v>-0.2993698116249996</c:v>
                </c:pt>
                <c:pt idx="18160">
                  <c:v>-0.2991256709999996</c:v>
                </c:pt>
                <c:pt idx="18161">
                  <c:v>-0.2988815303749996</c:v>
                </c:pt>
                <c:pt idx="18162">
                  <c:v>-0.2986373897499996</c:v>
                </c:pt>
                <c:pt idx="18163">
                  <c:v>-0.2983932491249996</c:v>
                </c:pt>
                <c:pt idx="18164">
                  <c:v>-0.2981491084999996</c:v>
                </c:pt>
                <c:pt idx="18165">
                  <c:v>-0.2979049678749996</c:v>
                </c:pt>
                <c:pt idx="18166">
                  <c:v>-0.2976608272499996</c:v>
                </c:pt>
                <c:pt idx="18167">
                  <c:v>-0.2974166866249996</c:v>
                </c:pt>
                <c:pt idx="18168">
                  <c:v>-0.2971725459999996</c:v>
                </c:pt>
                <c:pt idx="18169">
                  <c:v>-0.2969284053749996</c:v>
                </c:pt>
                <c:pt idx="18170">
                  <c:v>-0.2966842647499996</c:v>
                </c:pt>
                <c:pt idx="18171">
                  <c:v>-0.2964401241249996</c:v>
                </c:pt>
                <c:pt idx="18172">
                  <c:v>-0.2961959834999996</c:v>
                </c:pt>
                <c:pt idx="18173">
                  <c:v>-0.2959518428749996</c:v>
                </c:pt>
                <c:pt idx="18174">
                  <c:v>-0.2957077022499996</c:v>
                </c:pt>
                <c:pt idx="18175">
                  <c:v>-0.2954635616249996</c:v>
                </c:pt>
                <c:pt idx="18176">
                  <c:v>-0.2952194209999996</c:v>
                </c:pt>
                <c:pt idx="18177">
                  <c:v>-0.2949752803749996</c:v>
                </c:pt>
                <c:pt idx="18178">
                  <c:v>-0.2947311397499996</c:v>
                </c:pt>
                <c:pt idx="18179">
                  <c:v>-0.2944869991249996</c:v>
                </c:pt>
                <c:pt idx="18180">
                  <c:v>-0.2942428584999996</c:v>
                </c:pt>
                <c:pt idx="18181">
                  <c:v>-0.2939987178749996</c:v>
                </c:pt>
                <c:pt idx="18182">
                  <c:v>-0.2937545772499996</c:v>
                </c:pt>
                <c:pt idx="18183">
                  <c:v>-0.2935104366249996</c:v>
                </c:pt>
                <c:pt idx="18184">
                  <c:v>-0.2932662959999996</c:v>
                </c:pt>
                <c:pt idx="18185">
                  <c:v>-0.2930221553749996</c:v>
                </c:pt>
                <c:pt idx="18186">
                  <c:v>-0.2927780147499996</c:v>
                </c:pt>
                <c:pt idx="18187">
                  <c:v>-0.2925338741249996</c:v>
                </c:pt>
                <c:pt idx="18188">
                  <c:v>-0.2922897334999996</c:v>
                </c:pt>
                <c:pt idx="18189">
                  <c:v>-0.2920455928749996</c:v>
                </c:pt>
                <c:pt idx="18190">
                  <c:v>-0.2918014522499996</c:v>
                </c:pt>
                <c:pt idx="18191">
                  <c:v>-0.2915573116249996</c:v>
                </c:pt>
                <c:pt idx="18192">
                  <c:v>-0.2913131709999996</c:v>
                </c:pt>
                <c:pt idx="18193">
                  <c:v>-0.2910690303749996</c:v>
                </c:pt>
                <c:pt idx="18194">
                  <c:v>-0.2908248897499996</c:v>
                </c:pt>
                <c:pt idx="18195">
                  <c:v>-0.2905807491249996</c:v>
                </c:pt>
                <c:pt idx="18196">
                  <c:v>-0.2903366084999996</c:v>
                </c:pt>
                <c:pt idx="18197">
                  <c:v>-0.2900924678749996</c:v>
                </c:pt>
                <c:pt idx="18198">
                  <c:v>-0.2898483272499996</c:v>
                </c:pt>
                <c:pt idx="18199">
                  <c:v>-0.2896041866249996</c:v>
                </c:pt>
                <c:pt idx="18200">
                  <c:v>-0.2893600459999996</c:v>
                </c:pt>
                <c:pt idx="18201">
                  <c:v>-0.2891159053749996</c:v>
                </c:pt>
                <c:pt idx="18202">
                  <c:v>-0.2888717647499996</c:v>
                </c:pt>
                <c:pt idx="18203">
                  <c:v>-0.2886276241249996</c:v>
                </c:pt>
                <c:pt idx="18204">
                  <c:v>-0.2883834834999996</c:v>
                </c:pt>
                <c:pt idx="18205">
                  <c:v>-0.2881393428749996</c:v>
                </c:pt>
                <c:pt idx="18206">
                  <c:v>-0.2878952022499996</c:v>
                </c:pt>
                <c:pt idx="18207">
                  <c:v>-0.2876510616249996</c:v>
                </c:pt>
                <c:pt idx="18208">
                  <c:v>-0.2874069209999996</c:v>
                </c:pt>
                <c:pt idx="18209">
                  <c:v>-0.2871627803749996</c:v>
                </c:pt>
                <c:pt idx="18210">
                  <c:v>-0.2869186397499996</c:v>
                </c:pt>
                <c:pt idx="18211">
                  <c:v>-0.2866744991249996</c:v>
                </c:pt>
                <c:pt idx="18212">
                  <c:v>-0.2864303584999996</c:v>
                </c:pt>
                <c:pt idx="18213">
                  <c:v>-0.2861862178749996</c:v>
                </c:pt>
                <c:pt idx="18214">
                  <c:v>-0.2859420772499996</c:v>
                </c:pt>
                <c:pt idx="18215">
                  <c:v>-0.2856979366249996</c:v>
                </c:pt>
                <c:pt idx="18216">
                  <c:v>-0.2854537959999996</c:v>
                </c:pt>
                <c:pt idx="18217">
                  <c:v>-0.2852096553749996</c:v>
                </c:pt>
                <c:pt idx="18218">
                  <c:v>-0.2849655147499996</c:v>
                </c:pt>
                <c:pt idx="18219">
                  <c:v>-0.2847213741249996</c:v>
                </c:pt>
                <c:pt idx="18220">
                  <c:v>-0.2844772334999996</c:v>
                </c:pt>
                <c:pt idx="18221">
                  <c:v>-0.2842330928749996</c:v>
                </c:pt>
                <c:pt idx="18222">
                  <c:v>-0.2839889522499996</c:v>
                </c:pt>
                <c:pt idx="18223">
                  <c:v>-0.2837448116249996</c:v>
                </c:pt>
                <c:pt idx="18224">
                  <c:v>-0.2835006709999996</c:v>
                </c:pt>
                <c:pt idx="18225">
                  <c:v>-0.2832565303749996</c:v>
                </c:pt>
                <c:pt idx="18226">
                  <c:v>-0.2830123897499996</c:v>
                </c:pt>
                <c:pt idx="18227">
                  <c:v>-0.2827682491249996</c:v>
                </c:pt>
                <c:pt idx="18228">
                  <c:v>-0.2825241084999996</c:v>
                </c:pt>
                <c:pt idx="18229">
                  <c:v>-0.2822799678749996</c:v>
                </c:pt>
                <c:pt idx="18230">
                  <c:v>-0.2820358272499996</c:v>
                </c:pt>
                <c:pt idx="18231">
                  <c:v>-0.2817916866249996</c:v>
                </c:pt>
                <c:pt idx="18232">
                  <c:v>-0.2815475459999996</c:v>
                </c:pt>
                <c:pt idx="18233">
                  <c:v>-0.2813034053749996</c:v>
                </c:pt>
                <c:pt idx="18234">
                  <c:v>-0.2810592647499996</c:v>
                </c:pt>
                <c:pt idx="18235">
                  <c:v>-0.2808151241249996</c:v>
                </c:pt>
                <c:pt idx="18236">
                  <c:v>-0.2805709834999996</c:v>
                </c:pt>
                <c:pt idx="18237">
                  <c:v>-0.2803268428749996</c:v>
                </c:pt>
                <c:pt idx="18238">
                  <c:v>-0.2800827022499996</c:v>
                </c:pt>
                <c:pt idx="18239">
                  <c:v>-0.2798385616249996</c:v>
                </c:pt>
                <c:pt idx="18240">
                  <c:v>-0.2795944209999996</c:v>
                </c:pt>
                <c:pt idx="18241">
                  <c:v>-0.2793502803749996</c:v>
                </c:pt>
                <c:pt idx="18242">
                  <c:v>-0.2791061397499996</c:v>
                </c:pt>
                <c:pt idx="18243">
                  <c:v>-0.2788619991249996</c:v>
                </c:pt>
                <c:pt idx="18244">
                  <c:v>-0.2786178584999996</c:v>
                </c:pt>
                <c:pt idx="18245">
                  <c:v>-0.2783737178749996</c:v>
                </c:pt>
                <c:pt idx="18246">
                  <c:v>-0.2781295772499996</c:v>
                </c:pt>
                <c:pt idx="18247">
                  <c:v>-0.2778854366249996</c:v>
                </c:pt>
                <c:pt idx="18248">
                  <c:v>-0.2776412959999996</c:v>
                </c:pt>
                <c:pt idx="18249">
                  <c:v>-0.2773971553749996</c:v>
                </c:pt>
                <c:pt idx="18250">
                  <c:v>-0.2771530147499996</c:v>
                </c:pt>
                <c:pt idx="18251">
                  <c:v>-0.2769088741249996</c:v>
                </c:pt>
                <c:pt idx="18252">
                  <c:v>-0.2766647334999996</c:v>
                </c:pt>
                <c:pt idx="18253">
                  <c:v>-0.2764205928749996</c:v>
                </c:pt>
                <c:pt idx="18254">
                  <c:v>-0.2761764522499996</c:v>
                </c:pt>
                <c:pt idx="18255">
                  <c:v>-0.2759323116249996</c:v>
                </c:pt>
                <c:pt idx="18256">
                  <c:v>-0.2756881709999996</c:v>
                </c:pt>
                <c:pt idx="18257">
                  <c:v>-0.2754440303749996</c:v>
                </c:pt>
                <c:pt idx="18258">
                  <c:v>-0.2751998897499996</c:v>
                </c:pt>
                <c:pt idx="18259">
                  <c:v>-0.2749557491249996</c:v>
                </c:pt>
                <c:pt idx="18260">
                  <c:v>-0.2747116084999996</c:v>
                </c:pt>
                <c:pt idx="18261">
                  <c:v>-0.2744674678749996</c:v>
                </c:pt>
                <c:pt idx="18262">
                  <c:v>-0.2742233272499996</c:v>
                </c:pt>
                <c:pt idx="18263">
                  <c:v>-0.2739791866249996</c:v>
                </c:pt>
                <c:pt idx="18264">
                  <c:v>-0.2737350459999996</c:v>
                </c:pt>
                <c:pt idx="18265">
                  <c:v>-0.2734909053749996</c:v>
                </c:pt>
                <c:pt idx="18266">
                  <c:v>-0.2732467647499996</c:v>
                </c:pt>
                <c:pt idx="18267">
                  <c:v>-0.2730026241249996</c:v>
                </c:pt>
                <c:pt idx="18268">
                  <c:v>-0.2727584834999996</c:v>
                </c:pt>
                <c:pt idx="18269">
                  <c:v>-0.2725143428749996</c:v>
                </c:pt>
                <c:pt idx="18270">
                  <c:v>-0.2722702022499996</c:v>
                </c:pt>
                <c:pt idx="18271">
                  <c:v>-0.2720260616249996</c:v>
                </c:pt>
                <c:pt idx="18272">
                  <c:v>-0.2717819209999996</c:v>
                </c:pt>
                <c:pt idx="18273">
                  <c:v>-0.2715377803749996</c:v>
                </c:pt>
                <c:pt idx="18274">
                  <c:v>-0.2712936397499996</c:v>
                </c:pt>
                <c:pt idx="18275">
                  <c:v>-0.2710494991249996</c:v>
                </c:pt>
                <c:pt idx="18276">
                  <c:v>-0.2708053584999996</c:v>
                </c:pt>
                <c:pt idx="18277">
                  <c:v>-0.2705612178749996</c:v>
                </c:pt>
                <c:pt idx="18278">
                  <c:v>-0.2703170772499996</c:v>
                </c:pt>
                <c:pt idx="18279">
                  <c:v>-0.2700729366249996</c:v>
                </c:pt>
                <c:pt idx="18280">
                  <c:v>-0.2698287959999996</c:v>
                </c:pt>
                <c:pt idx="18281">
                  <c:v>-0.2695846553749996</c:v>
                </c:pt>
                <c:pt idx="18282">
                  <c:v>-0.2693405147499996</c:v>
                </c:pt>
                <c:pt idx="18283">
                  <c:v>-0.2690963741249996</c:v>
                </c:pt>
                <c:pt idx="18284">
                  <c:v>-0.2688522334999996</c:v>
                </c:pt>
                <c:pt idx="18285">
                  <c:v>-0.2686080928749996</c:v>
                </c:pt>
                <c:pt idx="18286">
                  <c:v>-0.2683639522499996</c:v>
                </c:pt>
                <c:pt idx="18287">
                  <c:v>-0.2681198116249996</c:v>
                </c:pt>
                <c:pt idx="18288">
                  <c:v>-0.2678756709999996</c:v>
                </c:pt>
                <c:pt idx="18289">
                  <c:v>-0.2676315303749996</c:v>
                </c:pt>
                <c:pt idx="18290">
                  <c:v>-0.2673873897499996</c:v>
                </c:pt>
                <c:pt idx="18291">
                  <c:v>-0.2671432491249996</c:v>
                </c:pt>
                <c:pt idx="18292">
                  <c:v>-0.2668991084999996</c:v>
                </c:pt>
                <c:pt idx="18293">
                  <c:v>-0.2666549678749996</c:v>
                </c:pt>
                <c:pt idx="18294">
                  <c:v>-0.2664108272499996</c:v>
                </c:pt>
                <c:pt idx="18295">
                  <c:v>-0.2661666866249996</c:v>
                </c:pt>
                <c:pt idx="18296">
                  <c:v>-0.2659225459999996</c:v>
                </c:pt>
                <c:pt idx="18297">
                  <c:v>-0.2656784053749996</c:v>
                </c:pt>
                <c:pt idx="18298">
                  <c:v>-0.2654342647499996</c:v>
                </c:pt>
                <c:pt idx="18299">
                  <c:v>-0.2651901241249996</c:v>
                </c:pt>
                <c:pt idx="18300">
                  <c:v>-0.2649459834999996</c:v>
                </c:pt>
                <c:pt idx="18301">
                  <c:v>-0.2647018428749996</c:v>
                </c:pt>
                <c:pt idx="18302">
                  <c:v>-0.2644577022499996</c:v>
                </c:pt>
                <c:pt idx="18303">
                  <c:v>-0.2642135616249996</c:v>
                </c:pt>
                <c:pt idx="18304">
                  <c:v>-0.2639694209999996</c:v>
                </c:pt>
                <c:pt idx="18305">
                  <c:v>-0.2637252803749996</c:v>
                </c:pt>
                <c:pt idx="18306">
                  <c:v>-0.2634811397499996</c:v>
                </c:pt>
                <c:pt idx="18307">
                  <c:v>-0.2632369991249996</c:v>
                </c:pt>
                <c:pt idx="18308">
                  <c:v>-0.2629928584999996</c:v>
                </c:pt>
                <c:pt idx="18309">
                  <c:v>-0.2627487178749996</c:v>
                </c:pt>
                <c:pt idx="18310">
                  <c:v>-0.2625045772499996</c:v>
                </c:pt>
                <c:pt idx="18311">
                  <c:v>-0.2622604366249996</c:v>
                </c:pt>
                <c:pt idx="18312">
                  <c:v>-0.2620162959999996</c:v>
                </c:pt>
                <c:pt idx="18313">
                  <c:v>-0.2617721553749996</c:v>
                </c:pt>
                <c:pt idx="18314">
                  <c:v>-0.2615280147499996</c:v>
                </c:pt>
                <c:pt idx="18315">
                  <c:v>-0.2612838741249996</c:v>
                </c:pt>
                <c:pt idx="18316">
                  <c:v>-0.2610397334999996</c:v>
                </c:pt>
                <c:pt idx="18317">
                  <c:v>-0.2607955928749996</c:v>
                </c:pt>
                <c:pt idx="18318">
                  <c:v>-0.2605514522499996</c:v>
                </c:pt>
                <c:pt idx="18319">
                  <c:v>-0.2603073116249996</c:v>
                </c:pt>
                <c:pt idx="18320">
                  <c:v>-0.2600631709999996</c:v>
                </c:pt>
                <c:pt idx="18321">
                  <c:v>-0.2598190303749996</c:v>
                </c:pt>
                <c:pt idx="18322">
                  <c:v>-0.2595748897499996</c:v>
                </c:pt>
                <c:pt idx="18323">
                  <c:v>-0.2593307491249996</c:v>
                </c:pt>
                <c:pt idx="18324">
                  <c:v>-0.2590866084999996</c:v>
                </c:pt>
                <c:pt idx="18325">
                  <c:v>-0.2588424678749996</c:v>
                </c:pt>
                <c:pt idx="18326">
                  <c:v>-0.2585983272499996</c:v>
                </c:pt>
                <c:pt idx="18327">
                  <c:v>-0.2583541866249996</c:v>
                </c:pt>
                <c:pt idx="18328">
                  <c:v>-0.2581100459999996</c:v>
                </c:pt>
                <c:pt idx="18329">
                  <c:v>-0.2578659053749996</c:v>
                </c:pt>
                <c:pt idx="18330">
                  <c:v>-0.2576217647499996</c:v>
                </c:pt>
                <c:pt idx="18331">
                  <c:v>-0.2573776241249996</c:v>
                </c:pt>
                <c:pt idx="18332">
                  <c:v>-0.2571334834999996</c:v>
                </c:pt>
                <c:pt idx="18333">
                  <c:v>-0.2568893428749996</c:v>
                </c:pt>
                <c:pt idx="18334">
                  <c:v>-0.2566452022499996</c:v>
                </c:pt>
                <c:pt idx="18335">
                  <c:v>-0.2564010616249996</c:v>
                </c:pt>
                <c:pt idx="18336">
                  <c:v>-0.2561569209999996</c:v>
                </c:pt>
                <c:pt idx="18337">
                  <c:v>-0.2559127803749996</c:v>
                </c:pt>
                <c:pt idx="18338">
                  <c:v>-0.2556686397499996</c:v>
                </c:pt>
                <c:pt idx="18339">
                  <c:v>-0.2554244991249996</c:v>
                </c:pt>
                <c:pt idx="18340">
                  <c:v>-0.2551803584999996</c:v>
                </c:pt>
                <c:pt idx="18341">
                  <c:v>-0.2549362178749996</c:v>
                </c:pt>
                <c:pt idx="18342">
                  <c:v>-0.2546920772499996</c:v>
                </c:pt>
                <c:pt idx="18343">
                  <c:v>-0.2544479366249996</c:v>
                </c:pt>
                <c:pt idx="18344">
                  <c:v>-0.2542037959999996</c:v>
                </c:pt>
                <c:pt idx="18345">
                  <c:v>-0.2539596553749996</c:v>
                </c:pt>
                <c:pt idx="18346">
                  <c:v>-0.2537155147499996</c:v>
                </c:pt>
                <c:pt idx="18347">
                  <c:v>-0.2534713741249996</c:v>
                </c:pt>
                <c:pt idx="18348">
                  <c:v>-0.2532272334999996</c:v>
                </c:pt>
                <c:pt idx="18349">
                  <c:v>-0.2529830928749996</c:v>
                </c:pt>
                <c:pt idx="18350">
                  <c:v>-0.2527389522499996</c:v>
                </c:pt>
                <c:pt idx="18351">
                  <c:v>-0.2524948116249996</c:v>
                </c:pt>
                <c:pt idx="18352">
                  <c:v>-0.2522506709999996</c:v>
                </c:pt>
                <c:pt idx="18353">
                  <c:v>-0.2520065303749996</c:v>
                </c:pt>
                <c:pt idx="18354">
                  <c:v>-0.2517623897499996</c:v>
                </c:pt>
                <c:pt idx="18355">
                  <c:v>-0.2515182491249996</c:v>
                </c:pt>
                <c:pt idx="18356">
                  <c:v>-0.2512741084999996</c:v>
                </c:pt>
                <c:pt idx="18357">
                  <c:v>-0.2510299678749996</c:v>
                </c:pt>
                <c:pt idx="18358">
                  <c:v>-0.2507858272499996</c:v>
                </c:pt>
                <c:pt idx="18359">
                  <c:v>-0.2505416866249996</c:v>
                </c:pt>
                <c:pt idx="18360">
                  <c:v>-0.2502975459999996</c:v>
                </c:pt>
                <c:pt idx="18361">
                  <c:v>-0.2500534053749996</c:v>
                </c:pt>
                <c:pt idx="18362">
                  <c:v>-0.2498092647499996</c:v>
                </c:pt>
                <c:pt idx="18363">
                  <c:v>-0.2495651241249996</c:v>
                </c:pt>
                <c:pt idx="18364">
                  <c:v>-0.2493209834999996</c:v>
                </c:pt>
                <c:pt idx="18365">
                  <c:v>-0.2490768428749996</c:v>
                </c:pt>
                <c:pt idx="18366">
                  <c:v>-0.2488327022499996</c:v>
                </c:pt>
                <c:pt idx="18367">
                  <c:v>-0.2485885616249996</c:v>
                </c:pt>
                <c:pt idx="18368">
                  <c:v>-0.2483444209999996</c:v>
                </c:pt>
                <c:pt idx="18369">
                  <c:v>-0.2481002803749996</c:v>
                </c:pt>
                <c:pt idx="18370">
                  <c:v>-0.2478561397499996</c:v>
                </c:pt>
                <c:pt idx="18371">
                  <c:v>-0.2476119991249996</c:v>
                </c:pt>
                <c:pt idx="18372">
                  <c:v>-0.2473678584999996</c:v>
                </c:pt>
                <c:pt idx="18373">
                  <c:v>-0.2471237178749996</c:v>
                </c:pt>
                <c:pt idx="18374">
                  <c:v>-0.2468795772499996</c:v>
                </c:pt>
                <c:pt idx="18375">
                  <c:v>-0.2466354366249996</c:v>
                </c:pt>
                <c:pt idx="18376">
                  <c:v>-0.2463912959999996</c:v>
                </c:pt>
                <c:pt idx="18377">
                  <c:v>-0.2461471553749996</c:v>
                </c:pt>
                <c:pt idx="18378">
                  <c:v>-0.2459030147499996</c:v>
                </c:pt>
                <c:pt idx="18379">
                  <c:v>-0.2456588741249996</c:v>
                </c:pt>
                <c:pt idx="18380">
                  <c:v>-0.2454147334999996</c:v>
                </c:pt>
                <c:pt idx="18381">
                  <c:v>-0.2451705928749996</c:v>
                </c:pt>
                <c:pt idx="18382">
                  <c:v>-0.2449264522499996</c:v>
                </c:pt>
                <c:pt idx="18383">
                  <c:v>-0.2446823116249996</c:v>
                </c:pt>
                <c:pt idx="18384">
                  <c:v>-0.2444381709999996</c:v>
                </c:pt>
                <c:pt idx="18385">
                  <c:v>-0.2441940303749996</c:v>
                </c:pt>
                <c:pt idx="18386">
                  <c:v>-0.2439498897499996</c:v>
                </c:pt>
                <c:pt idx="18387">
                  <c:v>-0.2437057491249996</c:v>
                </c:pt>
                <c:pt idx="18388">
                  <c:v>-0.2434616084999996</c:v>
                </c:pt>
                <c:pt idx="18389">
                  <c:v>-0.2432174678749996</c:v>
                </c:pt>
                <c:pt idx="18390">
                  <c:v>-0.2429733272499996</c:v>
                </c:pt>
                <c:pt idx="18391">
                  <c:v>-0.2427291866249996</c:v>
                </c:pt>
                <c:pt idx="18392">
                  <c:v>-0.2424850459999996</c:v>
                </c:pt>
                <c:pt idx="18393">
                  <c:v>-0.2422409053749996</c:v>
                </c:pt>
                <c:pt idx="18394">
                  <c:v>-0.2419967647499996</c:v>
                </c:pt>
                <c:pt idx="18395">
                  <c:v>-0.2417526241249996</c:v>
                </c:pt>
                <c:pt idx="18396">
                  <c:v>-0.2415084834999996</c:v>
                </c:pt>
                <c:pt idx="18397">
                  <c:v>-0.2412643428749996</c:v>
                </c:pt>
                <c:pt idx="18398">
                  <c:v>-0.2410202022499996</c:v>
                </c:pt>
                <c:pt idx="18399">
                  <c:v>-0.2407760616249996</c:v>
                </c:pt>
                <c:pt idx="18400">
                  <c:v>-0.2405319209999996</c:v>
                </c:pt>
                <c:pt idx="18401">
                  <c:v>-0.2402877803749996</c:v>
                </c:pt>
                <c:pt idx="18402">
                  <c:v>-0.2400436397499996</c:v>
                </c:pt>
                <c:pt idx="18403">
                  <c:v>-0.2397994991249996</c:v>
                </c:pt>
                <c:pt idx="18404">
                  <c:v>-0.2395553584999996</c:v>
                </c:pt>
                <c:pt idx="18405">
                  <c:v>-0.2393112178749996</c:v>
                </c:pt>
                <c:pt idx="18406">
                  <c:v>-0.2390670772499996</c:v>
                </c:pt>
                <c:pt idx="18407">
                  <c:v>-0.2388229366249996</c:v>
                </c:pt>
                <c:pt idx="18408">
                  <c:v>-0.2385787959999996</c:v>
                </c:pt>
                <c:pt idx="18409">
                  <c:v>-0.2383346553749996</c:v>
                </c:pt>
                <c:pt idx="18410">
                  <c:v>-0.2380905147499996</c:v>
                </c:pt>
                <c:pt idx="18411">
                  <c:v>-0.2378463741249996</c:v>
                </c:pt>
                <c:pt idx="18412">
                  <c:v>-0.2376022334999996</c:v>
                </c:pt>
                <c:pt idx="18413">
                  <c:v>-0.2373580928749996</c:v>
                </c:pt>
                <c:pt idx="18414">
                  <c:v>-0.2371139522499996</c:v>
                </c:pt>
                <c:pt idx="18415">
                  <c:v>-0.2368698116249996</c:v>
                </c:pt>
                <c:pt idx="18416">
                  <c:v>-0.2366256709999996</c:v>
                </c:pt>
                <c:pt idx="18417">
                  <c:v>-0.2363815303749996</c:v>
                </c:pt>
                <c:pt idx="18418">
                  <c:v>-0.2361373897499996</c:v>
                </c:pt>
                <c:pt idx="18419">
                  <c:v>-0.2358932491249996</c:v>
                </c:pt>
                <c:pt idx="18420">
                  <c:v>-0.2356491084999996</c:v>
                </c:pt>
                <c:pt idx="18421">
                  <c:v>-0.2354049678749996</c:v>
                </c:pt>
                <c:pt idx="18422">
                  <c:v>-0.2351608272499996</c:v>
                </c:pt>
                <c:pt idx="18423">
                  <c:v>-0.2349166866249996</c:v>
                </c:pt>
                <c:pt idx="18424">
                  <c:v>-0.2346725459999996</c:v>
                </c:pt>
                <c:pt idx="18425">
                  <c:v>-0.2344284053749996</c:v>
                </c:pt>
                <c:pt idx="18426">
                  <c:v>-0.2341842647499996</c:v>
                </c:pt>
                <c:pt idx="18427">
                  <c:v>-0.2339401241249996</c:v>
                </c:pt>
                <c:pt idx="18428">
                  <c:v>-0.2336959834999996</c:v>
                </c:pt>
                <c:pt idx="18429">
                  <c:v>-0.2334518428749996</c:v>
                </c:pt>
                <c:pt idx="18430">
                  <c:v>-0.2332077022499996</c:v>
                </c:pt>
                <c:pt idx="18431">
                  <c:v>-0.2329635616249996</c:v>
                </c:pt>
                <c:pt idx="18432">
                  <c:v>-0.2327194209999996</c:v>
                </c:pt>
                <c:pt idx="18433">
                  <c:v>-0.2324752803749996</c:v>
                </c:pt>
                <c:pt idx="18434">
                  <c:v>-0.2322311397499996</c:v>
                </c:pt>
                <c:pt idx="18435">
                  <c:v>-0.2319869991249996</c:v>
                </c:pt>
                <c:pt idx="18436">
                  <c:v>-0.2317428584999996</c:v>
                </c:pt>
                <c:pt idx="18437">
                  <c:v>-0.2314987178749996</c:v>
                </c:pt>
                <c:pt idx="18438">
                  <c:v>-0.2312545772499996</c:v>
                </c:pt>
                <c:pt idx="18439">
                  <c:v>-0.2310104366249996</c:v>
                </c:pt>
                <c:pt idx="18440">
                  <c:v>-0.2307662959999996</c:v>
                </c:pt>
                <c:pt idx="18441">
                  <c:v>-0.2305221553749996</c:v>
                </c:pt>
                <c:pt idx="18442">
                  <c:v>-0.2302780147499996</c:v>
                </c:pt>
                <c:pt idx="18443">
                  <c:v>-0.2300338741249996</c:v>
                </c:pt>
                <c:pt idx="18444">
                  <c:v>-0.2297897334999996</c:v>
                </c:pt>
                <c:pt idx="18445">
                  <c:v>-0.2295455928749996</c:v>
                </c:pt>
                <c:pt idx="18446">
                  <c:v>-0.2293014522499996</c:v>
                </c:pt>
                <c:pt idx="18447">
                  <c:v>-0.2290573116249996</c:v>
                </c:pt>
                <c:pt idx="18448">
                  <c:v>-0.2288131709999996</c:v>
                </c:pt>
                <c:pt idx="18449">
                  <c:v>-0.2285690303749996</c:v>
                </c:pt>
                <c:pt idx="18450">
                  <c:v>-0.2283248897499996</c:v>
                </c:pt>
                <c:pt idx="18451">
                  <c:v>-0.2280807491249996</c:v>
                </c:pt>
                <c:pt idx="18452">
                  <c:v>-0.2278366084999996</c:v>
                </c:pt>
                <c:pt idx="18453">
                  <c:v>-0.2275924678749996</c:v>
                </c:pt>
                <c:pt idx="18454">
                  <c:v>-0.2273483272499996</c:v>
                </c:pt>
                <c:pt idx="18455">
                  <c:v>-0.2271041866249996</c:v>
                </c:pt>
                <c:pt idx="18456">
                  <c:v>-0.2268600459999996</c:v>
                </c:pt>
                <c:pt idx="18457">
                  <c:v>-0.2266159053749996</c:v>
                </c:pt>
                <c:pt idx="18458">
                  <c:v>-0.2263717647499996</c:v>
                </c:pt>
                <c:pt idx="18459">
                  <c:v>-0.2261276241249996</c:v>
                </c:pt>
                <c:pt idx="18460">
                  <c:v>-0.2258834834999996</c:v>
                </c:pt>
                <c:pt idx="18461">
                  <c:v>-0.2256393428749996</c:v>
                </c:pt>
                <c:pt idx="18462">
                  <c:v>-0.2253952022499996</c:v>
                </c:pt>
                <c:pt idx="18463">
                  <c:v>-0.2251510616249996</c:v>
                </c:pt>
                <c:pt idx="18464">
                  <c:v>-0.2249069209999996</c:v>
                </c:pt>
                <c:pt idx="18465">
                  <c:v>-0.2246627803749996</c:v>
                </c:pt>
                <c:pt idx="18466">
                  <c:v>-0.2244186397499996</c:v>
                </c:pt>
                <c:pt idx="18467">
                  <c:v>-0.2241744991249996</c:v>
                </c:pt>
                <c:pt idx="18468">
                  <c:v>-0.2239303584999996</c:v>
                </c:pt>
                <c:pt idx="18469">
                  <c:v>-0.2236862178749996</c:v>
                </c:pt>
                <c:pt idx="18470">
                  <c:v>-0.2234420772499996</c:v>
                </c:pt>
                <c:pt idx="18471">
                  <c:v>-0.2231979366249996</c:v>
                </c:pt>
                <c:pt idx="18472">
                  <c:v>-0.2229537959999996</c:v>
                </c:pt>
                <c:pt idx="18473">
                  <c:v>-0.2227096553749996</c:v>
                </c:pt>
                <c:pt idx="18474">
                  <c:v>-0.2224655147499996</c:v>
                </c:pt>
                <c:pt idx="18475">
                  <c:v>-0.2222213741249996</c:v>
                </c:pt>
                <c:pt idx="18476">
                  <c:v>-0.2219772334999996</c:v>
                </c:pt>
                <c:pt idx="18477">
                  <c:v>-0.2217330928749996</c:v>
                </c:pt>
                <c:pt idx="18478">
                  <c:v>-0.2214889522499996</c:v>
                </c:pt>
                <c:pt idx="18479">
                  <c:v>-0.2212448116249996</c:v>
                </c:pt>
                <c:pt idx="18480">
                  <c:v>-0.2210006709999996</c:v>
                </c:pt>
                <c:pt idx="18481">
                  <c:v>-0.2207565303749996</c:v>
                </c:pt>
                <c:pt idx="18482">
                  <c:v>-0.2205123897499996</c:v>
                </c:pt>
                <c:pt idx="18483">
                  <c:v>-0.2202682491249996</c:v>
                </c:pt>
                <c:pt idx="18484">
                  <c:v>-0.2200241084999996</c:v>
                </c:pt>
                <c:pt idx="18485">
                  <c:v>-0.2197799678749996</c:v>
                </c:pt>
                <c:pt idx="18486">
                  <c:v>-0.2195358272499996</c:v>
                </c:pt>
                <c:pt idx="18487">
                  <c:v>-0.2192916866249996</c:v>
                </c:pt>
                <c:pt idx="18488">
                  <c:v>-0.2190475459999996</c:v>
                </c:pt>
                <c:pt idx="18489">
                  <c:v>-0.2188034053749996</c:v>
                </c:pt>
                <c:pt idx="18490">
                  <c:v>-0.2185592647499996</c:v>
                </c:pt>
                <c:pt idx="18491">
                  <c:v>-0.2183151241249996</c:v>
                </c:pt>
                <c:pt idx="18492">
                  <c:v>-0.2180709834999996</c:v>
                </c:pt>
                <c:pt idx="18493">
                  <c:v>-0.2178268428749996</c:v>
                </c:pt>
                <c:pt idx="18494">
                  <c:v>-0.2175827022499996</c:v>
                </c:pt>
                <c:pt idx="18495">
                  <c:v>-0.2173385616249996</c:v>
                </c:pt>
                <c:pt idx="18496">
                  <c:v>-0.2170944209999996</c:v>
                </c:pt>
                <c:pt idx="18497">
                  <c:v>-0.2168502803749996</c:v>
                </c:pt>
                <c:pt idx="18498">
                  <c:v>-0.2166061397499996</c:v>
                </c:pt>
                <c:pt idx="18499">
                  <c:v>-0.2163619991249996</c:v>
                </c:pt>
                <c:pt idx="18500">
                  <c:v>-0.2161178584999996</c:v>
                </c:pt>
                <c:pt idx="18501">
                  <c:v>-0.2158737178749996</c:v>
                </c:pt>
                <c:pt idx="18502">
                  <c:v>-0.2156295772499996</c:v>
                </c:pt>
                <c:pt idx="18503">
                  <c:v>-0.2153854366249996</c:v>
                </c:pt>
                <c:pt idx="18504">
                  <c:v>-0.2151412959999996</c:v>
                </c:pt>
                <c:pt idx="18505">
                  <c:v>-0.2148971553749996</c:v>
                </c:pt>
                <c:pt idx="18506">
                  <c:v>-0.2146530147499996</c:v>
                </c:pt>
                <c:pt idx="18507">
                  <c:v>-0.2144088741249996</c:v>
                </c:pt>
                <c:pt idx="18508">
                  <c:v>-0.2141647334999996</c:v>
                </c:pt>
                <c:pt idx="18509">
                  <c:v>-0.2139205928749996</c:v>
                </c:pt>
                <c:pt idx="18510">
                  <c:v>-0.2136764522499996</c:v>
                </c:pt>
                <c:pt idx="18511">
                  <c:v>-0.2134323116249996</c:v>
                </c:pt>
                <c:pt idx="18512">
                  <c:v>-0.2131881709999996</c:v>
                </c:pt>
                <c:pt idx="18513">
                  <c:v>-0.2129440303749996</c:v>
                </c:pt>
                <c:pt idx="18514">
                  <c:v>-0.2126998897499996</c:v>
                </c:pt>
                <c:pt idx="18515">
                  <c:v>-0.2124557491249996</c:v>
                </c:pt>
                <c:pt idx="18516">
                  <c:v>-0.2122116084999996</c:v>
                </c:pt>
                <c:pt idx="18517">
                  <c:v>-0.2119674678749996</c:v>
                </c:pt>
                <c:pt idx="18518">
                  <c:v>-0.2117233272499996</c:v>
                </c:pt>
                <c:pt idx="18519">
                  <c:v>-0.2114791866249996</c:v>
                </c:pt>
                <c:pt idx="18520">
                  <c:v>-0.2112350459999996</c:v>
                </c:pt>
                <c:pt idx="18521">
                  <c:v>-0.2109909053749996</c:v>
                </c:pt>
                <c:pt idx="18522">
                  <c:v>-0.2107467647499996</c:v>
                </c:pt>
                <c:pt idx="18523">
                  <c:v>-0.2105026241249996</c:v>
                </c:pt>
                <c:pt idx="18524">
                  <c:v>-0.2102584834999996</c:v>
                </c:pt>
                <c:pt idx="18525">
                  <c:v>-0.2100143428749996</c:v>
                </c:pt>
                <c:pt idx="18526">
                  <c:v>-0.2097702022499996</c:v>
                </c:pt>
                <c:pt idx="18527">
                  <c:v>-0.2095260616249996</c:v>
                </c:pt>
                <c:pt idx="18528">
                  <c:v>-0.2092819209999996</c:v>
                </c:pt>
                <c:pt idx="18529">
                  <c:v>-0.2090377803749996</c:v>
                </c:pt>
                <c:pt idx="18530">
                  <c:v>-0.2087936397499996</c:v>
                </c:pt>
                <c:pt idx="18531">
                  <c:v>-0.2085494991249996</c:v>
                </c:pt>
                <c:pt idx="18532">
                  <c:v>-0.2083053584999996</c:v>
                </c:pt>
                <c:pt idx="18533">
                  <c:v>-0.2080612178749996</c:v>
                </c:pt>
                <c:pt idx="18534">
                  <c:v>-0.2078170772499996</c:v>
                </c:pt>
                <c:pt idx="18535">
                  <c:v>-0.2075729366249996</c:v>
                </c:pt>
                <c:pt idx="18536">
                  <c:v>-0.2073287959999996</c:v>
                </c:pt>
                <c:pt idx="18537">
                  <c:v>-0.2070846553749996</c:v>
                </c:pt>
                <c:pt idx="18538">
                  <c:v>-0.2068405147499996</c:v>
                </c:pt>
                <c:pt idx="18539">
                  <c:v>-0.2065963741249996</c:v>
                </c:pt>
                <c:pt idx="18540">
                  <c:v>-0.2063522334999996</c:v>
                </c:pt>
                <c:pt idx="18541">
                  <c:v>-0.2061080928749996</c:v>
                </c:pt>
                <c:pt idx="18542">
                  <c:v>-0.2058639522499996</c:v>
                </c:pt>
                <c:pt idx="18543">
                  <c:v>-0.2056198116249996</c:v>
                </c:pt>
                <c:pt idx="18544">
                  <c:v>-0.2053756709999996</c:v>
                </c:pt>
                <c:pt idx="18545">
                  <c:v>-0.2051315303749996</c:v>
                </c:pt>
                <c:pt idx="18546">
                  <c:v>-0.2048873897499996</c:v>
                </c:pt>
                <c:pt idx="18547">
                  <c:v>-0.2046432491249996</c:v>
                </c:pt>
                <c:pt idx="18548">
                  <c:v>-0.2043991084999996</c:v>
                </c:pt>
                <c:pt idx="18549">
                  <c:v>-0.2041549678749996</c:v>
                </c:pt>
                <c:pt idx="18550">
                  <c:v>-0.2039108272499996</c:v>
                </c:pt>
                <c:pt idx="18551">
                  <c:v>-0.2036666866249996</c:v>
                </c:pt>
                <c:pt idx="18552">
                  <c:v>-0.2034225459999996</c:v>
                </c:pt>
                <c:pt idx="18553">
                  <c:v>-0.2031784053749996</c:v>
                </c:pt>
                <c:pt idx="18554">
                  <c:v>-0.2029342647499996</c:v>
                </c:pt>
                <c:pt idx="18555">
                  <c:v>-0.2026901241249996</c:v>
                </c:pt>
                <c:pt idx="18556">
                  <c:v>-0.2024459834999996</c:v>
                </c:pt>
                <c:pt idx="18557">
                  <c:v>-0.2022018428749996</c:v>
                </c:pt>
                <c:pt idx="18558">
                  <c:v>-0.2019577022499996</c:v>
                </c:pt>
                <c:pt idx="18559">
                  <c:v>-0.2017135616249996</c:v>
                </c:pt>
                <c:pt idx="18560">
                  <c:v>-0.2014694209999996</c:v>
                </c:pt>
                <c:pt idx="18561">
                  <c:v>-0.2012252803749996</c:v>
                </c:pt>
                <c:pt idx="18562">
                  <c:v>-0.2009811397499996</c:v>
                </c:pt>
                <c:pt idx="18563">
                  <c:v>-0.2007369991249996</c:v>
                </c:pt>
                <c:pt idx="18564">
                  <c:v>-0.2004928584999996</c:v>
                </c:pt>
                <c:pt idx="18565">
                  <c:v>-0.2002487178749996</c:v>
                </c:pt>
                <c:pt idx="18566">
                  <c:v>-0.2000045772499996</c:v>
                </c:pt>
                <c:pt idx="18567">
                  <c:v>-0.1997604366249996</c:v>
                </c:pt>
                <c:pt idx="18568">
                  <c:v>-0.1995162959999996</c:v>
                </c:pt>
                <c:pt idx="18569">
                  <c:v>-0.1992721553749996</c:v>
                </c:pt>
                <c:pt idx="18570">
                  <c:v>-0.1990280147499996</c:v>
                </c:pt>
                <c:pt idx="18571">
                  <c:v>-0.1987838741249996</c:v>
                </c:pt>
                <c:pt idx="18572">
                  <c:v>-0.1985397334999996</c:v>
                </c:pt>
                <c:pt idx="18573">
                  <c:v>-0.1982955928749996</c:v>
                </c:pt>
                <c:pt idx="18574">
                  <c:v>-0.1980514522499996</c:v>
                </c:pt>
                <c:pt idx="18575">
                  <c:v>-0.1978073116249996</c:v>
                </c:pt>
                <c:pt idx="18576">
                  <c:v>-0.1975631709999996</c:v>
                </c:pt>
                <c:pt idx="18577">
                  <c:v>-0.1973190303749996</c:v>
                </c:pt>
                <c:pt idx="18578">
                  <c:v>-0.1970748897499996</c:v>
                </c:pt>
                <c:pt idx="18579">
                  <c:v>-0.1968307491249996</c:v>
                </c:pt>
                <c:pt idx="18580">
                  <c:v>-0.1965866084999996</c:v>
                </c:pt>
                <c:pt idx="18581">
                  <c:v>-0.1963424678749996</c:v>
                </c:pt>
                <c:pt idx="18582">
                  <c:v>-0.1960983272499996</c:v>
                </c:pt>
                <c:pt idx="18583">
                  <c:v>-0.1958541866249996</c:v>
                </c:pt>
                <c:pt idx="18584">
                  <c:v>-0.1956100459999996</c:v>
                </c:pt>
                <c:pt idx="18585">
                  <c:v>-0.1953659053749996</c:v>
                </c:pt>
                <c:pt idx="18586">
                  <c:v>-0.1951217647499996</c:v>
                </c:pt>
                <c:pt idx="18587">
                  <c:v>-0.1948776241249996</c:v>
                </c:pt>
                <c:pt idx="18588">
                  <c:v>-0.1946334834999996</c:v>
                </c:pt>
                <c:pt idx="18589">
                  <c:v>-0.1943893428749996</c:v>
                </c:pt>
                <c:pt idx="18590">
                  <c:v>-0.1941452022499996</c:v>
                </c:pt>
                <c:pt idx="18591">
                  <c:v>-0.1939010616249996</c:v>
                </c:pt>
                <c:pt idx="18592">
                  <c:v>-0.1936569209999996</c:v>
                </c:pt>
                <c:pt idx="18593">
                  <c:v>-0.1934127803749996</c:v>
                </c:pt>
                <c:pt idx="18594">
                  <c:v>-0.1931686397499996</c:v>
                </c:pt>
                <c:pt idx="18595">
                  <c:v>-0.1929244991249996</c:v>
                </c:pt>
                <c:pt idx="18596">
                  <c:v>-0.1926803584999996</c:v>
                </c:pt>
                <c:pt idx="18597">
                  <c:v>-0.1924362178749996</c:v>
                </c:pt>
                <c:pt idx="18598">
                  <c:v>-0.1921920772499996</c:v>
                </c:pt>
                <c:pt idx="18599">
                  <c:v>-0.1919479366249996</c:v>
                </c:pt>
                <c:pt idx="18600">
                  <c:v>-0.1917037959999996</c:v>
                </c:pt>
                <c:pt idx="18601">
                  <c:v>-0.1914596553749996</c:v>
                </c:pt>
                <c:pt idx="18602">
                  <c:v>-0.1912155147499996</c:v>
                </c:pt>
                <c:pt idx="18603">
                  <c:v>-0.1909713741249996</c:v>
                </c:pt>
                <c:pt idx="18604">
                  <c:v>-0.1907272334999996</c:v>
                </c:pt>
                <c:pt idx="18605">
                  <c:v>-0.1904830928749996</c:v>
                </c:pt>
                <c:pt idx="18606">
                  <c:v>-0.1902389522499996</c:v>
                </c:pt>
                <c:pt idx="18607">
                  <c:v>-0.1899948116249996</c:v>
                </c:pt>
                <c:pt idx="18608">
                  <c:v>-0.1897506709999996</c:v>
                </c:pt>
                <c:pt idx="18609">
                  <c:v>-0.1895065303749996</c:v>
                </c:pt>
                <c:pt idx="18610">
                  <c:v>-0.1892623897499996</c:v>
                </c:pt>
                <c:pt idx="18611">
                  <c:v>-0.1890182491249996</c:v>
                </c:pt>
                <c:pt idx="18612">
                  <c:v>-0.1887741084999996</c:v>
                </c:pt>
                <c:pt idx="18613">
                  <c:v>-0.1885299678749996</c:v>
                </c:pt>
                <c:pt idx="18614">
                  <c:v>-0.1882858272499996</c:v>
                </c:pt>
                <c:pt idx="18615">
                  <c:v>-0.1880416866249996</c:v>
                </c:pt>
                <c:pt idx="18616">
                  <c:v>-0.1877975459999996</c:v>
                </c:pt>
                <c:pt idx="18617">
                  <c:v>-0.1875534053749996</c:v>
                </c:pt>
                <c:pt idx="18618">
                  <c:v>-0.1873092647499996</c:v>
                </c:pt>
                <c:pt idx="18619">
                  <c:v>-0.1870651241249996</c:v>
                </c:pt>
                <c:pt idx="18620">
                  <c:v>-0.1868209834999996</c:v>
                </c:pt>
                <c:pt idx="18621">
                  <c:v>-0.1865768428749996</c:v>
                </c:pt>
                <c:pt idx="18622">
                  <c:v>-0.1863327022499996</c:v>
                </c:pt>
                <c:pt idx="18623">
                  <c:v>-0.1860885616249996</c:v>
                </c:pt>
                <c:pt idx="18624">
                  <c:v>-0.1858444209999996</c:v>
                </c:pt>
                <c:pt idx="18625">
                  <c:v>-0.1856002803749996</c:v>
                </c:pt>
                <c:pt idx="18626">
                  <c:v>-0.1853561397499996</c:v>
                </c:pt>
                <c:pt idx="18627">
                  <c:v>-0.1851119991249996</c:v>
                </c:pt>
                <c:pt idx="18628">
                  <c:v>-0.1848678584999996</c:v>
                </c:pt>
                <c:pt idx="18629">
                  <c:v>-0.1846237178749996</c:v>
                </c:pt>
                <c:pt idx="18630">
                  <c:v>-0.1843795772499996</c:v>
                </c:pt>
                <c:pt idx="18631">
                  <c:v>-0.1841354366249996</c:v>
                </c:pt>
                <c:pt idx="18632">
                  <c:v>-0.1838912959999996</c:v>
                </c:pt>
                <c:pt idx="18633">
                  <c:v>-0.1836471553749996</c:v>
                </c:pt>
                <c:pt idx="18634">
                  <c:v>-0.1834030147499996</c:v>
                </c:pt>
                <c:pt idx="18635">
                  <c:v>-0.1831588741249996</c:v>
                </c:pt>
                <c:pt idx="18636">
                  <c:v>-0.1829147334999996</c:v>
                </c:pt>
                <c:pt idx="18637">
                  <c:v>-0.1826705928749996</c:v>
                </c:pt>
                <c:pt idx="18638">
                  <c:v>-0.1824264522499996</c:v>
                </c:pt>
                <c:pt idx="18639">
                  <c:v>-0.1821823116249996</c:v>
                </c:pt>
                <c:pt idx="18640">
                  <c:v>-0.1819381709999996</c:v>
                </c:pt>
                <c:pt idx="18641">
                  <c:v>-0.1816940303749996</c:v>
                </c:pt>
                <c:pt idx="18642">
                  <c:v>-0.1814498897499996</c:v>
                </c:pt>
                <c:pt idx="18643">
                  <c:v>-0.1812057491249996</c:v>
                </c:pt>
                <c:pt idx="18644">
                  <c:v>-0.1809616084999996</c:v>
                </c:pt>
                <c:pt idx="18645">
                  <c:v>-0.1807174678749996</c:v>
                </c:pt>
                <c:pt idx="18646">
                  <c:v>-0.1804733272499996</c:v>
                </c:pt>
                <c:pt idx="18647">
                  <c:v>-0.1802291866249996</c:v>
                </c:pt>
                <c:pt idx="18648">
                  <c:v>-0.1799850459999996</c:v>
                </c:pt>
                <c:pt idx="18649">
                  <c:v>-0.1797409053749996</c:v>
                </c:pt>
                <c:pt idx="18650">
                  <c:v>-0.1794967647499996</c:v>
                </c:pt>
                <c:pt idx="18651">
                  <c:v>-0.1792526241249996</c:v>
                </c:pt>
                <c:pt idx="18652">
                  <c:v>-0.1790084834999996</c:v>
                </c:pt>
                <c:pt idx="18653">
                  <c:v>-0.1787643428749996</c:v>
                </c:pt>
                <c:pt idx="18654">
                  <c:v>-0.1785202022499996</c:v>
                </c:pt>
                <c:pt idx="18655">
                  <c:v>-0.1782760616249996</c:v>
                </c:pt>
                <c:pt idx="18656">
                  <c:v>-0.1780319209999996</c:v>
                </c:pt>
                <c:pt idx="18657">
                  <c:v>-0.1777877803749996</c:v>
                </c:pt>
                <c:pt idx="18658">
                  <c:v>-0.1775436397499996</c:v>
                </c:pt>
                <c:pt idx="18659">
                  <c:v>-0.1772994991249996</c:v>
                </c:pt>
                <c:pt idx="18660">
                  <c:v>-0.1770553584999996</c:v>
                </c:pt>
                <c:pt idx="18661">
                  <c:v>-0.1768112178749996</c:v>
                </c:pt>
                <c:pt idx="18662">
                  <c:v>-0.1765670772499996</c:v>
                </c:pt>
                <c:pt idx="18663">
                  <c:v>-0.1763229366249996</c:v>
                </c:pt>
                <c:pt idx="18664">
                  <c:v>-0.1760787959999996</c:v>
                </c:pt>
                <c:pt idx="18665">
                  <c:v>-0.1758346553749996</c:v>
                </c:pt>
                <c:pt idx="18666">
                  <c:v>-0.1755905147499996</c:v>
                </c:pt>
                <c:pt idx="18667">
                  <c:v>-0.1753463741249996</c:v>
                </c:pt>
                <c:pt idx="18668">
                  <c:v>-0.1751022334999996</c:v>
                </c:pt>
                <c:pt idx="18669">
                  <c:v>-0.1748580928749996</c:v>
                </c:pt>
                <c:pt idx="18670">
                  <c:v>-0.1746139522499996</c:v>
                </c:pt>
                <c:pt idx="18671">
                  <c:v>-0.1743698116249996</c:v>
                </c:pt>
                <c:pt idx="18672">
                  <c:v>-0.1741256709999996</c:v>
                </c:pt>
                <c:pt idx="18673">
                  <c:v>-0.1738815303749996</c:v>
                </c:pt>
                <c:pt idx="18674">
                  <c:v>-0.1736373897499996</c:v>
                </c:pt>
                <c:pt idx="18675">
                  <c:v>-0.1733932491249996</c:v>
                </c:pt>
                <c:pt idx="18676">
                  <c:v>-0.1731491084999996</c:v>
                </c:pt>
                <c:pt idx="18677">
                  <c:v>-0.1729049678749996</c:v>
                </c:pt>
                <c:pt idx="18678">
                  <c:v>-0.1726608272499996</c:v>
                </c:pt>
                <c:pt idx="18679">
                  <c:v>-0.1724166866249996</c:v>
                </c:pt>
                <c:pt idx="18680">
                  <c:v>-0.1721725459999996</c:v>
                </c:pt>
                <c:pt idx="18681">
                  <c:v>-0.1719284053749996</c:v>
                </c:pt>
                <c:pt idx="18682">
                  <c:v>-0.1716842647499996</c:v>
                </c:pt>
                <c:pt idx="18683">
                  <c:v>-0.1714401241249996</c:v>
                </c:pt>
                <c:pt idx="18684">
                  <c:v>-0.1711959834999996</c:v>
                </c:pt>
                <c:pt idx="18685">
                  <c:v>-0.1709518428749996</c:v>
                </c:pt>
                <c:pt idx="18686">
                  <c:v>-0.1707077022499996</c:v>
                </c:pt>
                <c:pt idx="18687">
                  <c:v>-0.1704635616249996</c:v>
                </c:pt>
                <c:pt idx="18688">
                  <c:v>-0.1702194209999996</c:v>
                </c:pt>
                <c:pt idx="18689">
                  <c:v>-0.1699752803749996</c:v>
                </c:pt>
                <c:pt idx="18690">
                  <c:v>-0.1697311397499996</c:v>
                </c:pt>
                <c:pt idx="18691">
                  <c:v>-0.1694869991249996</c:v>
                </c:pt>
                <c:pt idx="18692">
                  <c:v>-0.1692428584999996</c:v>
                </c:pt>
                <c:pt idx="18693">
                  <c:v>-0.1689987178749996</c:v>
                </c:pt>
                <c:pt idx="18694">
                  <c:v>-0.1687545772499996</c:v>
                </c:pt>
                <c:pt idx="18695">
                  <c:v>-0.1685104366249996</c:v>
                </c:pt>
                <c:pt idx="18696">
                  <c:v>-0.1682662959999996</c:v>
                </c:pt>
                <c:pt idx="18697">
                  <c:v>-0.1680221553749996</c:v>
                </c:pt>
                <c:pt idx="18698">
                  <c:v>-0.1677780147499996</c:v>
                </c:pt>
                <c:pt idx="18699">
                  <c:v>-0.1675338741249996</c:v>
                </c:pt>
                <c:pt idx="18700">
                  <c:v>-0.1672897334999996</c:v>
                </c:pt>
                <c:pt idx="18701">
                  <c:v>-0.1670455928749996</c:v>
                </c:pt>
                <c:pt idx="18702">
                  <c:v>-0.1668014522499996</c:v>
                </c:pt>
                <c:pt idx="18703">
                  <c:v>-0.1665573116249996</c:v>
                </c:pt>
                <c:pt idx="18704">
                  <c:v>-0.1663131709999996</c:v>
                </c:pt>
                <c:pt idx="18705">
                  <c:v>-0.1660690303749996</c:v>
                </c:pt>
                <c:pt idx="18706">
                  <c:v>-0.1658248897499996</c:v>
                </c:pt>
                <c:pt idx="18707">
                  <c:v>-0.1655807491249996</c:v>
                </c:pt>
                <c:pt idx="18708">
                  <c:v>-0.1653366084999996</c:v>
                </c:pt>
                <c:pt idx="18709">
                  <c:v>-0.1650924678749996</c:v>
                </c:pt>
                <c:pt idx="18710">
                  <c:v>-0.1648483272499996</c:v>
                </c:pt>
                <c:pt idx="18711">
                  <c:v>-0.1646041866249996</c:v>
                </c:pt>
                <c:pt idx="18712">
                  <c:v>-0.1643600459999996</c:v>
                </c:pt>
                <c:pt idx="18713">
                  <c:v>-0.1641159053749996</c:v>
                </c:pt>
                <c:pt idx="18714">
                  <c:v>-0.1638717647499996</c:v>
                </c:pt>
                <c:pt idx="18715">
                  <c:v>-0.1636276241249996</c:v>
                </c:pt>
                <c:pt idx="18716">
                  <c:v>-0.1633834834999996</c:v>
                </c:pt>
                <c:pt idx="18717">
                  <c:v>-0.1631393428749996</c:v>
                </c:pt>
                <c:pt idx="18718">
                  <c:v>-0.1628952022499996</c:v>
                </c:pt>
                <c:pt idx="18719">
                  <c:v>-0.1626510616249996</c:v>
                </c:pt>
                <c:pt idx="18720">
                  <c:v>-0.1624069209999996</c:v>
                </c:pt>
                <c:pt idx="18721">
                  <c:v>-0.1621627803749996</c:v>
                </c:pt>
                <c:pt idx="18722">
                  <c:v>-0.1619186397499996</c:v>
                </c:pt>
                <c:pt idx="18723">
                  <c:v>-0.1616744991249996</c:v>
                </c:pt>
                <c:pt idx="18724">
                  <c:v>-0.1614303584999996</c:v>
                </c:pt>
                <c:pt idx="18725">
                  <c:v>-0.1611862178749996</c:v>
                </c:pt>
                <c:pt idx="18726">
                  <c:v>-0.1609420772499996</c:v>
                </c:pt>
                <c:pt idx="18727">
                  <c:v>-0.1606979366249996</c:v>
                </c:pt>
                <c:pt idx="18728">
                  <c:v>-0.1604537959999996</c:v>
                </c:pt>
                <c:pt idx="18729">
                  <c:v>-0.1602096553749996</c:v>
                </c:pt>
                <c:pt idx="18730">
                  <c:v>-0.1599655147499996</c:v>
                </c:pt>
                <c:pt idx="18731">
                  <c:v>-0.1597213741249996</c:v>
                </c:pt>
                <c:pt idx="18732">
                  <c:v>-0.1594772334999996</c:v>
                </c:pt>
                <c:pt idx="18733">
                  <c:v>-0.1592330928749996</c:v>
                </c:pt>
                <c:pt idx="18734">
                  <c:v>-0.1589889522499996</c:v>
                </c:pt>
                <c:pt idx="18735">
                  <c:v>-0.1587448116249996</c:v>
                </c:pt>
                <c:pt idx="18736">
                  <c:v>-0.1585006709999996</c:v>
                </c:pt>
                <c:pt idx="18737">
                  <c:v>-0.1582565303749996</c:v>
                </c:pt>
                <c:pt idx="18738">
                  <c:v>-0.1580123897499996</c:v>
                </c:pt>
                <c:pt idx="18739">
                  <c:v>-0.1577682491249996</c:v>
                </c:pt>
                <c:pt idx="18740">
                  <c:v>-0.1575241084999996</c:v>
                </c:pt>
                <c:pt idx="18741">
                  <c:v>-0.1572799678749996</c:v>
                </c:pt>
                <c:pt idx="18742">
                  <c:v>-0.1570358272499996</c:v>
                </c:pt>
                <c:pt idx="18743">
                  <c:v>-0.1567916866249996</c:v>
                </c:pt>
                <c:pt idx="18744">
                  <c:v>-0.1565475459999996</c:v>
                </c:pt>
                <c:pt idx="18745">
                  <c:v>-0.1563034053749996</c:v>
                </c:pt>
                <c:pt idx="18746">
                  <c:v>-0.1560592647499996</c:v>
                </c:pt>
                <c:pt idx="18747">
                  <c:v>-0.1558151241249996</c:v>
                </c:pt>
                <c:pt idx="18748">
                  <c:v>-0.1555709834999996</c:v>
                </c:pt>
                <c:pt idx="18749">
                  <c:v>-0.1553268428749996</c:v>
                </c:pt>
                <c:pt idx="18750">
                  <c:v>-0.1550827022499996</c:v>
                </c:pt>
                <c:pt idx="18751">
                  <c:v>-0.1548385616249996</c:v>
                </c:pt>
                <c:pt idx="18752">
                  <c:v>-0.1545944209999996</c:v>
                </c:pt>
                <c:pt idx="18753">
                  <c:v>-0.1543502803749996</c:v>
                </c:pt>
                <c:pt idx="18754">
                  <c:v>-0.1541061397499996</c:v>
                </c:pt>
                <c:pt idx="18755">
                  <c:v>-0.1538619991249996</c:v>
                </c:pt>
                <c:pt idx="18756">
                  <c:v>-0.1536178584999996</c:v>
                </c:pt>
                <c:pt idx="18757">
                  <c:v>-0.1533737178749996</c:v>
                </c:pt>
                <c:pt idx="18758">
                  <c:v>-0.1531295772499996</c:v>
                </c:pt>
                <c:pt idx="18759">
                  <c:v>-0.1528854366249996</c:v>
                </c:pt>
                <c:pt idx="18760">
                  <c:v>-0.1526412959999996</c:v>
                </c:pt>
                <c:pt idx="18761">
                  <c:v>-0.1523971553749996</c:v>
                </c:pt>
                <c:pt idx="18762">
                  <c:v>-0.1521530147499996</c:v>
                </c:pt>
                <c:pt idx="18763">
                  <c:v>-0.1519088741249996</c:v>
                </c:pt>
                <c:pt idx="18764">
                  <c:v>-0.1516647334999996</c:v>
                </c:pt>
                <c:pt idx="18765">
                  <c:v>-0.1514205928749996</c:v>
                </c:pt>
                <c:pt idx="18766">
                  <c:v>-0.1511764522499996</c:v>
                </c:pt>
                <c:pt idx="18767">
                  <c:v>-0.1509323116249996</c:v>
                </c:pt>
                <c:pt idx="18768">
                  <c:v>-0.1506881709999996</c:v>
                </c:pt>
                <c:pt idx="18769">
                  <c:v>-0.1504440303749996</c:v>
                </c:pt>
                <c:pt idx="18770">
                  <c:v>-0.1501998897499996</c:v>
                </c:pt>
                <c:pt idx="18771">
                  <c:v>-0.1499557491249996</c:v>
                </c:pt>
                <c:pt idx="18772">
                  <c:v>-0.1497116084999996</c:v>
                </c:pt>
                <c:pt idx="18773">
                  <c:v>-0.1494674678749996</c:v>
                </c:pt>
                <c:pt idx="18774">
                  <c:v>-0.1492233272499996</c:v>
                </c:pt>
                <c:pt idx="18775">
                  <c:v>-0.1489791866249996</c:v>
                </c:pt>
                <c:pt idx="18776">
                  <c:v>-0.1487350459999996</c:v>
                </c:pt>
                <c:pt idx="18777">
                  <c:v>-0.1484909053749996</c:v>
                </c:pt>
                <c:pt idx="18778">
                  <c:v>-0.1482467647499996</c:v>
                </c:pt>
                <c:pt idx="18779">
                  <c:v>-0.1480026241249996</c:v>
                </c:pt>
                <c:pt idx="18780">
                  <c:v>-0.1477584834999996</c:v>
                </c:pt>
                <c:pt idx="18781">
                  <c:v>-0.1475143428749996</c:v>
                </c:pt>
                <c:pt idx="18782">
                  <c:v>-0.1472702022499996</c:v>
                </c:pt>
                <c:pt idx="18783">
                  <c:v>-0.1470260616249996</c:v>
                </c:pt>
                <c:pt idx="18784">
                  <c:v>-0.1467819209999996</c:v>
                </c:pt>
                <c:pt idx="18785">
                  <c:v>-0.1465377803749996</c:v>
                </c:pt>
                <c:pt idx="18786">
                  <c:v>-0.1462936397499996</c:v>
                </c:pt>
                <c:pt idx="18787">
                  <c:v>-0.1460494991249996</c:v>
                </c:pt>
                <c:pt idx="18788">
                  <c:v>-0.1458053584999996</c:v>
                </c:pt>
                <c:pt idx="18789">
                  <c:v>-0.1455612178749996</c:v>
                </c:pt>
                <c:pt idx="18790">
                  <c:v>-0.1453170772499996</c:v>
                </c:pt>
                <c:pt idx="18791">
                  <c:v>-0.1450729366249996</c:v>
                </c:pt>
                <c:pt idx="18792">
                  <c:v>-0.1448287959999996</c:v>
                </c:pt>
                <c:pt idx="18793">
                  <c:v>-0.1445846553749996</c:v>
                </c:pt>
                <c:pt idx="18794">
                  <c:v>-0.1443405147499996</c:v>
                </c:pt>
                <c:pt idx="18795">
                  <c:v>-0.1440963741249996</c:v>
                </c:pt>
                <c:pt idx="18796">
                  <c:v>-0.1438522334999996</c:v>
                </c:pt>
                <c:pt idx="18797">
                  <c:v>-0.1436080928749996</c:v>
                </c:pt>
                <c:pt idx="18798">
                  <c:v>-0.1433639522499996</c:v>
                </c:pt>
                <c:pt idx="18799">
                  <c:v>-0.1431198116249996</c:v>
                </c:pt>
                <c:pt idx="18800">
                  <c:v>-0.1428756709999996</c:v>
                </c:pt>
                <c:pt idx="18801">
                  <c:v>-0.1426315303749996</c:v>
                </c:pt>
                <c:pt idx="18802">
                  <c:v>-0.1423873897499996</c:v>
                </c:pt>
                <c:pt idx="18803">
                  <c:v>-0.1421432491249996</c:v>
                </c:pt>
                <c:pt idx="18804">
                  <c:v>-0.1418991084999996</c:v>
                </c:pt>
                <c:pt idx="18805">
                  <c:v>-0.1416549678749996</c:v>
                </c:pt>
                <c:pt idx="18806">
                  <c:v>-0.1414108272499996</c:v>
                </c:pt>
                <c:pt idx="18807">
                  <c:v>-0.1411666866249996</c:v>
                </c:pt>
                <c:pt idx="18808">
                  <c:v>-0.1409225459999996</c:v>
                </c:pt>
                <c:pt idx="18809">
                  <c:v>-0.1406784053749996</c:v>
                </c:pt>
                <c:pt idx="18810">
                  <c:v>-0.1404342647499996</c:v>
                </c:pt>
                <c:pt idx="18811">
                  <c:v>-0.1401901241249996</c:v>
                </c:pt>
                <c:pt idx="18812">
                  <c:v>-0.1399459834999996</c:v>
                </c:pt>
                <c:pt idx="18813">
                  <c:v>-0.1397018428749996</c:v>
                </c:pt>
                <c:pt idx="18814">
                  <c:v>-0.1394577022499996</c:v>
                </c:pt>
                <c:pt idx="18815">
                  <c:v>-0.1392135616249996</c:v>
                </c:pt>
                <c:pt idx="18816">
                  <c:v>-0.1389694209999996</c:v>
                </c:pt>
                <c:pt idx="18817">
                  <c:v>-0.1387252803749996</c:v>
                </c:pt>
                <c:pt idx="18818">
                  <c:v>-0.1384811397499996</c:v>
                </c:pt>
                <c:pt idx="18819">
                  <c:v>-0.1382369991249996</c:v>
                </c:pt>
                <c:pt idx="18820">
                  <c:v>-0.1379928584999996</c:v>
                </c:pt>
                <c:pt idx="18821">
                  <c:v>-0.1377487178749996</c:v>
                </c:pt>
                <c:pt idx="18822">
                  <c:v>-0.1375045772499996</c:v>
                </c:pt>
                <c:pt idx="18823">
                  <c:v>-0.1372604366249996</c:v>
                </c:pt>
                <c:pt idx="18824">
                  <c:v>-0.1370162959999996</c:v>
                </c:pt>
                <c:pt idx="18825">
                  <c:v>-0.1367721553749996</c:v>
                </c:pt>
                <c:pt idx="18826">
                  <c:v>-0.1365280147499996</c:v>
                </c:pt>
                <c:pt idx="18827">
                  <c:v>-0.1362838741249996</c:v>
                </c:pt>
                <c:pt idx="18828">
                  <c:v>-0.1360397334999996</c:v>
                </c:pt>
                <c:pt idx="18829">
                  <c:v>-0.1357955928749996</c:v>
                </c:pt>
                <c:pt idx="18830">
                  <c:v>-0.1355514522499996</c:v>
                </c:pt>
                <c:pt idx="18831">
                  <c:v>-0.1353073116249996</c:v>
                </c:pt>
                <c:pt idx="18832">
                  <c:v>-0.1350631709999996</c:v>
                </c:pt>
                <c:pt idx="18833">
                  <c:v>-0.1348190303749996</c:v>
                </c:pt>
                <c:pt idx="18834">
                  <c:v>-0.1345748897499996</c:v>
                </c:pt>
                <c:pt idx="18835">
                  <c:v>-0.1343307491249996</c:v>
                </c:pt>
                <c:pt idx="18836">
                  <c:v>-0.1340866084999996</c:v>
                </c:pt>
                <c:pt idx="18837">
                  <c:v>-0.1338424678749996</c:v>
                </c:pt>
                <c:pt idx="18838">
                  <c:v>-0.1335983272499996</c:v>
                </c:pt>
                <c:pt idx="18839">
                  <c:v>-0.1333541866249996</c:v>
                </c:pt>
                <c:pt idx="18840">
                  <c:v>-0.1331100459999996</c:v>
                </c:pt>
                <c:pt idx="18841">
                  <c:v>-0.1328659053749996</c:v>
                </c:pt>
                <c:pt idx="18842">
                  <c:v>-0.1326217647499996</c:v>
                </c:pt>
                <c:pt idx="18843">
                  <c:v>-0.1323776241249996</c:v>
                </c:pt>
                <c:pt idx="18844">
                  <c:v>-0.1321334834999996</c:v>
                </c:pt>
                <c:pt idx="18845">
                  <c:v>-0.1318893428749996</c:v>
                </c:pt>
                <c:pt idx="18846">
                  <c:v>-0.1316452022499996</c:v>
                </c:pt>
                <c:pt idx="18847">
                  <c:v>-0.1314010616249996</c:v>
                </c:pt>
                <c:pt idx="18848">
                  <c:v>-0.1311569209999996</c:v>
                </c:pt>
                <c:pt idx="18849">
                  <c:v>-0.1309127803749996</c:v>
                </c:pt>
                <c:pt idx="18850">
                  <c:v>-0.1306686397499996</c:v>
                </c:pt>
                <c:pt idx="18851">
                  <c:v>-0.1304244991249996</c:v>
                </c:pt>
                <c:pt idx="18852">
                  <c:v>-0.1301803584999996</c:v>
                </c:pt>
                <c:pt idx="18853">
                  <c:v>-0.1299362178749996</c:v>
                </c:pt>
                <c:pt idx="18854">
                  <c:v>-0.1296920772499996</c:v>
                </c:pt>
                <c:pt idx="18855">
                  <c:v>-0.1294479366249996</c:v>
                </c:pt>
                <c:pt idx="18856">
                  <c:v>-0.1292037959999996</c:v>
                </c:pt>
                <c:pt idx="18857">
                  <c:v>-0.1289596553749996</c:v>
                </c:pt>
                <c:pt idx="18858">
                  <c:v>-0.1287155147499996</c:v>
                </c:pt>
                <c:pt idx="18859">
                  <c:v>-0.1284713741249996</c:v>
                </c:pt>
                <c:pt idx="18860">
                  <c:v>-0.1282272334999996</c:v>
                </c:pt>
                <c:pt idx="18861">
                  <c:v>-0.1279830928749996</c:v>
                </c:pt>
                <c:pt idx="18862">
                  <c:v>-0.1277389522499996</c:v>
                </c:pt>
                <c:pt idx="18863">
                  <c:v>-0.1274948116249996</c:v>
                </c:pt>
                <c:pt idx="18864">
                  <c:v>-0.1272506709999996</c:v>
                </c:pt>
                <c:pt idx="18865">
                  <c:v>-0.1270065303749996</c:v>
                </c:pt>
                <c:pt idx="18866">
                  <c:v>-0.1267623897499996</c:v>
                </c:pt>
                <c:pt idx="18867">
                  <c:v>-0.1265182491249996</c:v>
                </c:pt>
                <c:pt idx="18868">
                  <c:v>-0.1262741084999996</c:v>
                </c:pt>
                <c:pt idx="18869">
                  <c:v>-0.1260299678749996</c:v>
                </c:pt>
                <c:pt idx="18870">
                  <c:v>-0.1257858272499996</c:v>
                </c:pt>
                <c:pt idx="18871">
                  <c:v>-0.1255416866249996</c:v>
                </c:pt>
                <c:pt idx="18872">
                  <c:v>-0.1252975459999996</c:v>
                </c:pt>
                <c:pt idx="18873">
                  <c:v>-0.1250534053749996</c:v>
                </c:pt>
                <c:pt idx="18874">
                  <c:v>-0.1248092647499996</c:v>
                </c:pt>
                <c:pt idx="18875">
                  <c:v>-0.1245651241249996</c:v>
                </c:pt>
                <c:pt idx="18876">
                  <c:v>-0.1243209834999996</c:v>
                </c:pt>
                <c:pt idx="18877">
                  <c:v>-0.1240768428749996</c:v>
                </c:pt>
                <c:pt idx="18878">
                  <c:v>-0.1238327022499996</c:v>
                </c:pt>
                <c:pt idx="18879">
                  <c:v>-0.1235885616249996</c:v>
                </c:pt>
                <c:pt idx="18880">
                  <c:v>-0.1233444209999996</c:v>
                </c:pt>
                <c:pt idx="18881">
                  <c:v>-0.1231002803749996</c:v>
                </c:pt>
                <c:pt idx="18882">
                  <c:v>-0.1228561397499996</c:v>
                </c:pt>
                <c:pt idx="18883">
                  <c:v>-0.1226119991249996</c:v>
                </c:pt>
                <c:pt idx="18884">
                  <c:v>-0.1223678584999996</c:v>
                </c:pt>
                <c:pt idx="18885">
                  <c:v>-0.1221237178749996</c:v>
                </c:pt>
                <c:pt idx="18886">
                  <c:v>-0.1218795772499996</c:v>
                </c:pt>
                <c:pt idx="18887">
                  <c:v>-0.1216354366249996</c:v>
                </c:pt>
                <c:pt idx="18888">
                  <c:v>-0.1213912959999996</c:v>
                </c:pt>
                <c:pt idx="18889">
                  <c:v>-0.1211471553749996</c:v>
                </c:pt>
                <c:pt idx="18890">
                  <c:v>-0.1209030147499996</c:v>
                </c:pt>
                <c:pt idx="18891">
                  <c:v>-0.1206588741249996</c:v>
                </c:pt>
                <c:pt idx="18892">
                  <c:v>-0.1204147334999996</c:v>
                </c:pt>
                <c:pt idx="18893">
                  <c:v>-0.1201705928749996</c:v>
                </c:pt>
                <c:pt idx="18894">
                  <c:v>-0.1199264522499996</c:v>
                </c:pt>
                <c:pt idx="18895">
                  <c:v>-0.1196823116249996</c:v>
                </c:pt>
                <c:pt idx="18896">
                  <c:v>-0.1194381709999996</c:v>
                </c:pt>
                <c:pt idx="18897">
                  <c:v>-0.1191940303749996</c:v>
                </c:pt>
                <c:pt idx="18898">
                  <c:v>-0.1189498897499996</c:v>
                </c:pt>
                <c:pt idx="18899">
                  <c:v>-0.1187057491249996</c:v>
                </c:pt>
                <c:pt idx="18900">
                  <c:v>-0.1184616084999996</c:v>
                </c:pt>
                <c:pt idx="18901">
                  <c:v>-0.1182174678749996</c:v>
                </c:pt>
                <c:pt idx="18902">
                  <c:v>-0.1179733272499996</c:v>
                </c:pt>
                <c:pt idx="18903">
                  <c:v>-0.1177291866249996</c:v>
                </c:pt>
                <c:pt idx="18904">
                  <c:v>-0.1174850459999996</c:v>
                </c:pt>
                <c:pt idx="18905">
                  <c:v>-0.1172409053749996</c:v>
                </c:pt>
                <c:pt idx="18906">
                  <c:v>-0.1169967647499996</c:v>
                </c:pt>
                <c:pt idx="18907">
                  <c:v>-0.1167526241249996</c:v>
                </c:pt>
                <c:pt idx="18908">
                  <c:v>-0.1165084834999996</c:v>
                </c:pt>
                <c:pt idx="18909">
                  <c:v>-0.1162643428749996</c:v>
                </c:pt>
                <c:pt idx="18910">
                  <c:v>-0.1160202022499996</c:v>
                </c:pt>
                <c:pt idx="18911">
                  <c:v>-0.1157760616249996</c:v>
                </c:pt>
                <c:pt idx="18912">
                  <c:v>-0.1155319209999996</c:v>
                </c:pt>
                <c:pt idx="18913">
                  <c:v>-0.1152877803749996</c:v>
                </c:pt>
                <c:pt idx="18914">
                  <c:v>-0.1150436397499996</c:v>
                </c:pt>
                <c:pt idx="18915">
                  <c:v>-0.1147994991249996</c:v>
                </c:pt>
                <c:pt idx="18916">
                  <c:v>-0.1145553584999996</c:v>
                </c:pt>
                <c:pt idx="18917">
                  <c:v>-0.1143112178749996</c:v>
                </c:pt>
                <c:pt idx="18918">
                  <c:v>-0.1140670772499996</c:v>
                </c:pt>
                <c:pt idx="18919">
                  <c:v>-0.1138229366249996</c:v>
                </c:pt>
                <c:pt idx="18920">
                  <c:v>-0.1135787959999996</c:v>
                </c:pt>
                <c:pt idx="18921">
                  <c:v>-0.1133346553749996</c:v>
                </c:pt>
                <c:pt idx="18922">
                  <c:v>-0.1130905147499996</c:v>
                </c:pt>
                <c:pt idx="18923">
                  <c:v>-0.1128463741249996</c:v>
                </c:pt>
                <c:pt idx="18924">
                  <c:v>-0.1126022334999996</c:v>
                </c:pt>
                <c:pt idx="18925">
                  <c:v>-0.1123580928749996</c:v>
                </c:pt>
                <c:pt idx="18926">
                  <c:v>-0.1121139522499996</c:v>
                </c:pt>
                <c:pt idx="18927">
                  <c:v>-0.1118698116249996</c:v>
                </c:pt>
                <c:pt idx="18928">
                  <c:v>-0.1116256709999996</c:v>
                </c:pt>
                <c:pt idx="18929">
                  <c:v>-0.1113815303749996</c:v>
                </c:pt>
                <c:pt idx="18930">
                  <c:v>-0.1111373897499996</c:v>
                </c:pt>
                <c:pt idx="18931">
                  <c:v>-0.1108932491249996</c:v>
                </c:pt>
                <c:pt idx="18932">
                  <c:v>-0.1106491084999996</c:v>
                </c:pt>
                <c:pt idx="18933">
                  <c:v>-0.1104049678749996</c:v>
                </c:pt>
                <c:pt idx="18934">
                  <c:v>-0.1101608272499996</c:v>
                </c:pt>
                <c:pt idx="18935">
                  <c:v>-0.1099166866249996</c:v>
                </c:pt>
                <c:pt idx="18936">
                  <c:v>-0.1096725459999996</c:v>
                </c:pt>
                <c:pt idx="18937">
                  <c:v>-0.1094284053749996</c:v>
                </c:pt>
                <c:pt idx="18938">
                  <c:v>-0.1091842647499996</c:v>
                </c:pt>
                <c:pt idx="18939">
                  <c:v>-0.1089401241249996</c:v>
                </c:pt>
                <c:pt idx="18940">
                  <c:v>-0.1086959834999996</c:v>
                </c:pt>
                <c:pt idx="18941">
                  <c:v>-0.1084518428749996</c:v>
                </c:pt>
                <c:pt idx="18942">
                  <c:v>-0.1082077022499996</c:v>
                </c:pt>
                <c:pt idx="18943">
                  <c:v>-0.1079635616249996</c:v>
                </c:pt>
                <c:pt idx="18944">
                  <c:v>-0.1077194209999996</c:v>
                </c:pt>
                <c:pt idx="18945">
                  <c:v>-0.1074752803749996</c:v>
                </c:pt>
                <c:pt idx="18946">
                  <c:v>-0.1072311397499996</c:v>
                </c:pt>
                <c:pt idx="18947">
                  <c:v>-0.1069869991249996</c:v>
                </c:pt>
                <c:pt idx="18948">
                  <c:v>-0.1067428584999996</c:v>
                </c:pt>
                <c:pt idx="18949">
                  <c:v>-0.1064987178749996</c:v>
                </c:pt>
                <c:pt idx="18950">
                  <c:v>-0.1062545772499996</c:v>
                </c:pt>
                <c:pt idx="18951">
                  <c:v>-0.1060104366249996</c:v>
                </c:pt>
                <c:pt idx="18952">
                  <c:v>-0.1057662959999996</c:v>
                </c:pt>
                <c:pt idx="18953">
                  <c:v>-0.1055221553749996</c:v>
                </c:pt>
                <c:pt idx="18954">
                  <c:v>-0.1052780147499996</c:v>
                </c:pt>
                <c:pt idx="18955">
                  <c:v>-0.1050338741249996</c:v>
                </c:pt>
                <c:pt idx="18956">
                  <c:v>-0.1047897334999996</c:v>
                </c:pt>
                <c:pt idx="18957">
                  <c:v>-0.1045455928749996</c:v>
                </c:pt>
                <c:pt idx="18958">
                  <c:v>-0.1043014522499996</c:v>
                </c:pt>
                <c:pt idx="18959">
                  <c:v>-0.1040573116249996</c:v>
                </c:pt>
                <c:pt idx="18960">
                  <c:v>-0.1038131709999996</c:v>
                </c:pt>
                <c:pt idx="18961">
                  <c:v>-0.1035690303749996</c:v>
                </c:pt>
                <c:pt idx="18962">
                  <c:v>-0.1033248897499996</c:v>
                </c:pt>
                <c:pt idx="18963">
                  <c:v>-0.1030807491249996</c:v>
                </c:pt>
                <c:pt idx="18964">
                  <c:v>-0.1028366084999996</c:v>
                </c:pt>
                <c:pt idx="18965">
                  <c:v>-0.1025924678749996</c:v>
                </c:pt>
                <c:pt idx="18966">
                  <c:v>-0.1023483272499996</c:v>
                </c:pt>
                <c:pt idx="18967">
                  <c:v>-0.1021041866249996</c:v>
                </c:pt>
                <c:pt idx="18968">
                  <c:v>-0.1018600459999996</c:v>
                </c:pt>
                <c:pt idx="18969">
                  <c:v>-0.1016159053749996</c:v>
                </c:pt>
                <c:pt idx="18970">
                  <c:v>-0.1013717647499996</c:v>
                </c:pt>
                <c:pt idx="18971">
                  <c:v>-0.1011276241249996</c:v>
                </c:pt>
                <c:pt idx="18972">
                  <c:v>-0.1008834834999996</c:v>
                </c:pt>
                <c:pt idx="18973">
                  <c:v>-0.1006393428749996</c:v>
                </c:pt>
                <c:pt idx="18974">
                  <c:v>-0.1003952022499996</c:v>
                </c:pt>
                <c:pt idx="18975">
                  <c:v>-0.1001510616249996</c:v>
                </c:pt>
                <c:pt idx="18976">
                  <c:v>-0.09990692099999965</c:v>
                </c:pt>
                <c:pt idx="18977">
                  <c:v>-0.09966278037499965</c:v>
                </c:pt>
                <c:pt idx="18978">
                  <c:v>-0.09941863974999965</c:v>
                </c:pt>
                <c:pt idx="18979">
                  <c:v>-0.09917449912499965</c:v>
                </c:pt>
                <c:pt idx="18980">
                  <c:v>-0.09893035849999965</c:v>
                </c:pt>
                <c:pt idx="18981">
                  <c:v>-0.09868621787499965</c:v>
                </c:pt>
                <c:pt idx="18982">
                  <c:v>-0.09844207724999965</c:v>
                </c:pt>
                <c:pt idx="18983">
                  <c:v>-0.09819793662499965</c:v>
                </c:pt>
                <c:pt idx="18984">
                  <c:v>-0.09795379599999965</c:v>
                </c:pt>
                <c:pt idx="18985">
                  <c:v>-0.09770965537499965</c:v>
                </c:pt>
                <c:pt idx="18986">
                  <c:v>-0.09746551474999965</c:v>
                </c:pt>
                <c:pt idx="18987">
                  <c:v>-0.09722137412499965</c:v>
                </c:pt>
                <c:pt idx="18988">
                  <c:v>-0.09697723349999965</c:v>
                </c:pt>
                <c:pt idx="18989">
                  <c:v>-0.09673309287499965</c:v>
                </c:pt>
                <c:pt idx="18990">
                  <c:v>-0.09648895224999965</c:v>
                </c:pt>
                <c:pt idx="18991">
                  <c:v>-0.09624481162499965</c:v>
                </c:pt>
                <c:pt idx="18992">
                  <c:v>-0.09600067099999965</c:v>
                </c:pt>
                <c:pt idx="18993">
                  <c:v>-0.09575653037499965</c:v>
                </c:pt>
                <c:pt idx="18994">
                  <c:v>-0.09551238974999965</c:v>
                </c:pt>
                <c:pt idx="18995">
                  <c:v>-0.09526824912499965</c:v>
                </c:pt>
                <c:pt idx="18996">
                  <c:v>-0.09502410849999965</c:v>
                </c:pt>
                <c:pt idx="18997">
                  <c:v>-0.09477996787499965</c:v>
                </c:pt>
                <c:pt idx="18998">
                  <c:v>-0.09453582724999965</c:v>
                </c:pt>
                <c:pt idx="18999">
                  <c:v>-0.09429168662499965</c:v>
                </c:pt>
                <c:pt idx="19000">
                  <c:v>-0.09404754599999965</c:v>
                </c:pt>
                <c:pt idx="19001">
                  <c:v>-0.09380340537499965</c:v>
                </c:pt>
                <c:pt idx="19002">
                  <c:v>-0.09355926474999965</c:v>
                </c:pt>
                <c:pt idx="19003">
                  <c:v>-0.09331512412499965</c:v>
                </c:pt>
                <c:pt idx="19004">
                  <c:v>-0.09307098349999965</c:v>
                </c:pt>
                <c:pt idx="19005">
                  <c:v>-0.09282684287499965</c:v>
                </c:pt>
                <c:pt idx="19006">
                  <c:v>-0.09258270224999965</c:v>
                </c:pt>
                <c:pt idx="19007">
                  <c:v>-0.09233856162499965</c:v>
                </c:pt>
                <c:pt idx="19008">
                  <c:v>-0.09209442099999965</c:v>
                </c:pt>
                <c:pt idx="19009">
                  <c:v>-0.09185028037499965</c:v>
                </c:pt>
                <c:pt idx="19010">
                  <c:v>-0.09160613974999965</c:v>
                </c:pt>
                <c:pt idx="19011">
                  <c:v>-0.09136199912499965</c:v>
                </c:pt>
                <c:pt idx="19012">
                  <c:v>-0.09111785849999965</c:v>
                </c:pt>
                <c:pt idx="19013">
                  <c:v>-0.09087371787499965</c:v>
                </c:pt>
                <c:pt idx="19014">
                  <c:v>-0.09062957724999965</c:v>
                </c:pt>
                <c:pt idx="19015">
                  <c:v>-0.09038543662499965</c:v>
                </c:pt>
                <c:pt idx="19016">
                  <c:v>-0.09014129599999965</c:v>
                </c:pt>
                <c:pt idx="19017">
                  <c:v>-0.08989715537499965</c:v>
                </c:pt>
                <c:pt idx="19018">
                  <c:v>-0.08965301474999965</c:v>
                </c:pt>
                <c:pt idx="19019">
                  <c:v>-0.08940887412499965</c:v>
                </c:pt>
                <c:pt idx="19020">
                  <c:v>-0.08916473349999965</c:v>
                </c:pt>
                <c:pt idx="19021">
                  <c:v>-0.08892059287499965</c:v>
                </c:pt>
                <c:pt idx="19022">
                  <c:v>-0.08867645224999965</c:v>
                </c:pt>
                <c:pt idx="19023">
                  <c:v>-0.08843231162499965</c:v>
                </c:pt>
                <c:pt idx="19024">
                  <c:v>-0.08818817099999965</c:v>
                </c:pt>
                <c:pt idx="19025">
                  <c:v>-0.08794403037499965</c:v>
                </c:pt>
                <c:pt idx="19026">
                  <c:v>-0.08769988974999965</c:v>
                </c:pt>
                <c:pt idx="19027">
                  <c:v>-0.08745574912499965</c:v>
                </c:pt>
                <c:pt idx="19028">
                  <c:v>-0.08721160849999965</c:v>
                </c:pt>
                <c:pt idx="19029">
                  <c:v>-0.08696746787499965</c:v>
                </c:pt>
                <c:pt idx="19030">
                  <c:v>-0.08672332724999965</c:v>
                </c:pt>
                <c:pt idx="19031">
                  <c:v>-0.08647918662499965</c:v>
                </c:pt>
                <c:pt idx="19032">
                  <c:v>-0.08623504599999965</c:v>
                </c:pt>
                <c:pt idx="19033">
                  <c:v>-0.08599090537499965</c:v>
                </c:pt>
                <c:pt idx="19034">
                  <c:v>-0.08574676474999965</c:v>
                </c:pt>
                <c:pt idx="19035">
                  <c:v>-0.08550262412499965</c:v>
                </c:pt>
                <c:pt idx="19036">
                  <c:v>-0.08525848349999965</c:v>
                </c:pt>
                <c:pt idx="19037">
                  <c:v>-0.08501434287499965</c:v>
                </c:pt>
                <c:pt idx="19038">
                  <c:v>-0.08477020224999965</c:v>
                </c:pt>
                <c:pt idx="19039">
                  <c:v>-0.08452606162499965</c:v>
                </c:pt>
                <c:pt idx="19040">
                  <c:v>-0.08428192099999965</c:v>
                </c:pt>
                <c:pt idx="19041">
                  <c:v>-0.08403778037499965</c:v>
                </c:pt>
                <c:pt idx="19042">
                  <c:v>-0.08379363974999965</c:v>
                </c:pt>
                <c:pt idx="19043">
                  <c:v>-0.08354949912499965</c:v>
                </c:pt>
                <c:pt idx="19044">
                  <c:v>-0.08330535849999965</c:v>
                </c:pt>
                <c:pt idx="19045">
                  <c:v>-0.08306121787499965</c:v>
                </c:pt>
                <c:pt idx="19046">
                  <c:v>-0.08281707724999965</c:v>
                </c:pt>
                <c:pt idx="19047">
                  <c:v>-0.08257293662499965</c:v>
                </c:pt>
                <c:pt idx="19048">
                  <c:v>-0.08232879599999965</c:v>
                </c:pt>
                <c:pt idx="19049">
                  <c:v>-0.08208465537499965</c:v>
                </c:pt>
                <c:pt idx="19050">
                  <c:v>-0.08184051474999965</c:v>
                </c:pt>
                <c:pt idx="19051">
                  <c:v>-0.08159637412499965</c:v>
                </c:pt>
                <c:pt idx="19052">
                  <c:v>-0.08135223349999965</c:v>
                </c:pt>
                <c:pt idx="19053">
                  <c:v>-0.08110809287499965</c:v>
                </c:pt>
                <c:pt idx="19054">
                  <c:v>-0.08086395224999965</c:v>
                </c:pt>
                <c:pt idx="19055">
                  <c:v>-0.08061981162499965</c:v>
                </c:pt>
                <c:pt idx="19056">
                  <c:v>-0.08037567099999965</c:v>
                </c:pt>
                <c:pt idx="19057">
                  <c:v>-0.08013153037499965</c:v>
                </c:pt>
                <c:pt idx="19058">
                  <c:v>-0.07988738974999965</c:v>
                </c:pt>
                <c:pt idx="19059">
                  <c:v>-0.07964324912499965</c:v>
                </c:pt>
                <c:pt idx="19060">
                  <c:v>-0.07939910849999965</c:v>
                </c:pt>
                <c:pt idx="19061">
                  <c:v>-0.07915496787499965</c:v>
                </c:pt>
                <c:pt idx="19062">
                  <c:v>-0.07891082724999965</c:v>
                </c:pt>
                <c:pt idx="19063">
                  <c:v>-0.07866668662499965</c:v>
                </c:pt>
                <c:pt idx="19064">
                  <c:v>-0.07842254599999965</c:v>
                </c:pt>
                <c:pt idx="19065">
                  <c:v>-0.07817840537499965</c:v>
                </c:pt>
                <c:pt idx="19066">
                  <c:v>-0.07793426474999965</c:v>
                </c:pt>
                <c:pt idx="19067">
                  <c:v>-0.07769012412499965</c:v>
                </c:pt>
                <c:pt idx="19068">
                  <c:v>-0.07744598349999965</c:v>
                </c:pt>
                <c:pt idx="19069">
                  <c:v>-0.07720184287499965</c:v>
                </c:pt>
                <c:pt idx="19070">
                  <c:v>-0.07695770224999965</c:v>
                </c:pt>
                <c:pt idx="19071">
                  <c:v>-0.07671356162499965</c:v>
                </c:pt>
                <c:pt idx="19072">
                  <c:v>-0.07646942099999965</c:v>
                </c:pt>
                <c:pt idx="19073">
                  <c:v>-0.07622528037499965</c:v>
                </c:pt>
                <c:pt idx="19074">
                  <c:v>-0.07598113974999965</c:v>
                </c:pt>
                <c:pt idx="19075">
                  <c:v>-0.07573699912499965</c:v>
                </c:pt>
                <c:pt idx="19076">
                  <c:v>-0.07549285849999965</c:v>
                </c:pt>
                <c:pt idx="19077">
                  <c:v>-0.07524871787499965</c:v>
                </c:pt>
                <c:pt idx="19078">
                  <c:v>-0.07500457724999965</c:v>
                </c:pt>
                <c:pt idx="19079">
                  <c:v>-0.07476043662499965</c:v>
                </c:pt>
                <c:pt idx="19080">
                  <c:v>-0.07451629599999965</c:v>
                </c:pt>
                <c:pt idx="19081">
                  <c:v>-0.07427215537499965</c:v>
                </c:pt>
                <c:pt idx="19082">
                  <c:v>-0.07402801474999965</c:v>
                </c:pt>
                <c:pt idx="19083">
                  <c:v>-0.07378387412499965</c:v>
                </c:pt>
                <c:pt idx="19084">
                  <c:v>-0.07353973349999965</c:v>
                </c:pt>
                <c:pt idx="19085">
                  <c:v>-0.07329559287499965</c:v>
                </c:pt>
                <c:pt idx="19086">
                  <c:v>-0.07305145224999965</c:v>
                </c:pt>
                <c:pt idx="19087">
                  <c:v>-0.07280731162499965</c:v>
                </c:pt>
                <c:pt idx="19088">
                  <c:v>-0.07256317099999965</c:v>
                </c:pt>
                <c:pt idx="19089">
                  <c:v>-0.07231903037499965</c:v>
                </c:pt>
                <c:pt idx="19090">
                  <c:v>-0.07207488974999965</c:v>
                </c:pt>
                <c:pt idx="19091">
                  <c:v>-0.07183074912499965</c:v>
                </c:pt>
                <c:pt idx="19092">
                  <c:v>-0.07158660849999965</c:v>
                </c:pt>
                <c:pt idx="19093">
                  <c:v>-0.07134246787499965</c:v>
                </c:pt>
                <c:pt idx="19094">
                  <c:v>-0.07109832724999965</c:v>
                </c:pt>
                <c:pt idx="19095">
                  <c:v>-0.07085418662499965</c:v>
                </c:pt>
                <c:pt idx="19096">
                  <c:v>-0.07061004599999965</c:v>
                </c:pt>
                <c:pt idx="19097">
                  <c:v>-0.07036590537499965</c:v>
                </c:pt>
                <c:pt idx="19098">
                  <c:v>-0.07012176474999965</c:v>
                </c:pt>
                <c:pt idx="19099">
                  <c:v>-0.06987762412499965</c:v>
                </c:pt>
                <c:pt idx="19100">
                  <c:v>-0.06963348349999965</c:v>
                </c:pt>
                <c:pt idx="19101">
                  <c:v>-0.06938934287499965</c:v>
                </c:pt>
                <c:pt idx="19102">
                  <c:v>-0.06914520224999965</c:v>
                </c:pt>
                <c:pt idx="19103">
                  <c:v>-0.06890106162499965</c:v>
                </c:pt>
                <c:pt idx="19104">
                  <c:v>-0.06865692099999965</c:v>
                </c:pt>
                <c:pt idx="19105">
                  <c:v>-0.06841278037499965</c:v>
                </c:pt>
                <c:pt idx="19106">
                  <c:v>-0.06816863974999965</c:v>
                </c:pt>
                <c:pt idx="19107">
                  <c:v>-0.06792449912499965</c:v>
                </c:pt>
                <c:pt idx="19108">
                  <c:v>-0.06768035849999965</c:v>
                </c:pt>
                <c:pt idx="19109">
                  <c:v>-0.06743621787499965</c:v>
                </c:pt>
                <c:pt idx="19110">
                  <c:v>-0.06719207724999965</c:v>
                </c:pt>
                <c:pt idx="19111">
                  <c:v>-0.06694793662499965</c:v>
                </c:pt>
                <c:pt idx="19112">
                  <c:v>-0.06670379599999965</c:v>
                </c:pt>
                <c:pt idx="19113">
                  <c:v>-0.06645965537499965</c:v>
                </c:pt>
                <c:pt idx="19114">
                  <c:v>-0.06621551474999965</c:v>
                </c:pt>
                <c:pt idx="19115">
                  <c:v>-0.06597137412499965</c:v>
                </c:pt>
                <c:pt idx="19116">
                  <c:v>-0.06572723349999965</c:v>
                </c:pt>
                <c:pt idx="19117">
                  <c:v>-0.06548309287499965</c:v>
                </c:pt>
                <c:pt idx="19118">
                  <c:v>-0.06523895224999965</c:v>
                </c:pt>
                <c:pt idx="19119">
                  <c:v>-0.06499481162499965</c:v>
                </c:pt>
                <c:pt idx="19120">
                  <c:v>-0.06475067099999965</c:v>
                </c:pt>
                <c:pt idx="19121">
                  <c:v>-0.06450653037499965</c:v>
                </c:pt>
                <c:pt idx="19122">
                  <c:v>-0.06426238974999965</c:v>
                </c:pt>
                <c:pt idx="19123">
                  <c:v>-0.06401824912499965</c:v>
                </c:pt>
                <c:pt idx="19124">
                  <c:v>-0.06377410849999965</c:v>
                </c:pt>
                <c:pt idx="19125">
                  <c:v>-0.06352996787499965</c:v>
                </c:pt>
                <c:pt idx="19126">
                  <c:v>-0.06328582724999965</c:v>
                </c:pt>
                <c:pt idx="19127">
                  <c:v>-0.06304168662499965</c:v>
                </c:pt>
                <c:pt idx="19128">
                  <c:v>-0.06279754599999965</c:v>
                </c:pt>
                <c:pt idx="19129">
                  <c:v>-0.06255340537499965</c:v>
                </c:pt>
                <c:pt idx="19130">
                  <c:v>-0.06230926474999965</c:v>
                </c:pt>
                <c:pt idx="19131">
                  <c:v>-0.06206512412499965</c:v>
                </c:pt>
                <c:pt idx="19132">
                  <c:v>-0.06182098349999965</c:v>
                </c:pt>
                <c:pt idx="19133">
                  <c:v>-0.06157684287499965</c:v>
                </c:pt>
                <c:pt idx="19134">
                  <c:v>-0.06133270224999965</c:v>
                </c:pt>
                <c:pt idx="19135">
                  <c:v>-0.06108856162499965</c:v>
                </c:pt>
                <c:pt idx="19136">
                  <c:v>-0.06084442099999965</c:v>
                </c:pt>
                <c:pt idx="19137">
                  <c:v>-0.06060028037499965</c:v>
                </c:pt>
                <c:pt idx="19138">
                  <c:v>-0.06035613974999965</c:v>
                </c:pt>
                <c:pt idx="19139">
                  <c:v>-0.06011199912499965</c:v>
                </c:pt>
                <c:pt idx="19140">
                  <c:v>-0.05986785849999965</c:v>
                </c:pt>
                <c:pt idx="19141">
                  <c:v>-0.05962371787499965</c:v>
                </c:pt>
                <c:pt idx="19142">
                  <c:v>-0.05937957724999965</c:v>
                </c:pt>
                <c:pt idx="19143">
                  <c:v>-0.05913543662499965</c:v>
                </c:pt>
                <c:pt idx="19144">
                  <c:v>-0.05889129599999965</c:v>
                </c:pt>
                <c:pt idx="19145">
                  <c:v>-0.05864715537499965</c:v>
                </c:pt>
                <c:pt idx="19146">
                  <c:v>-0.05840301474999965</c:v>
                </c:pt>
                <c:pt idx="19147">
                  <c:v>-0.05815887412499965</c:v>
                </c:pt>
                <c:pt idx="19148">
                  <c:v>-0.05791473349999965</c:v>
                </c:pt>
                <c:pt idx="19149">
                  <c:v>-0.05767059287499965</c:v>
                </c:pt>
                <c:pt idx="19150">
                  <c:v>-0.05742645224999965</c:v>
                </c:pt>
                <c:pt idx="19151">
                  <c:v>-0.05718231162499965</c:v>
                </c:pt>
                <c:pt idx="19152">
                  <c:v>-0.05693817099999965</c:v>
                </c:pt>
                <c:pt idx="19153">
                  <c:v>-0.05669403037499965</c:v>
                </c:pt>
                <c:pt idx="19154">
                  <c:v>-0.05644988974999965</c:v>
                </c:pt>
                <c:pt idx="19155">
                  <c:v>-0.05620574912499965</c:v>
                </c:pt>
                <c:pt idx="19156">
                  <c:v>-0.05596160849999965</c:v>
                </c:pt>
                <c:pt idx="19157">
                  <c:v>-0.05571746787499965</c:v>
                </c:pt>
                <c:pt idx="19158">
                  <c:v>-0.05547332724999965</c:v>
                </c:pt>
                <c:pt idx="19159">
                  <c:v>-0.05522918662499965</c:v>
                </c:pt>
                <c:pt idx="19160">
                  <c:v>-0.05498504599999965</c:v>
                </c:pt>
                <c:pt idx="19161">
                  <c:v>-0.05474090537499965</c:v>
                </c:pt>
                <c:pt idx="19162">
                  <c:v>-0.05449676474999965</c:v>
                </c:pt>
                <c:pt idx="19163">
                  <c:v>-0.05425262412499965</c:v>
                </c:pt>
                <c:pt idx="19164">
                  <c:v>-0.05400848349999965</c:v>
                </c:pt>
                <c:pt idx="19165">
                  <c:v>-0.05376434287499965</c:v>
                </c:pt>
                <c:pt idx="19166">
                  <c:v>-0.05352020224999965</c:v>
                </c:pt>
                <c:pt idx="19167">
                  <c:v>-0.05327606162499965</c:v>
                </c:pt>
                <c:pt idx="19168">
                  <c:v>-0.05303192099999965</c:v>
                </c:pt>
                <c:pt idx="19169">
                  <c:v>-0.05278778037499965</c:v>
                </c:pt>
                <c:pt idx="19170">
                  <c:v>-0.05254363974999965</c:v>
                </c:pt>
                <c:pt idx="19171">
                  <c:v>-0.05229949912499965</c:v>
                </c:pt>
                <c:pt idx="19172">
                  <c:v>-0.05205535849999965</c:v>
                </c:pt>
                <c:pt idx="19173">
                  <c:v>-0.05181121787499965</c:v>
                </c:pt>
                <c:pt idx="19174">
                  <c:v>-0.05156707724999965</c:v>
                </c:pt>
                <c:pt idx="19175">
                  <c:v>-0.05132293662499965</c:v>
                </c:pt>
                <c:pt idx="19176">
                  <c:v>-0.05107879599999965</c:v>
                </c:pt>
                <c:pt idx="19177">
                  <c:v>-0.05083465537499965</c:v>
                </c:pt>
                <c:pt idx="19178">
                  <c:v>-0.05059051474999965</c:v>
                </c:pt>
                <c:pt idx="19179">
                  <c:v>-0.05034637412499965</c:v>
                </c:pt>
                <c:pt idx="19180">
                  <c:v>-0.05010223349999965</c:v>
                </c:pt>
                <c:pt idx="19181">
                  <c:v>-0.04985809287499965</c:v>
                </c:pt>
                <c:pt idx="19182">
                  <c:v>-0.04961395224999965</c:v>
                </c:pt>
                <c:pt idx="19183">
                  <c:v>-0.04936981162499965</c:v>
                </c:pt>
                <c:pt idx="19184">
                  <c:v>-0.04912567099999965</c:v>
                </c:pt>
                <c:pt idx="19185">
                  <c:v>-0.04888153037499965</c:v>
                </c:pt>
                <c:pt idx="19186">
                  <c:v>-0.04863738974999965</c:v>
                </c:pt>
                <c:pt idx="19187">
                  <c:v>-0.04839324912499965</c:v>
                </c:pt>
                <c:pt idx="19188">
                  <c:v>-0.04814910849999965</c:v>
                </c:pt>
                <c:pt idx="19189">
                  <c:v>-0.04790496787499965</c:v>
                </c:pt>
                <c:pt idx="19190">
                  <c:v>-0.04766082724999965</c:v>
                </c:pt>
                <c:pt idx="19191">
                  <c:v>-0.04741668662499965</c:v>
                </c:pt>
                <c:pt idx="19192">
                  <c:v>-0.04717254599999965</c:v>
                </c:pt>
                <c:pt idx="19193">
                  <c:v>-0.04692840537499965</c:v>
                </c:pt>
                <c:pt idx="19194">
                  <c:v>-0.04668426474999965</c:v>
                </c:pt>
                <c:pt idx="19195">
                  <c:v>-0.04644012412499965</c:v>
                </c:pt>
                <c:pt idx="19196">
                  <c:v>-0.04619598349999965</c:v>
                </c:pt>
                <c:pt idx="19197">
                  <c:v>-0.04595184287499965</c:v>
                </c:pt>
                <c:pt idx="19198">
                  <c:v>-0.04570770224999965</c:v>
                </c:pt>
                <c:pt idx="19199">
                  <c:v>-0.04546356162499965</c:v>
                </c:pt>
                <c:pt idx="19200">
                  <c:v>-0.04521942099999965</c:v>
                </c:pt>
                <c:pt idx="19201">
                  <c:v>-0.04497528037499965</c:v>
                </c:pt>
                <c:pt idx="19202">
                  <c:v>-0.04473113974999965</c:v>
                </c:pt>
                <c:pt idx="19203">
                  <c:v>-0.04448699912499965</c:v>
                </c:pt>
                <c:pt idx="19204">
                  <c:v>-0.04424285849999965</c:v>
                </c:pt>
                <c:pt idx="19205">
                  <c:v>-0.04399871787499965</c:v>
                </c:pt>
                <c:pt idx="19206">
                  <c:v>-0.04375457724999965</c:v>
                </c:pt>
                <c:pt idx="19207">
                  <c:v>-0.04351043662499965</c:v>
                </c:pt>
                <c:pt idx="19208">
                  <c:v>-0.04326629599999965</c:v>
                </c:pt>
                <c:pt idx="19209">
                  <c:v>-0.04302215537499965</c:v>
                </c:pt>
                <c:pt idx="19210">
                  <c:v>-0.04277801474999965</c:v>
                </c:pt>
                <c:pt idx="19211">
                  <c:v>-0.04253387412499965</c:v>
                </c:pt>
                <c:pt idx="19212">
                  <c:v>-0.04228973349999965</c:v>
                </c:pt>
                <c:pt idx="19213">
                  <c:v>-0.04204559287499965</c:v>
                </c:pt>
                <c:pt idx="19214">
                  <c:v>-0.04180145224999965</c:v>
                </c:pt>
                <c:pt idx="19215">
                  <c:v>-0.04155731162499965</c:v>
                </c:pt>
                <c:pt idx="19216">
                  <c:v>-0.04131317099999965</c:v>
                </c:pt>
                <c:pt idx="19217">
                  <c:v>-0.04106903037499965</c:v>
                </c:pt>
                <c:pt idx="19218">
                  <c:v>-0.04082488974999965</c:v>
                </c:pt>
                <c:pt idx="19219">
                  <c:v>-0.04058074912499965</c:v>
                </c:pt>
                <c:pt idx="19220">
                  <c:v>-0.04033660849999965</c:v>
                </c:pt>
                <c:pt idx="19221">
                  <c:v>-0.04009246787499965</c:v>
                </c:pt>
                <c:pt idx="19222">
                  <c:v>-0.03984832724999965</c:v>
                </c:pt>
                <c:pt idx="19223">
                  <c:v>-0.03960418662499965</c:v>
                </c:pt>
                <c:pt idx="19224">
                  <c:v>-0.03936004599999965</c:v>
                </c:pt>
                <c:pt idx="19225">
                  <c:v>-0.03911590537499965</c:v>
                </c:pt>
                <c:pt idx="19226">
                  <c:v>-0.03887176474999965</c:v>
                </c:pt>
                <c:pt idx="19227">
                  <c:v>-0.03862762412499965</c:v>
                </c:pt>
                <c:pt idx="19228">
                  <c:v>-0.03838348349999965</c:v>
                </c:pt>
                <c:pt idx="19229">
                  <c:v>-0.03813934287499965</c:v>
                </c:pt>
                <c:pt idx="19230">
                  <c:v>-0.03789520224999965</c:v>
                </c:pt>
                <c:pt idx="19231">
                  <c:v>-0.03765106162499965</c:v>
                </c:pt>
                <c:pt idx="19232">
                  <c:v>-0.03740692099999965</c:v>
                </c:pt>
                <c:pt idx="19233">
                  <c:v>-0.03716278037499965</c:v>
                </c:pt>
                <c:pt idx="19234">
                  <c:v>-0.03691863974999965</c:v>
                </c:pt>
                <c:pt idx="19235">
                  <c:v>-0.03667449912499965</c:v>
                </c:pt>
                <c:pt idx="19236">
                  <c:v>-0.03643035849999965</c:v>
                </c:pt>
                <c:pt idx="19237">
                  <c:v>-0.03618621787499965</c:v>
                </c:pt>
                <c:pt idx="19238">
                  <c:v>-0.03594207724999965</c:v>
                </c:pt>
                <c:pt idx="19239">
                  <c:v>-0.03569793662499965</c:v>
                </c:pt>
                <c:pt idx="19240">
                  <c:v>-0.03545379599999965</c:v>
                </c:pt>
                <c:pt idx="19241">
                  <c:v>-0.03520965537499965</c:v>
                </c:pt>
                <c:pt idx="19242">
                  <c:v>-0.03496551474999965</c:v>
                </c:pt>
                <c:pt idx="19243">
                  <c:v>-0.03472137412499965</c:v>
                </c:pt>
                <c:pt idx="19244">
                  <c:v>-0.03447723349999965</c:v>
                </c:pt>
                <c:pt idx="19245">
                  <c:v>-0.03423309287499965</c:v>
                </c:pt>
                <c:pt idx="19246">
                  <c:v>-0.03398895224999965</c:v>
                </c:pt>
                <c:pt idx="19247">
                  <c:v>-0.03374481162499965</c:v>
                </c:pt>
                <c:pt idx="19248">
                  <c:v>-0.03350067099999965</c:v>
                </c:pt>
                <c:pt idx="19249">
                  <c:v>-0.03325653037499965</c:v>
                </c:pt>
                <c:pt idx="19250">
                  <c:v>-0.03301238974999965</c:v>
                </c:pt>
                <c:pt idx="19251">
                  <c:v>-0.03276824912499965</c:v>
                </c:pt>
                <c:pt idx="19252">
                  <c:v>-0.03252410849999965</c:v>
                </c:pt>
                <c:pt idx="19253">
                  <c:v>-0.03227996787499965</c:v>
                </c:pt>
                <c:pt idx="19254">
                  <c:v>-0.03203582724999965</c:v>
                </c:pt>
                <c:pt idx="19255">
                  <c:v>-0.03179168662499965</c:v>
                </c:pt>
                <c:pt idx="19256">
                  <c:v>-0.03154754599999965</c:v>
                </c:pt>
                <c:pt idx="19257">
                  <c:v>-0.03130340537499965</c:v>
                </c:pt>
                <c:pt idx="19258">
                  <c:v>-0.03105926474999965</c:v>
                </c:pt>
                <c:pt idx="19259">
                  <c:v>-0.03081512412499965</c:v>
                </c:pt>
                <c:pt idx="19260">
                  <c:v>-0.03057098349999965</c:v>
                </c:pt>
                <c:pt idx="19261">
                  <c:v>-0.03032684287499965</c:v>
                </c:pt>
                <c:pt idx="19262">
                  <c:v>-0.03008270224999965</c:v>
                </c:pt>
                <c:pt idx="19263">
                  <c:v>-0.02983856162499965</c:v>
                </c:pt>
                <c:pt idx="19264">
                  <c:v>-0.02959442099999965</c:v>
                </c:pt>
                <c:pt idx="19265">
                  <c:v>-0.02935028037499965</c:v>
                </c:pt>
                <c:pt idx="19266">
                  <c:v>-0.02910613974999965</c:v>
                </c:pt>
                <c:pt idx="19267">
                  <c:v>-0.02886199912499965</c:v>
                </c:pt>
                <c:pt idx="19268">
                  <c:v>-0.02861785849999965</c:v>
                </c:pt>
                <c:pt idx="19269">
                  <c:v>-0.02837371787499965</c:v>
                </c:pt>
                <c:pt idx="19270">
                  <c:v>-0.02812957724999965</c:v>
                </c:pt>
                <c:pt idx="19271">
                  <c:v>-0.02788543662499965</c:v>
                </c:pt>
                <c:pt idx="19272">
                  <c:v>-0.02764129599999965</c:v>
                </c:pt>
                <c:pt idx="19273">
                  <c:v>-0.02739715537499965</c:v>
                </c:pt>
                <c:pt idx="19274">
                  <c:v>-0.02715301474999965</c:v>
                </c:pt>
                <c:pt idx="19275">
                  <c:v>-0.02690887412499965</c:v>
                </c:pt>
                <c:pt idx="19276">
                  <c:v>-0.02666473349999965</c:v>
                </c:pt>
                <c:pt idx="19277">
                  <c:v>-0.02642059287499965</c:v>
                </c:pt>
                <c:pt idx="19278">
                  <c:v>-0.02617645224999965</c:v>
                </c:pt>
                <c:pt idx="19279">
                  <c:v>-0.02593231162499965</c:v>
                </c:pt>
                <c:pt idx="19280">
                  <c:v>-0.02568817099999965</c:v>
                </c:pt>
                <c:pt idx="19281">
                  <c:v>-0.02544403037499965</c:v>
                </c:pt>
                <c:pt idx="19282">
                  <c:v>-0.02519988974999965</c:v>
                </c:pt>
                <c:pt idx="19283">
                  <c:v>-0.02495574912499965</c:v>
                </c:pt>
                <c:pt idx="19284">
                  <c:v>-0.02471160849999965</c:v>
                </c:pt>
                <c:pt idx="19285">
                  <c:v>-0.02446746787499965</c:v>
                </c:pt>
                <c:pt idx="19286">
                  <c:v>-0.02422332724999965</c:v>
                </c:pt>
                <c:pt idx="19287">
                  <c:v>-0.02397918662499965</c:v>
                </c:pt>
                <c:pt idx="19288">
                  <c:v>-0.02373504599999965</c:v>
                </c:pt>
                <c:pt idx="19289">
                  <c:v>-0.02349090537499965</c:v>
                </c:pt>
                <c:pt idx="19290">
                  <c:v>-0.02324676474999965</c:v>
                </c:pt>
                <c:pt idx="19291">
                  <c:v>-0.02300262412499965</c:v>
                </c:pt>
                <c:pt idx="19292">
                  <c:v>-0.02275848349999965</c:v>
                </c:pt>
                <c:pt idx="19293">
                  <c:v>-0.02251434287499965</c:v>
                </c:pt>
                <c:pt idx="19294">
                  <c:v>-0.02227020224999965</c:v>
                </c:pt>
                <c:pt idx="19295">
                  <c:v>-0.02202606162499965</c:v>
                </c:pt>
                <c:pt idx="19296">
                  <c:v>-0.02178192099999965</c:v>
                </c:pt>
                <c:pt idx="19297">
                  <c:v>-0.02153778037499965</c:v>
                </c:pt>
                <c:pt idx="19298">
                  <c:v>-0.02129363974999965</c:v>
                </c:pt>
                <c:pt idx="19299">
                  <c:v>-0.02104949912499965</c:v>
                </c:pt>
                <c:pt idx="19300">
                  <c:v>-0.02080535849999965</c:v>
                </c:pt>
                <c:pt idx="19301">
                  <c:v>-0.02056121787499965</c:v>
                </c:pt>
                <c:pt idx="19302">
                  <c:v>-0.02031707724999965</c:v>
                </c:pt>
                <c:pt idx="19303">
                  <c:v>-0.02007293662499965</c:v>
                </c:pt>
                <c:pt idx="19304">
                  <c:v>-0.01982879599999965</c:v>
                </c:pt>
                <c:pt idx="19305">
                  <c:v>-0.01958465537499965</c:v>
                </c:pt>
                <c:pt idx="19306">
                  <c:v>-0.01934051474999965</c:v>
                </c:pt>
                <c:pt idx="19307">
                  <c:v>-0.01909637412499965</c:v>
                </c:pt>
                <c:pt idx="19308">
                  <c:v>-0.01885223349999965</c:v>
                </c:pt>
                <c:pt idx="19309">
                  <c:v>-0.01860809287499965</c:v>
                </c:pt>
                <c:pt idx="19310">
                  <c:v>-0.01836395224999965</c:v>
                </c:pt>
                <c:pt idx="19311">
                  <c:v>-0.01811981162499965</c:v>
                </c:pt>
                <c:pt idx="19312">
                  <c:v>-0.01787567099999965</c:v>
                </c:pt>
                <c:pt idx="19313">
                  <c:v>-0.01763153037499965</c:v>
                </c:pt>
                <c:pt idx="19314">
                  <c:v>-0.01738738974999965</c:v>
                </c:pt>
                <c:pt idx="19315">
                  <c:v>-0.01714324912499965</c:v>
                </c:pt>
                <c:pt idx="19316">
                  <c:v>-0.01689910849999965</c:v>
                </c:pt>
                <c:pt idx="19317">
                  <c:v>-0.01665496787499965</c:v>
                </c:pt>
                <c:pt idx="19318">
                  <c:v>-0.01641082724999965</c:v>
                </c:pt>
                <c:pt idx="19319">
                  <c:v>-0.01616668662499965</c:v>
                </c:pt>
                <c:pt idx="19320">
                  <c:v>-0.01592254599999965</c:v>
                </c:pt>
                <c:pt idx="19321">
                  <c:v>-0.01567840537499965</c:v>
                </c:pt>
                <c:pt idx="19322">
                  <c:v>-0.01543426474999965</c:v>
                </c:pt>
                <c:pt idx="19323">
                  <c:v>-0.01519012412499965</c:v>
                </c:pt>
                <c:pt idx="19324">
                  <c:v>-0.01494598349999965</c:v>
                </c:pt>
                <c:pt idx="19325">
                  <c:v>-0.01470184287499965</c:v>
                </c:pt>
                <c:pt idx="19326">
                  <c:v>-0.01445770224999965</c:v>
                </c:pt>
                <c:pt idx="19327">
                  <c:v>-0.01421356162499965</c:v>
                </c:pt>
                <c:pt idx="19328">
                  <c:v>-0.01396942099999965</c:v>
                </c:pt>
                <c:pt idx="19329">
                  <c:v>-0.01372528037499965</c:v>
                </c:pt>
                <c:pt idx="19330">
                  <c:v>-0.01348113974999965</c:v>
                </c:pt>
                <c:pt idx="19331">
                  <c:v>-0.01323699912499965</c:v>
                </c:pt>
                <c:pt idx="19332">
                  <c:v>-0.01299285849999965</c:v>
                </c:pt>
                <c:pt idx="19333">
                  <c:v>-0.01274871787499965</c:v>
                </c:pt>
                <c:pt idx="19334">
                  <c:v>-0.01250457724999965</c:v>
                </c:pt>
                <c:pt idx="19335">
                  <c:v>-0.01226043662499965</c:v>
                </c:pt>
                <c:pt idx="19336">
                  <c:v>-0.01201629599999965</c:v>
                </c:pt>
                <c:pt idx="19337">
                  <c:v>-0.01177215537499965</c:v>
                </c:pt>
                <c:pt idx="19338">
                  <c:v>-0.01152801474999965</c:v>
                </c:pt>
                <c:pt idx="19339">
                  <c:v>-0.01128387412499965</c:v>
                </c:pt>
                <c:pt idx="19340">
                  <c:v>-0.01103973349999965</c:v>
                </c:pt>
                <c:pt idx="19341">
                  <c:v>-0.01079559287499965</c:v>
                </c:pt>
                <c:pt idx="19342">
                  <c:v>-0.01055145224999965</c:v>
                </c:pt>
                <c:pt idx="19343">
                  <c:v>-0.01030731162499965</c:v>
                </c:pt>
                <c:pt idx="19344">
                  <c:v>-0.01006317099999965</c:v>
                </c:pt>
                <c:pt idx="19345">
                  <c:v>-0.009819030374999649</c:v>
                </c:pt>
                <c:pt idx="19346">
                  <c:v>-0.009574889749999649</c:v>
                </c:pt>
                <c:pt idx="19347">
                  <c:v>-0.009330749124999649</c:v>
                </c:pt>
                <c:pt idx="19348">
                  <c:v>-0.009086608499999649</c:v>
                </c:pt>
                <c:pt idx="19349">
                  <c:v>-0.008842467874999649</c:v>
                </c:pt>
                <c:pt idx="19350">
                  <c:v>-0.008598327249999649</c:v>
                </c:pt>
                <c:pt idx="19351">
                  <c:v>-0.008354186624999649</c:v>
                </c:pt>
                <c:pt idx="19352">
                  <c:v>-0.008110045999999649</c:v>
                </c:pt>
                <c:pt idx="19353">
                  <c:v>-0.007865905374999649</c:v>
                </c:pt>
                <c:pt idx="19354">
                  <c:v>-0.007621764749999649</c:v>
                </c:pt>
                <c:pt idx="19355">
                  <c:v>-0.007377624124999649</c:v>
                </c:pt>
                <c:pt idx="19356">
                  <c:v>-0.007133483499999649</c:v>
                </c:pt>
                <c:pt idx="19357">
                  <c:v>-0.006889342874999649</c:v>
                </c:pt>
                <c:pt idx="19358">
                  <c:v>-0.006645202249999649</c:v>
                </c:pt>
                <c:pt idx="19359">
                  <c:v>-0.006401061624999649</c:v>
                </c:pt>
                <c:pt idx="19360">
                  <c:v>-0.006156920999999649</c:v>
                </c:pt>
                <c:pt idx="19361">
                  <c:v>-0.005912780374999649</c:v>
                </c:pt>
                <c:pt idx="19362">
                  <c:v>-0.005668639749999649</c:v>
                </c:pt>
                <c:pt idx="19363">
                  <c:v>-0.005424499124999649</c:v>
                </c:pt>
                <c:pt idx="19364">
                  <c:v>-0.005180358499999649</c:v>
                </c:pt>
                <c:pt idx="19365">
                  <c:v>-0.004936217874999649</c:v>
                </c:pt>
                <c:pt idx="19366">
                  <c:v>-0.004692077249999649</c:v>
                </c:pt>
                <c:pt idx="19367">
                  <c:v>-0.004447936624999649</c:v>
                </c:pt>
                <c:pt idx="19368">
                  <c:v>-0.004203795999999649</c:v>
                </c:pt>
                <c:pt idx="19369">
                  <c:v>-0.003959655374999649</c:v>
                </c:pt>
                <c:pt idx="19370">
                  <c:v>-0.003715514749999649</c:v>
                </c:pt>
                <c:pt idx="19371">
                  <c:v>-0.003471374124999649</c:v>
                </c:pt>
                <c:pt idx="19372">
                  <c:v>-0.003227233499999649</c:v>
                </c:pt>
                <c:pt idx="19373">
                  <c:v>-0.002983092874999649</c:v>
                </c:pt>
                <c:pt idx="19374">
                  <c:v>-0.002738952249999649</c:v>
                </c:pt>
                <c:pt idx="19375">
                  <c:v>-0.002494811624999649</c:v>
                </c:pt>
                <c:pt idx="19376">
                  <c:v>-0.002250670999999649</c:v>
                </c:pt>
                <c:pt idx="19377">
                  <c:v>-0.002006530374999649</c:v>
                </c:pt>
                <c:pt idx="19378">
                  <c:v>-0.001762389749999649</c:v>
                </c:pt>
                <c:pt idx="19379">
                  <c:v>-0.001518249124999649</c:v>
                </c:pt>
                <c:pt idx="19380">
                  <c:v>-0.001274108499999649</c:v>
                </c:pt>
                <c:pt idx="19381">
                  <c:v>-0.001029967874999649</c:v>
                </c:pt>
                <c:pt idx="19382">
                  <c:v>-0.0007858272499996488</c:v>
                </c:pt>
                <c:pt idx="19383">
                  <c:v>-0.0005416866249996488</c:v>
                </c:pt>
                <c:pt idx="19384">
                  <c:v>-0.0002975459999996488</c:v>
                </c:pt>
                <c:pt idx="19385">
                  <c:v>-5.340537499964881e-05</c:v>
                </c:pt>
                <c:pt idx="19386">
                  <c:v>0.0001907352500003512</c:v>
                </c:pt>
                <c:pt idx="19387">
                  <c:v>0.0004348758750003512</c:v>
                </c:pt>
                <c:pt idx="19388">
                  <c:v>0.0006790165000003512</c:v>
                </c:pt>
                <c:pt idx="19389">
                  <c:v>0.0009231571250003512</c:v>
                </c:pt>
                <c:pt idx="19390">
                  <c:v>0.001167297750000351</c:v>
                </c:pt>
                <c:pt idx="19391">
                  <c:v>0.001411438375000351</c:v>
                </c:pt>
                <c:pt idx="19392">
                  <c:v>0.001655579000000351</c:v>
                </c:pt>
                <c:pt idx="19393">
                  <c:v>0.001899719625000351</c:v>
                </c:pt>
                <c:pt idx="19394">
                  <c:v>0.002143860250000351</c:v>
                </c:pt>
                <c:pt idx="19395">
                  <c:v>0.002388000875000351</c:v>
                </c:pt>
                <c:pt idx="19396">
                  <c:v>0.002632141500000351</c:v>
                </c:pt>
                <c:pt idx="19397">
                  <c:v>0.002876282125000351</c:v>
                </c:pt>
                <c:pt idx="19398">
                  <c:v>0.003120422750000351</c:v>
                </c:pt>
                <c:pt idx="19399">
                  <c:v>0.003364563375000351</c:v>
                </c:pt>
                <c:pt idx="19400">
                  <c:v>0.003608704000000351</c:v>
                </c:pt>
                <c:pt idx="19401">
                  <c:v>0.003852844625000351</c:v>
                </c:pt>
                <c:pt idx="19402">
                  <c:v>0.004096985250000351</c:v>
                </c:pt>
                <c:pt idx="19403">
                  <c:v>0.004341125875000351</c:v>
                </c:pt>
                <c:pt idx="19404">
                  <c:v>0.004585266500000351</c:v>
                </c:pt>
                <c:pt idx="19405">
                  <c:v>0.004829407125000351</c:v>
                </c:pt>
                <c:pt idx="19406">
                  <c:v>0.005073547750000351</c:v>
                </c:pt>
                <c:pt idx="19407">
                  <c:v>0.005317688375000351</c:v>
                </c:pt>
                <c:pt idx="19408">
                  <c:v>0.005561829000000351</c:v>
                </c:pt>
                <c:pt idx="19409">
                  <c:v>0.005805969625000351</c:v>
                </c:pt>
                <c:pt idx="19410">
                  <c:v>0.006050110250000351</c:v>
                </c:pt>
                <c:pt idx="19411">
                  <c:v>0.006294250875000351</c:v>
                </c:pt>
                <c:pt idx="19412">
                  <c:v>0.006538391500000351</c:v>
                </c:pt>
                <c:pt idx="19413">
                  <c:v>0.006782532125000351</c:v>
                </c:pt>
                <c:pt idx="19414">
                  <c:v>0.007026672750000351</c:v>
                </c:pt>
                <c:pt idx="19415">
                  <c:v>0.007270813375000351</c:v>
                </c:pt>
                <c:pt idx="19416">
                  <c:v>0.007514954000000351</c:v>
                </c:pt>
                <c:pt idx="19417">
                  <c:v>0.007759094625000351</c:v>
                </c:pt>
                <c:pt idx="19418">
                  <c:v>0.008003235250000351</c:v>
                </c:pt>
                <c:pt idx="19419">
                  <c:v>0.008247375875000351</c:v>
                </c:pt>
                <c:pt idx="19420">
                  <c:v>0.008491516500000351</c:v>
                </c:pt>
                <c:pt idx="19421">
                  <c:v>0.008735657125000351</c:v>
                </c:pt>
                <c:pt idx="19422">
                  <c:v>0.008979797750000351</c:v>
                </c:pt>
                <c:pt idx="19423">
                  <c:v>0.009223938375000351</c:v>
                </c:pt>
                <c:pt idx="19424">
                  <c:v>0.009468079000000351</c:v>
                </c:pt>
                <c:pt idx="19425">
                  <c:v>0.009712219625000351</c:v>
                </c:pt>
                <c:pt idx="19426">
                  <c:v>0.009956360250000351</c:v>
                </c:pt>
                <c:pt idx="19427">
                  <c:v>0.01020050087500035</c:v>
                </c:pt>
                <c:pt idx="19428">
                  <c:v>0.01044464150000035</c:v>
                </c:pt>
                <c:pt idx="19429">
                  <c:v>0.01068878212500035</c:v>
                </c:pt>
                <c:pt idx="19430">
                  <c:v>0.01093292275000035</c:v>
                </c:pt>
                <c:pt idx="19431">
                  <c:v>0.01117706337500035</c:v>
                </c:pt>
                <c:pt idx="19432">
                  <c:v>0.01142120400000035</c:v>
                </c:pt>
                <c:pt idx="19433">
                  <c:v>0.01166534462500035</c:v>
                </c:pt>
                <c:pt idx="19434">
                  <c:v>0.01190948525000035</c:v>
                </c:pt>
                <c:pt idx="19435">
                  <c:v>0.01215362587500035</c:v>
                </c:pt>
                <c:pt idx="19436">
                  <c:v>0.01239776650000035</c:v>
                </c:pt>
                <c:pt idx="19437">
                  <c:v>0.01264190712500035</c:v>
                </c:pt>
                <c:pt idx="19438">
                  <c:v>0.01288604775000035</c:v>
                </c:pt>
                <c:pt idx="19439">
                  <c:v>0.01313018837500035</c:v>
                </c:pt>
                <c:pt idx="19440">
                  <c:v>0.01337432900000035</c:v>
                </c:pt>
                <c:pt idx="19441">
                  <c:v>0.01361846962500035</c:v>
                </c:pt>
                <c:pt idx="19442">
                  <c:v>0.01386261025000035</c:v>
                </c:pt>
                <c:pt idx="19443">
                  <c:v>0.01410675087500035</c:v>
                </c:pt>
                <c:pt idx="19444">
                  <c:v>0.01435089150000035</c:v>
                </c:pt>
                <c:pt idx="19445">
                  <c:v>0.01459503212500035</c:v>
                </c:pt>
                <c:pt idx="19446">
                  <c:v>0.01483917275000035</c:v>
                </c:pt>
                <c:pt idx="19447">
                  <c:v>0.01508331337500035</c:v>
                </c:pt>
                <c:pt idx="19448">
                  <c:v>0.01532745400000035</c:v>
                </c:pt>
                <c:pt idx="19449">
                  <c:v>0.01557159462500035</c:v>
                </c:pt>
                <c:pt idx="19450">
                  <c:v>0.01581573525000035</c:v>
                </c:pt>
                <c:pt idx="19451">
                  <c:v>0.01605987587500035</c:v>
                </c:pt>
                <c:pt idx="19452">
                  <c:v>0.01630401650000035</c:v>
                </c:pt>
                <c:pt idx="19453">
                  <c:v>0.01654815712500035</c:v>
                </c:pt>
                <c:pt idx="19454">
                  <c:v>0.01679229775000035</c:v>
                </c:pt>
                <c:pt idx="19455">
                  <c:v>0.01703643837500035</c:v>
                </c:pt>
                <c:pt idx="19456">
                  <c:v>0.01728057900000035</c:v>
                </c:pt>
                <c:pt idx="19457">
                  <c:v>0.01752471962500035</c:v>
                </c:pt>
                <c:pt idx="19458">
                  <c:v>0.01776886025000035</c:v>
                </c:pt>
                <c:pt idx="19459">
                  <c:v>0.01801300087500035</c:v>
                </c:pt>
                <c:pt idx="19460">
                  <c:v>0.01825714150000035</c:v>
                </c:pt>
                <c:pt idx="19461">
                  <c:v>0.01850128212500035</c:v>
                </c:pt>
                <c:pt idx="19462">
                  <c:v>0.01874542275000035</c:v>
                </c:pt>
                <c:pt idx="19463">
                  <c:v>0.01898956337500035</c:v>
                </c:pt>
                <c:pt idx="19464">
                  <c:v>0.01923370400000035</c:v>
                </c:pt>
                <c:pt idx="19465">
                  <c:v>0.01947784462500035</c:v>
                </c:pt>
                <c:pt idx="19466">
                  <c:v>0.01972198525000035</c:v>
                </c:pt>
                <c:pt idx="19467">
                  <c:v>0.01996612587500035</c:v>
                </c:pt>
                <c:pt idx="19468">
                  <c:v>0.02021026650000035</c:v>
                </c:pt>
                <c:pt idx="19469">
                  <c:v>0.02045440712500035</c:v>
                </c:pt>
                <c:pt idx="19470">
                  <c:v>0.02069854775000035</c:v>
                </c:pt>
                <c:pt idx="19471">
                  <c:v>0.02094268837500035</c:v>
                </c:pt>
                <c:pt idx="19472">
                  <c:v>0.02118682900000035</c:v>
                </c:pt>
                <c:pt idx="19473">
                  <c:v>0.02143096962500035</c:v>
                </c:pt>
                <c:pt idx="19474">
                  <c:v>0.02167511025000035</c:v>
                </c:pt>
                <c:pt idx="19475">
                  <c:v>0.02191925087500035</c:v>
                </c:pt>
                <c:pt idx="19476">
                  <c:v>0.02216339150000035</c:v>
                </c:pt>
                <c:pt idx="19477">
                  <c:v>0.02240753212500035</c:v>
                </c:pt>
                <c:pt idx="19478">
                  <c:v>0.02265167275000035</c:v>
                </c:pt>
                <c:pt idx="19479">
                  <c:v>0.02289581337500035</c:v>
                </c:pt>
                <c:pt idx="19480">
                  <c:v>0.02313995400000035</c:v>
                </c:pt>
                <c:pt idx="19481">
                  <c:v>0.02338409462500035</c:v>
                </c:pt>
                <c:pt idx="19482">
                  <c:v>0.02362823525000035</c:v>
                </c:pt>
                <c:pt idx="19483">
                  <c:v>0.02387237587500035</c:v>
                </c:pt>
                <c:pt idx="19484">
                  <c:v>0.02411651650000035</c:v>
                </c:pt>
                <c:pt idx="19485">
                  <c:v>0.02436065712500035</c:v>
                </c:pt>
                <c:pt idx="19486">
                  <c:v>0.02460479775000035</c:v>
                </c:pt>
                <c:pt idx="19487">
                  <c:v>0.02484893837500035</c:v>
                </c:pt>
                <c:pt idx="19488">
                  <c:v>0.02509307900000035</c:v>
                </c:pt>
                <c:pt idx="19489">
                  <c:v>0.02533721962500035</c:v>
                </c:pt>
                <c:pt idx="19490">
                  <c:v>0.02558136025000035</c:v>
                </c:pt>
                <c:pt idx="19491">
                  <c:v>0.02582550087500035</c:v>
                </c:pt>
                <c:pt idx="19492">
                  <c:v>0.02606964150000035</c:v>
                </c:pt>
                <c:pt idx="19493">
                  <c:v>0.02631378212500035</c:v>
                </c:pt>
                <c:pt idx="19494">
                  <c:v>0.02655792275000035</c:v>
                </c:pt>
                <c:pt idx="19495">
                  <c:v>0.02680206337500035</c:v>
                </c:pt>
                <c:pt idx="19496">
                  <c:v>0.02704620400000035</c:v>
                </c:pt>
                <c:pt idx="19497">
                  <c:v>0.02729034462500035</c:v>
                </c:pt>
                <c:pt idx="19498">
                  <c:v>0.02753448525000035</c:v>
                </c:pt>
                <c:pt idx="19499">
                  <c:v>0.02777862587500035</c:v>
                </c:pt>
                <c:pt idx="19500">
                  <c:v>0.02802276650000035</c:v>
                </c:pt>
                <c:pt idx="19501">
                  <c:v>0.02826690712500035</c:v>
                </c:pt>
                <c:pt idx="19502">
                  <c:v>0.02851104775000035</c:v>
                </c:pt>
                <c:pt idx="19503">
                  <c:v>0.02875518837500035</c:v>
                </c:pt>
                <c:pt idx="19504">
                  <c:v>0.02899932900000035</c:v>
                </c:pt>
                <c:pt idx="19505">
                  <c:v>0.02924346962500035</c:v>
                </c:pt>
                <c:pt idx="19506">
                  <c:v>0.02948761025000035</c:v>
                </c:pt>
                <c:pt idx="19507">
                  <c:v>0.02973175087500035</c:v>
                </c:pt>
                <c:pt idx="19508">
                  <c:v>0.02997589150000035</c:v>
                </c:pt>
                <c:pt idx="19509">
                  <c:v>0.03022003212500035</c:v>
                </c:pt>
                <c:pt idx="19510">
                  <c:v>0.03046417275000035</c:v>
                </c:pt>
                <c:pt idx="19511">
                  <c:v>0.03070831337500035</c:v>
                </c:pt>
                <c:pt idx="19512">
                  <c:v>0.03095245400000035</c:v>
                </c:pt>
                <c:pt idx="19513">
                  <c:v>0.03119659462500035</c:v>
                </c:pt>
                <c:pt idx="19514">
                  <c:v>0.03144073525000035</c:v>
                </c:pt>
                <c:pt idx="19515">
                  <c:v>0.03168487587500035</c:v>
                </c:pt>
                <c:pt idx="19516">
                  <c:v>0.03192901650000035</c:v>
                </c:pt>
                <c:pt idx="19517">
                  <c:v>0.03217315712500035</c:v>
                </c:pt>
                <c:pt idx="19518">
                  <c:v>0.03241729775000035</c:v>
                </c:pt>
                <c:pt idx="19519">
                  <c:v>0.03266143837500035</c:v>
                </c:pt>
                <c:pt idx="19520">
                  <c:v>0.03290557900000035</c:v>
                </c:pt>
                <c:pt idx="19521">
                  <c:v>0.03314971962500035</c:v>
                </c:pt>
                <c:pt idx="19522">
                  <c:v>0.03339386025000035</c:v>
                </c:pt>
                <c:pt idx="19523">
                  <c:v>0.03363800087500035</c:v>
                </c:pt>
                <c:pt idx="19524">
                  <c:v>0.03388214150000035</c:v>
                </c:pt>
                <c:pt idx="19525">
                  <c:v>0.03412628212500035</c:v>
                </c:pt>
                <c:pt idx="19526">
                  <c:v>0.03437042275000035</c:v>
                </c:pt>
                <c:pt idx="19527">
                  <c:v>0.03461456337500035</c:v>
                </c:pt>
                <c:pt idx="19528">
                  <c:v>0.03485870400000035</c:v>
                </c:pt>
                <c:pt idx="19529">
                  <c:v>0.03510284462500035</c:v>
                </c:pt>
                <c:pt idx="19530">
                  <c:v>0.03534698525000035</c:v>
                </c:pt>
                <c:pt idx="19531">
                  <c:v>0.03559112587500035</c:v>
                </c:pt>
                <c:pt idx="19532">
                  <c:v>0.03583526650000035</c:v>
                </c:pt>
                <c:pt idx="19533">
                  <c:v>0.03607940712500035</c:v>
                </c:pt>
                <c:pt idx="19534">
                  <c:v>0.03632354775000035</c:v>
                </c:pt>
                <c:pt idx="19535">
                  <c:v>0.03656768837500035</c:v>
                </c:pt>
                <c:pt idx="19536">
                  <c:v>0.03681182900000035</c:v>
                </c:pt>
                <c:pt idx="19537">
                  <c:v>0.03705596962500035</c:v>
                </c:pt>
                <c:pt idx="19538">
                  <c:v>0.03730011025000035</c:v>
                </c:pt>
                <c:pt idx="19539">
                  <c:v>0.03754425087500035</c:v>
                </c:pt>
                <c:pt idx="19540">
                  <c:v>0.03778839150000035</c:v>
                </c:pt>
                <c:pt idx="19541">
                  <c:v>0.03803253212500035</c:v>
                </c:pt>
                <c:pt idx="19542">
                  <c:v>0.03827667275000035</c:v>
                </c:pt>
                <c:pt idx="19543">
                  <c:v>0.03852081337500035</c:v>
                </c:pt>
                <c:pt idx="19544">
                  <c:v>0.03876495400000035</c:v>
                </c:pt>
                <c:pt idx="19545">
                  <c:v>0.03900909462500035</c:v>
                </c:pt>
                <c:pt idx="19546">
                  <c:v>0.03925323525000035</c:v>
                </c:pt>
                <c:pt idx="19547">
                  <c:v>0.03949737587500035</c:v>
                </c:pt>
                <c:pt idx="19548">
                  <c:v>0.03974151650000035</c:v>
                </c:pt>
                <c:pt idx="19549">
                  <c:v>0.03998565712500035</c:v>
                </c:pt>
                <c:pt idx="19550">
                  <c:v>0.04022979775000035</c:v>
                </c:pt>
                <c:pt idx="19551">
                  <c:v>0.04047393837500035</c:v>
                </c:pt>
                <c:pt idx="19552">
                  <c:v>0.04071807900000035</c:v>
                </c:pt>
                <c:pt idx="19553">
                  <c:v>0.04096221962500035</c:v>
                </c:pt>
                <c:pt idx="19554">
                  <c:v>0.04120636025000035</c:v>
                </c:pt>
                <c:pt idx="19555">
                  <c:v>0.04145050087500035</c:v>
                </c:pt>
                <c:pt idx="19556">
                  <c:v>0.04169464150000035</c:v>
                </c:pt>
                <c:pt idx="19557">
                  <c:v>0.04193878212500035</c:v>
                </c:pt>
                <c:pt idx="19558">
                  <c:v>0.04218292275000035</c:v>
                </c:pt>
                <c:pt idx="19559">
                  <c:v>0.04242706337500035</c:v>
                </c:pt>
                <c:pt idx="19560">
                  <c:v>0.04267120400000035</c:v>
                </c:pt>
                <c:pt idx="19561">
                  <c:v>0.04291534462500035</c:v>
                </c:pt>
                <c:pt idx="19562">
                  <c:v>0.04315948525000035</c:v>
                </c:pt>
                <c:pt idx="19563">
                  <c:v>0.04340362587500035</c:v>
                </c:pt>
                <c:pt idx="19564">
                  <c:v>0.04364776650000035</c:v>
                </c:pt>
                <c:pt idx="19565">
                  <c:v>0.04389190712500035</c:v>
                </c:pt>
                <c:pt idx="19566">
                  <c:v>0.04413604775000035</c:v>
                </c:pt>
                <c:pt idx="19567">
                  <c:v>0.04438018837500035</c:v>
                </c:pt>
                <c:pt idx="19568">
                  <c:v>0.04462432900000035</c:v>
                </c:pt>
                <c:pt idx="19569">
                  <c:v>0.04486846962500035</c:v>
                </c:pt>
                <c:pt idx="19570">
                  <c:v>0.04511261025000035</c:v>
                </c:pt>
                <c:pt idx="19571">
                  <c:v>0.04535675087500035</c:v>
                </c:pt>
                <c:pt idx="19572">
                  <c:v>0.04560089150000035</c:v>
                </c:pt>
                <c:pt idx="19573">
                  <c:v>0.04584503212500035</c:v>
                </c:pt>
                <c:pt idx="19574">
                  <c:v>0.04608917275000035</c:v>
                </c:pt>
                <c:pt idx="19575">
                  <c:v>0.04633331337500035</c:v>
                </c:pt>
                <c:pt idx="19576">
                  <c:v>0.04657745400000035</c:v>
                </c:pt>
                <c:pt idx="19577">
                  <c:v>0.04682159462500035</c:v>
                </c:pt>
                <c:pt idx="19578">
                  <c:v>0.04706573525000035</c:v>
                </c:pt>
                <c:pt idx="19579">
                  <c:v>0.04730987587500035</c:v>
                </c:pt>
                <c:pt idx="19580">
                  <c:v>0.04755401650000035</c:v>
                </c:pt>
                <c:pt idx="19581">
                  <c:v>0.04779815712500035</c:v>
                </c:pt>
                <c:pt idx="19582">
                  <c:v>0.04804229775000035</c:v>
                </c:pt>
                <c:pt idx="19583">
                  <c:v>0.04828643837500035</c:v>
                </c:pt>
                <c:pt idx="19584">
                  <c:v>0.04853057900000035</c:v>
                </c:pt>
                <c:pt idx="19585">
                  <c:v>0.04877471962500035</c:v>
                </c:pt>
                <c:pt idx="19586">
                  <c:v>0.04901886025000035</c:v>
                </c:pt>
                <c:pt idx="19587">
                  <c:v>0.04926300087500035</c:v>
                </c:pt>
                <c:pt idx="19588">
                  <c:v>0.04950714150000035</c:v>
                </c:pt>
                <c:pt idx="19589">
                  <c:v>0.04975128212500035</c:v>
                </c:pt>
                <c:pt idx="19590">
                  <c:v>0.04999542275000035</c:v>
                </c:pt>
                <c:pt idx="19591">
                  <c:v>0.05023956337500035</c:v>
                </c:pt>
                <c:pt idx="19592">
                  <c:v>0.05048370400000035</c:v>
                </c:pt>
                <c:pt idx="19593">
                  <c:v>0.05072784462500035</c:v>
                </c:pt>
                <c:pt idx="19594">
                  <c:v>0.05097198525000035</c:v>
                </c:pt>
                <c:pt idx="19595">
                  <c:v>0.05121612587500035</c:v>
                </c:pt>
                <c:pt idx="19596">
                  <c:v>0.05146026650000035</c:v>
                </c:pt>
                <c:pt idx="19597">
                  <c:v>0.05170440712500035</c:v>
                </c:pt>
                <c:pt idx="19598">
                  <c:v>0.05194854775000035</c:v>
                </c:pt>
                <c:pt idx="19599">
                  <c:v>0.05219268837500035</c:v>
                </c:pt>
                <c:pt idx="19600">
                  <c:v>0.05243682900000035</c:v>
                </c:pt>
                <c:pt idx="19601">
                  <c:v>0.05268096962500035</c:v>
                </c:pt>
                <c:pt idx="19602">
                  <c:v>0.05292511025000035</c:v>
                </c:pt>
                <c:pt idx="19603">
                  <c:v>0.05316925087500035</c:v>
                </c:pt>
                <c:pt idx="19604">
                  <c:v>0.05341339150000035</c:v>
                </c:pt>
                <c:pt idx="19605">
                  <c:v>0.05365753212500035</c:v>
                </c:pt>
                <c:pt idx="19606">
                  <c:v>0.05390167275000035</c:v>
                </c:pt>
                <c:pt idx="19607">
                  <c:v>0.05414581337500035</c:v>
                </c:pt>
                <c:pt idx="19608">
                  <c:v>0.05438995400000035</c:v>
                </c:pt>
                <c:pt idx="19609">
                  <c:v>0.05463409462500035</c:v>
                </c:pt>
                <c:pt idx="19610">
                  <c:v>0.05487823525000035</c:v>
                </c:pt>
                <c:pt idx="19611">
                  <c:v>0.05512237587500035</c:v>
                </c:pt>
                <c:pt idx="19612">
                  <c:v>0.05536651650000035</c:v>
                </c:pt>
                <c:pt idx="19613">
                  <c:v>0.05561065712500035</c:v>
                </c:pt>
                <c:pt idx="19614">
                  <c:v>0.05585479775000035</c:v>
                </c:pt>
                <c:pt idx="19615">
                  <c:v>0.05609893837500035</c:v>
                </c:pt>
                <c:pt idx="19616">
                  <c:v>0.05634307900000035</c:v>
                </c:pt>
                <c:pt idx="19617">
                  <c:v>0.05658721962500035</c:v>
                </c:pt>
                <c:pt idx="19618">
                  <c:v>0.05683136025000035</c:v>
                </c:pt>
                <c:pt idx="19619">
                  <c:v>0.05707550087500035</c:v>
                </c:pt>
                <c:pt idx="19620">
                  <c:v>0.05731964150000035</c:v>
                </c:pt>
                <c:pt idx="19621">
                  <c:v>0.05756378212500035</c:v>
                </c:pt>
                <c:pt idx="19622">
                  <c:v>0.05780792275000035</c:v>
                </c:pt>
                <c:pt idx="19623">
                  <c:v>0.05805206337500035</c:v>
                </c:pt>
                <c:pt idx="19624">
                  <c:v>0.05829620400000035</c:v>
                </c:pt>
                <c:pt idx="19625">
                  <c:v>0.05854034462500035</c:v>
                </c:pt>
                <c:pt idx="19626">
                  <c:v>0.05878448525000035</c:v>
                </c:pt>
                <c:pt idx="19627">
                  <c:v>0.05902862587500035</c:v>
                </c:pt>
                <c:pt idx="19628">
                  <c:v>0.05927276650000035</c:v>
                </c:pt>
                <c:pt idx="19629">
                  <c:v>0.05951690712500035</c:v>
                </c:pt>
                <c:pt idx="19630">
                  <c:v>0.05976104775000035</c:v>
                </c:pt>
                <c:pt idx="19631">
                  <c:v>0.06000518837500035</c:v>
                </c:pt>
                <c:pt idx="19632">
                  <c:v>0.06024932900000035</c:v>
                </c:pt>
                <c:pt idx="19633">
                  <c:v>0.06049346962500035</c:v>
                </c:pt>
                <c:pt idx="19634">
                  <c:v>0.06073761025000035</c:v>
                </c:pt>
                <c:pt idx="19635">
                  <c:v>0.06098175087500035</c:v>
                </c:pt>
                <c:pt idx="19636">
                  <c:v>0.06122589150000035</c:v>
                </c:pt>
                <c:pt idx="19637">
                  <c:v>0.06147003212500035</c:v>
                </c:pt>
                <c:pt idx="19638">
                  <c:v>0.06171417275000035</c:v>
                </c:pt>
                <c:pt idx="19639">
                  <c:v>0.06195831337500035</c:v>
                </c:pt>
                <c:pt idx="19640">
                  <c:v>0.06220245400000035</c:v>
                </c:pt>
                <c:pt idx="19641">
                  <c:v>0.06244659462500035</c:v>
                </c:pt>
                <c:pt idx="19642">
                  <c:v>0.06269073525000035</c:v>
                </c:pt>
                <c:pt idx="19643">
                  <c:v>0.06293487587500035</c:v>
                </c:pt>
                <c:pt idx="19644">
                  <c:v>0.06317901650000035</c:v>
                </c:pt>
                <c:pt idx="19645">
                  <c:v>0.06342315712500035</c:v>
                </c:pt>
                <c:pt idx="19646">
                  <c:v>0.06366729775000035</c:v>
                </c:pt>
                <c:pt idx="19647">
                  <c:v>0.06391143837500035</c:v>
                </c:pt>
                <c:pt idx="19648">
                  <c:v>0.06415557900000035</c:v>
                </c:pt>
                <c:pt idx="19649">
                  <c:v>0.06439971962500035</c:v>
                </c:pt>
                <c:pt idx="19650">
                  <c:v>0.06464386025000035</c:v>
                </c:pt>
                <c:pt idx="19651">
                  <c:v>0.06488800087500035</c:v>
                </c:pt>
                <c:pt idx="19652">
                  <c:v>0.06513214150000035</c:v>
                </c:pt>
                <c:pt idx="19653">
                  <c:v>0.06537628212500035</c:v>
                </c:pt>
                <c:pt idx="19654">
                  <c:v>0.06562042275000035</c:v>
                </c:pt>
                <c:pt idx="19655">
                  <c:v>0.06586456337500035</c:v>
                </c:pt>
                <c:pt idx="19656">
                  <c:v>0.06610870400000035</c:v>
                </c:pt>
                <c:pt idx="19657">
                  <c:v>0.06635284462500035</c:v>
                </c:pt>
                <c:pt idx="19658">
                  <c:v>0.06659698525000035</c:v>
                </c:pt>
                <c:pt idx="19659">
                  <c:v>0.06684112587500035</c:v>
                </c:pt>
                <c:pt idx="19660">
                  <c:v>0.06708526650000035</c:v>
                </c:pt>
                <c:pt idx="19661">
                  <c:v>0.06732940712500035</c:v>
                </c:pt>
                <c:pt idx="19662">
                  <c:v>0.06757354775000035</c:v>
                </c:pt>
                <c:pt idx="19663">
                  <c:v>0.06781768837500035</c:v>
                </c:pt>
                <c:pt idx="19664">
                  <c:v>0.06806182900000035</c:v>
                </c:pt>
                <c:pt idx="19665">
                  <c:v>0.06830596962500035</c:v>
                </c:pt>
                <c:pt idx="19666">
                  <c:v>0.06855011025000035</c:v>
                </c:pt>
                <c:pt idx="19667">
                  <c:v>0.06879425087500035</c:v>
                </c:pt>
                <c:pt idx="19668">
                  <c:v>0.06903839150000035</c:v>
                </c:pt>
                <c:pt idx="19669">
                  <c:v>0.06928253212500035</c:v>
                </c:pt>
                <c:pt idx="19670">
                  <c:v>0.06952667275000035</c:v>
                </c:pt>
                <c:pt idx="19671">
                  <c:v>0.06977081337500035</c:v>
                </c:pt>
                <c:pt idx="19672">
                  <c:v>0.07001495400000035</c:v>
                </c:pt>
                <c:pt idx="19673">
                  <c:v>0.07025909462500035</c:v>
                </c:pt>
                <c:pt idx="19674">
                  <c:v>0.07050323525000035</c:v>
                </c:pt>
                <c:pt idx="19675">
                  <c:v>0.07074737587500035</c:v>
                </c:pt>
                <c:pt idx="19676">
                  <c:v>0.07099151650000035</c:v>
                </c:pt>
                <c:pt idx="19677">
                  <c:v>0.07123565712500035</c:v>
                </c:pt>
                <c:pt idx="19678">
                  <c:v>0.07147979775000035</c:v>
                </c:pt>
                <c:pt idx="19679">
                  <c:v>0.07172393837500035</c:v>
                </c:pt>
                <c:pt idx="19680">
                  <c:v>0.07196807900000035</c:v>
                </c:pt>
                <c:pt idx="19681">
                  <c:v>0.07221221962500035</c:v>
                </c:pt>
                <c:pt idx="19682">
                  <c:v>0.07245636025000035</c:v>
                </c:pt>
                <c:pt idx="19683">
                  <c:v>0.07270050087500035</c:v>
                </c:pt>
                <c:pt idx="19684">
                  <c:v>0.07294464150000035</c:v>
                </c:pt>
                <c:pt idx="19685">
                  <c:v>0.07318878212500035</c:v>
                </c:pt>
                <c:pt idx="19686">
                  <c:v>0.07343292275000035</c:v>
                </c:pt>
                <c:pt idx="19687">
                  <c:v>0.07367706337500035</c:v>
                </c:pt>
                <c:pt idx="19688">
                  <c:v>0.07392120400000035</c:v>
                </c:pt>
                <c:pt idx="19689">
                  <c:v>0.07416534462500035</c:v>
                </c:pt>
                <c:pt idx="19690">
                  <c:v>0.07440948525000035</c:v>
                </c:pt>
                <c:pt idx="19691">
                  <c:v>0.07465362587500035</c:v>
                </c:pt>
                <c:pt idx="19692">
                  <c:v>0.07489776650000035</c:v>
                </c:pt>
                <c:pt idx="19693">
                  <c:v>0.07514190712500035</c:v>
                </c:pt>
                <c:pt idx="19694">
                  <c:v>0.07538604775000035</c:v>
                </c:pt>
                <c:pt idx="19695">
                  <c:v>0.07563018837500035</c:v>
                </c:pt>
                <c:pt idx="19696">
                  <c:v>0.07587432900000035</c:v>
                </c:pt>
                <c:pt idx="19697">
                  <c:v>0.07611846962500035</c:v>
                </c:pt>
                <c:pt idx="19698">
                  <c:v>0.07636261025000035</c:v>
                </c:pt>
                <c:pt idx="19699">
                  <c:v>0.07660675087500035</c:v>
                </c:pt>
                <c:pt idx="19700">
                  <c:v>0.07685089150000035</c:v>
                </c:pt>
                <c:pt idx="19701">
                  <c:v>0.07709503212500035</c:v>
                </c:pt>
                <c:pt idx="19702">
                  <c:v>0.07733917275000035</c:v>
                </c:pt>
                <c:pt idx="19703">
                  <c:v>0.07758331337500035</c:v>
                </c:pt>
                <c:pt idx="19704">
                  <c:v>0.07782745400000035</c:v>
                </c:pt>
                <c:pt idx="19705">
                  <c:v>0.07807159462500035</c:v>
                </c:pt>
                <c:pt idx="19706">
                  <c:v>0.07831573525000035</c:v>
                </c:pt>
                <c:pt idx="19707">
                  <c:v>0.07855987587500035</c:v>
                </c:pt>
                <c:pt idx="19708">
                  <c:v>0.07880401650000035</c:v>
                </c:pt>
                <c:pt idx="19709">
                  <c:v>0.07904815712500035</c:v>
                </c:pt>
                <c:pt idx="19710">
                  <c:v>0.07929229775000035</c:v>
                </c:pt>
                <c:pt idx="19711">
                  <c:v>0.07953643837500035</c:v>
                </c:pt>
                <c:pt idx="19712">
                  <c:v>0.07978057900000035</c:v>
                </c:pt>
                <c:pt idx="19713">
                  <c:v>0.08002471962500035</c:v>
                </c:pt>
                <c:pt idx="19714">
                  <c:v>0.08026886025000035</c:v>
                </c:pt>
                <c:pt idx="19715">
                  <c:v>0.08051300087500035</c:v>
                </c:pt>
                <c:pt idx="19716">
                  <c:v>0.08075714150000035</c:v>
                </c:pt>
                <c:pt idx="19717">
                  <c:v>0.08100128212500035</c:v>
                </c:pt>
                <c:pt idx="19718">
                  <c:v>0.08124542275000035</c:v>
                </c:pt>
                <c:pt idx="19719">
                  <c:v>0.08148956337500035</c:v>
                </c:pt>
                <c:pt idx="19720">
                  <c:v>0.08173370400000035</c:v>
                </c:pt>
                <c:pt idx="19721">
                  <c:v>0.08197784462500035</c:v>
                </c:pt>
                <c:pt idx="19722">
                  <c:v>0.08222198525000035</c:v>
                </c:pt>
                <c:pt idx="19723">
                  <c:v>0.08246612587500035</c:v>
                </c:pt>
                <c:pt idx="19724">
                  <c:v>0.08271026650000035</c:v>
                </c:pt>
                <c:pt idx="19725">
                  <c:v>0.08295440712500035</c:v>
                </c:pt>
                <c:pt idx="19726">
                  <c:v>0.08319854775000035</c:v>
                </c:pt>
                <c:pt idx="19727">
                  <c:v>0.08344268837500035</c:v>
                </c:pt>
                <c:pt idx="19728">
                  <c:v>0.08368682900000035</c:v>
                </c:pt>
                <c:pt idx="19729">
                  <c:v>0.08393096962500035</c:v>
                </c:pt>
                <c:pt idx="19730">
                  <c:v>0.08417511025000035</c:v>
                </c:pt>
                <c:pt idx="19731">
                  <c:v>0.08441925087500035</c:v>
                </c:pt>
                <c:pt idx="19732">
                  <c:v>0.08466339150000035</c:v>
                </c:pt>
                <c:pt idx="19733">
                  <c:v>0.08490753212500035</c:v>
                </c:pt>
                <c:pt idx="19734">
                  <c:v>0.08515167275000035</c:v>
                </c:pt>
                <c:pt idx="19735">
                  <c:v>0.08539581337500035</c:v>
                </c:pt>
                <c:pt idx="19736">
                  <c:v>0.08563995400000035</c:v>
                </c:pt>
                <c:pt idx="19737">
                  <c:v>0.08588409462500035</c:v>
                </c:pt>
                <c:pt idx="19738">
                  <c:v>0.08612823525000035</c:v>
                </c:pt>
                <c:pt idx="19739">
                  <c:v>0.08637237587500035</c:v>
                </c:pt>
                <c:pt idx="19740">
                  <c:v>0.08661651650000035</c:v>
                </c:pt>
                <c:pt idx="19741">
                  <c:v>0.08686065712500035</c:v>
                </c:pt>
                <c:pt idx="19742">
                  <c:v>0.08710479775000035</c:v>
                </c:pt>
                <c:pt idx="19743">
                  <c:v>0.08734893837500035</c:v>
                </c:pt>
                <c:pt idx="19744">
                  <c:v>0.08759307900000035</c:v>
                </c:pt>
                <c:pt idx="19745">
                  <c:v>0.08783721962500035</c:v>
                </c:pt>
                <c:pt idx="19746">
                  <c:v>0.08808136025000035</c:v>
                </c:pt>
                <c:pt idx="19747">
                  <c:v>0.08832550087500035</c:v>
                </c:pt>
                <c:pt idx="19748">
                  <c:v>0.08856964150000035</c:v>
                </c:pt>
                <c:pt idx="19749">
                  <c:v>0.08881378212500035</c:v>
                </c:pt>
                <c:pt idx="19750">
                  <c:v>0.08905792275000035</c:v>
                </c:pt>
                <c:pt idx="19751">
                  <c:v>0.08930206337500035</c:v>
                </c:pt>
                <c:pt idx="19752">
                  <c:v>0.08954620400000035</c:v>
                </c:pt>
                <c:pt idx="19753">
                  <c:v>0.08979034462500035</c:v>
                </c:pt>
                <c:pt idx="19754">
                  <c:v>0.09003448525000035</c:v>
                </c:pt>
                <c:pt idx="19755">
                  <c:v>0.09027862587500035</c:v>
                </c:pt>
                <c:pt idx="19756">
                  <c:v>0.09052276650000035</c:v>
                </c:pt>
                <c:pt idx="19757">
                  <c:v>0.09076690712500035</c:v>
                </c:pt>
                <c:pt idx="19758">
                  <c:v>0.09101104775000035</c:v>
                </c:pt>
                <c:pt idx="19759">
                  <c:v>0.09125518837500035</c:v>
                </c:pt>
                <c:pt idx="19760">
                  <c:v>0.09149932900000035</c:v>
                </c:pt>
                <c:pt idx="19761">
                  <c:v>0.09174346962500035</c:v>
                </c:pt>
                <c:pt idx="19762">
                  <c:v>0.09198761025000035</c:v>
                </c:pt>
                <c:pt idx="19763">
                  <c:v>0.09223175087500035</c:v>
                </c:pt>
                <c:pt idx="19764">
                  <c:v>0.09247589150000035</c:v>
                </c:pt>
                <c:pt idx="19765">
                  <c:v>0.09272003212500035</c:v>
                </c:pt>
                <c:pt idx="19766">
                  <c:v>0.09296417275000035</c:v>
                </c:pt>
                <c:pt idx="19767">
                  <c:v>0.09320831337500035</c:v>
                </c:pt>
                <c:pt idx="19768">
                  <c:v>0.09345245400000035</c:v>
                </c:pt>
                <c:pt idx="19769">
                  <c:v>0.09369659462500035</c:v>
                </c:pt>
                <c:pt idx="19770">
                  <c:v>0.09394073525000035</c:v>
                </c:pt>
                <c:pt idx="19771">
                  <c:v>0.09418487587500035</c:v>
                </c:pt>
                <c:pt idx="19772">
                  <c:v>0.09442901650000035</c:v>
                </c:pt>
                <c:pt idx="19773">
                  <c:v>0.09467315712500035</c:v>
                </c:pt>
                <c:pt idx="19774">
                  <c:v>0.09491729775000035</c:v>
                </c:pt>
                <c:pt idx="19775">
                  <c:v>0.09516143837500035</c:v>
                </c:pt>
                <c:pt idx="19776">
                  <c:v>0.09540557900000035</c:v>
                </c:pt>
                <c:pt idx="19777">
                  <c:v>0.09564971962500035</c:v>
                </c:pt>
                <c:pt idx="19778">
                  <c:v>0.09589386025000035</c:v>
                </c:pt>
                <c:pt idx="19779">
                  <c:v>0.09613800087500035</c:v>
                </c:pt>
                <c:pt idx="19780">
                  <c:v>0.09638214150000035</c:v>
                </c:pt>
                <c:pt idx="19781">
                  <c:v>0.09662628212500035</c:v>
                </c:pt>
                <c:pt idx="19782">
                  <c:v>0.09687042275000035</c:v>
                </c:pt>
                <c:pt idx="19783">
                  <c:v>0.09711456337500035</c:v>
                </c:pt>
                <c:pt idx="19784">
                  <c:v>0.09735870400000035</c:v>
                </c:pt>
                <c:pt idx="19785">
                  <c:v>0.09760284462500035</c:v>
                </c:pt>
                <c:pt idx="19786">
                  <c:v>0.09784698525000035</c:v>
                </c:pt>
                <c:pt idx="19787">
                  <c:v>0.09809112587500035</c:v>
                </c:pt>
                <c:pt idx="19788">
                  <c:v>0.09833526650000035</c:v>
                </c:pt>
                <c:pt idx="19789">
                  <c:v>0.09857940712500035</c:v>
                </c:pt>
                <c:pt idx="19790">
                  <c:v>0.09882354775000035</c:v>
                </c:pt>
                <c:pt idx="19791">
                  <c:v>0.09906768837500035</c:v>
                </c:pt>
                <c:pt idx="19792">
                  <c:v>0.09931182900000035</c:v>
                </c:pt>
                <c:pt idx="19793">
                  <c:v>0.09955596962500035</c:v>
                </c:pt>
                <c:pt idx="19794">
                  <c:v>0.09980011025000035</c:v>
                </c:pt>
                <c:pt idx="19795">
                  <c:v>0.1000442508750004</c:v>
                </c:pt>
                <c:pt idx="19796">
                  <c:v>0.1002883915000004</c:v>
                </c:pt>
                <c:pt idx="19797">
                  <c:v>0.1005325321250004</c:v>
                </c:pt>
                <c:pt idx="19798">
                  <c:v>0.1007766727500004</c:v>
                </c:pt>
                <c:pt idx="19799">
                  <c:v>0.1010208133750004</c:v>
                </c:pt>
                <c:pt idx="19800">
                  <c:v>0.1012649540000004</c:v>
                </c:pt>
                <c:pt idx="19801">
                  <c:v>0.1015090946250004</c:v>
                </c:pt>
                <c:pt idx="19802">
                  <c:v>0.1017532352500004</c:v>
                </c:pt>
                <c:pt idx="19803">
                  <c:v>0.1019973758750004</c:v>
                </c:pt>
                <c:pt idx="19804">
                  <c:v>0.1022415165000004</c:v>
                </c:pt>
                <c:pt idx="19805">
                  <c:v>0.1024856571250004</c:v>
                </c:pt>
                <c:pt idx="19806">
                  <c:v>0.1027297977500004</c:v>
                </c:pt>
                <c:pt idx="19807">
                  <c:v>0.1029739383750004</c:v>
                </c:pt>
                <c:pt idx="19808">
                  <c:v>0.1032180790000004</c:v>
                </c:pt>
                <c:pt idx="19809">
                  <c:v>0.1034622196250004</c:v>
                </c:pt>
                <c:pt idx="19810">
                  <c:v>0.1037063602500004</c:v>
                </c:pt>
                <c:pt idx="19811">
                  <c:v>0.1039505008750004</c:v>
                </c:pt>
                <c:pt idx="19812">
                  <c:v>0.1041946415000004</c:v>
                </c:pt>
                <c:pt idx="19813">
                  <c:v>0.1044387821250004</c:v>
                </c:pt>
                <c:pt idx="19814">
                  <c:v>0.1046829227500004</c:v>
                </c:pt>
                <c:pt idx="19815">
                  <c:v>0.1049270633750004</c:v>
                </c:pt>
                <c:pt idx="19816">
                  <c:v>0.1051712040000004</c:v>
                </c:pt>
                <c:pt idx="19817">
                  <c:v>0.1054153446250004</c:v>
                </c:pt>
                <c:pt idx="19818">
                  <c:v>0.1056594852500004</c:v>
                </c:pt>
                <c:pt idx="19819">
                  <c:v>0.1059036258750004</c:v>
                </c:pt>
                <c:pt idx="19820">
                  <c:v>0.1061477665000004</c:v>
                </c:pt>
                <c:pt idx="19821">
                  <c:v>0.1063919071250004</c:v>
                </c:pt>
                <c:pt idx="19822">
                  <c:v>0.1066360477500004</c:v>
                </c:pt>
                <c:pt idx="19823">
                  <c:v>0.1068801883750004</c:v>
                </c:pt>
                <c:pt idx="19824">
                  <c:v>0.1071243290000004</c:v>
                </c:pt>
                <c:pt idx="19825">
                  <c:v>0.1073684696250004</c:v>
                </c:pt>
                <c:pt idx="19826">
                  <c:v>0.1076126102500004</c:v>
                </c:pt>
                <c:pt idx="19827">
                  <c:v>0.1078567508750004</c:v>
                </c:pt>
                <c:pt idx="19828">
                  <c:v>0.1081008915000004</c:v>
                </c:pt>
                <c:pt idx="19829">
                  <c:v>0.1083450321250004</c:v>
                </c:pt>
                <c:pt idx="19830">
                  <c:v>0.1085891727500004</c:v>
                </c:pt>
                <c:pt idx="19831">
                  <c:v>0.1088333133750004</c:v>
                </c:pt>
                <c:pt idx="19832">
                  <c:v>0.1090774540000004</c:v>
                </c:pt>
                <c:pt idx="19833">
                  <c:v>0.1093215946250004</c:v>
                </c:pt>
                <c:pt idx="19834">
                  <c:v>0.1095657352500004</c:v>
                </c:pt>
                <c:pt idx="19835">
                  <c:v>0.1098098758750004</c:v>
                </c:pt>
                <c:pt idx="19836">
                  <c:v>0.1100540165000004</c:v>
                </c:pt>
                <c:pt idx="19837">
                  <c:v>0.1102981571250004</c:v>
                </c:pt>
                <c:pt idx="19838">
                  <c:v>0.1105422977500004</c:v>
                </c:pt>
                <c:pt idx="19839">
                  <c:v>0.1107864383750004</c:v>
                </c:pt>
                <c:pt idx="19840">
                  <c:v>0.1110305790000004</c:v>
                </c:pt>
                <c:pt idx="19841">
                  <c:v>0.1112747196250004</c:v>
                </c:pt>
                <c:pt idx="19842">
                  <c:v>0.1115188602500004</c:v>
                </c:pt>
                <c:pt idx="19843">
                  <c:v>0.1117630008750004</c:v>
                </c:pt>
                <c:pt idx="19844">
                  <c:v>0.1120071415000004</c:v>
                </c:pt>
                <c:pt idx="19845">
                  <c:v>0.1122512821250004</c:v>
                </c:pt>
                <c:pt idx="19846">
                  <c:v>0.1124954227500004</c:v>
                </c:pt>
                <c:pt idx="19847">
                  <c:v>0.1127395633750004</c:v>
                </c:pt>
                <c:pt idx="19848">
                  <c:v>0.1129837040000004</c:v>
                </c:pt>
                <c:pt idx="19849">
                  <c:v>0.1132278446250004</c:v>
                </c:pt>
                <c:pt idx="19850">
                  <c:v>0.1134719852500004</c:v>
                </c:pt>
                <c:pt idx="19851">
                  <c:v>0.1137161258750004</c:v>
                </c:pt>
                <c:pt idx="19852">
                  <c:v>0.1139602665000004</c:v>
                </c:pt>
                <c:pt idx="19853">
                  <c:v>0.1142044071250004</c:v>
                </c:pt>
                <c:pt idx="19854">
                  <c:v>0.1144485477500004</c:v>
                </c:pt>
                <c:pt idx="19855">
                  <c:v>0.1146926883750004</c:v>
                </c:pt>
                <c:pt idx="19856">
                  <c:v>0.1149368290000004</c:v>
                </c:pt>
                <c:pt idx="19857">
                  <c:v>0.1151809696250004</c:v>
                </c:pt>
                <c:pt idx="19858">
                  <c:v>0.1154251102500004</c:v>
                </c:pt>
                <c:pt idx="19859">
                  <c:v>0.1156692508750004</c:v>
                </c:pt>
                <c:pt idx="19860">
                  <c:v>0.1159133915000004</c:v>
                </c:pt>
                <c:pt idx="19861">
                  <c:v>0.1161575321250004</c:v>
                </c:pt>
                <c:pt idx="19862">
                  <c:v>0.1164016727500004</c:v>
                </c:pt>
                <c:pt idx="19863">
                  <c:v>0.1166458133750004</c:v>
                </c:pt>
                <c:pt idx="19864">
                  <c:v>0.1168899540000004</c:v>
                </c:pt>
                <c:pt idx="19865">
                  <c:v>0.1171340946250004</c:v>
                </c:pt>
                <c:pt idx="19866">
                  <c:v>0.1173782352500004</c:v>
                </c:pt>
                <c:pt idx="19867">
                  <c:v>0.1176223758750004</c:v>
                </c:pt>
                <c:pt idx="19868">
                  <c:v>0.1178665165000004</c:v>
                </c:pt>
                <c:pt idx="19869">
                  <c:v>0.1181106571250004</c:v>
                </c:pt>
                <c:pt idx="19870">
                  <c:v>0.1183547977500004</c:v>
                </c:pt>
                <c:pt idx="19871">
                  <c:v>0.1185989383750004</c:v>
                </c:pt>
                <c:pt idx="19872">
                  <c:v>0.1188430790000004</c:v>
                </c:pt>
                <c:pt idx="19873">
                  <c:v>0.1190872196250004</c:v>
                </c:pt>
                <c:pt idx="19874">
                  <c:v>0.1193313602500004</c:v>
                </c:pt>
                <c:pt idx="19875">
                  <c:v>0.1195755008750004</c:v>
                </c:pt>
                <c:pt idx="19876">
                  <c:v>0.1198196415000004</c:v>
                </c:pt>
                <c:pt idx="19877">
                  <c:v>0.1200637821250004</c:v>
                </c:pt>
                <c:pt idx="19878">
                  <c:v>0.1203079227500004</c:v>
                </c:pt>
                <c:pt idx="19879">
                  <c:v>0.1205520633750004</c:v>
                </c:pt>
                <c:pt idx="19880">
                  <c:v>0.1207962040000004</c:v>
                </c:pt>
                <c:pt idx="19881">
                  <c:v>0.1210403446250004</c:v>
                </c:pt>
                <c:pt idx="19882">
                  <c:v>0.1212844852500004</c:v>
                </c:pt>
                <c:pt idx="19883">
                  <c:v>0.1215286258750004</c:v>
                </c:pt>
                <c:pt idx="19884">
                  <c:v>0.1217727665000004</c:v>
                </c:pt>
                <c:pt idx="19885">
                  <c:v>0.1220169071250004</c:v>
                </c:pt>
                <c:pt idx="19886">
                  <c:v>0.1222610477500004</c:v>
                </c:pt>
                <c:pt idx="19887">
                  <c:v>0.1225051883750004</c:v>
                </c:pt>
                <c:pt idx="19888">
                  <c:v>0.1227493290000004</c:v>
                </c:pt>
                <c:pt idx="19889">
                  <c:v>0.1229934696250004</c:v>
                </c:pt>
                <c:pt idx="19890">
                  <c:v>0.1232376102500004</c:v>
                </c:pt>
                <c:pt idx="19891">
                  <c:v>0.1234817508750004</c:v>
                </c:pt>
                <c:pt idx="19892">
                  <c:v>0.1237258915000004</c:v>
                </c:pt>
                <c:pt idx="19893">
                  <c:v>0.1239700321250004</c:v>
                </c:pt>
                <c:pt idx="19894">
                  <c:v>0.1242141727500004</c:v>
                </c:pt>
                <c:pt idx="19895">
                  <c:v>0.1244583133750004</c:v>
                </c:pt>
                <c:pt idx="19896">
                  <c:v>0.1247024540000004</c:v>
                </c:pt>
                <c:pt idx="19897">
                  <c:v>0.1249465946250004</c:v>
                </c:pt>
                <c:pt idx="19898">
                  <c:v>0.1251907352500004</c:v>
                </c:pt>
                <c:pt idx="19899">
                  <c:v>0.1254348758750004</c:v>
                </c:pt>
                <c:pt idx="19900">
                  <c:v>0.1256790165000004</c:v>
                </c:pt>
                <c:pt idx="19901">
                  <c:v>0.1259231571250004</c:v>
                </c:pt>
                <c:pt idx="19902">
                  <c:v>0.1261672977500004</c:v>
                </c:pt>
                <c:pt idx="19903">
                  <c:v>0.1264114383750004</c:v>
                </c:pt>
                <c:pt idx="19904">
                  <c:v>0.1266555790000004</c:v>
                </c:pt>
                <c:pt idx="19905">
                  <c:v>0.1268997196250004</c:v>
                </c:pt>
                <c:pt idx="19906">
                  <c:v>0.1271438602500004</c:v>
                </c:pt>
                <c:pt idx="19907">
                  <c:v>0.1273880008750004</c:v>
                </c:pt>
                <c:pt idx="19908">
                  <c:v>0.1276321415000004</c:v>
                </c:pt>
                <c:pt idx="19909">
                  <c:v>0.1278762821250004</c:v>
                </c:pt>
                <c:pt idx="19910">
                  <c:v>0.1281204227500004</c:v>
                </c:pt>
                <c:pt idx="19911">
                  <c:v>0.1283645633750004</c:v>
                </c:pt>
                <c:pt idx="19912">
                  <c:v>0.1286087040000004</c:v>
                </c:pt>
                <c:pt idx="19913">
                  <c:v>0.1288528446250004</c:v>
                </c:pt>
                <c:pt idx="19914">
                  <c:v>0.1290969852500004</c:v>
                </c:pt>
                <c:pt idx="19915">
                  <c:v>0.1293411258750004</c:v>
                </c:pt>
                <c:pt idx="19916">
                  <c:v>0.1295852665000004</c:v>
                </c:pt>
                <c:pt idx="19917">
                  <c:v>0.1298294071250004</c:v>
                </c:pt>
                <c:pt idx="19918">
                  <c:v>0.1300735477500004</c:v>
                </c:pt>
                <c:pt idx="19919">
                  <c:v>0.1303176883750004</c:v>
                </c:pt>
                <c:pt idx="19920">
                  <c:v>0.1305618290000004</c:v>
                </c:pt>
                <c:pt idx="19921">
                  <c:v>0.1308059696250004</c:v>
                </c:pt>
                <c:pt idx="19922">
                  <c:v>0.1310501102500004</c:v>
                </c:pt>
                <c:pt idx="19923">
                  <c:v>0.1312942508750004</c:v>
                </c:pt>
                <c:pt idx="19924">
                  <c:v>0.1315383915000004</c:v>
                </c:pt>
                <c:pt idx="19925">
                  <c:v>0.1317825321250004</c:v>
                </c:pt>
                <c:pt idx="19926">
                  <c:v>0.1320266727500004</c:v>
                </c:pt>
                <c:pt idx="19927">
                  <c:v>0.1322708133750004</c:v>
                </c:pt>
                <c:pt idx="19928">
                  <c:v>0.1325149540000004</c:v>
                </c:pt>
                <c:pt idx="19929">
                  <c:v>0.1327590946250004</c:v>
                </c:pt>
                <c:pt idx="19930">
                  <c:v>0.1330032352500004</c:v>
                </c:pt>
                <c:pt idx="19931">
                  <c:v>0.1332473758750004</c:v>
                </c:pt>
                <c:pt idx="19932">
                  <c:v>0.1334915165000004</c:v>
                </c:pt>
                <c:pt idx="19933">
                  <c:v>0.1337356571250004</c:v>
                </c:pt>
                <c:pt idx="19934">
                  <c:v>0.1339797977500004</c:v>
                </c:pt>
                <c:pt idx="19935">
                  <c:v>0.1342239383750004</c:v>
                </c:pt>
                <c:pt idx="19936">
                  <c:v>0.1344680790000004</c:v>
                </c:pt>
                <c:pt idx="19937">
                  <c:v>0.1347122196250004</c:v>
                </c:pt>
                <c:pt idx="19938">
                  <c:v>0.1349563602500004</c:v>
                </c:pt>
                <c:pt idx="19939">
                  <c:v>0.1352005008750004</c:v>
                </c:pt>
                <c:pt idx="19940">
                  <c:v>0.1354446415000004</c:v>
                </c:pt>
                <c:pt idx="19941">
                  <c:v>0.1356887821250004</c:v>
                </c:pt>
                <c:pt idx="19942">
                  <c:v>0.1359329227500004</c:v>
                </c:pt>
                <c:pt idx="19943">
                  <c:v>0.1361770633750004</c:v>
                </c:pt>
                <c:pt idx="19944">
                  <c:v>0.1364212040000004</c:v>
                </c:pt>
                <c:pt idx="19945">
                  <c:v>0.1366653446250004</c:v>
                </c:pt>
                <c:pt idx="19946">
                  <c:v>0.1369094852500004</c:v>
                </c:pt>
                <c:pt idx="19947">
                  <c:v>0.1371536258750004</c:v>
                </c:pt>
                <c:pt idx="19948">
                  <c:v>0.1373977665000004</c:v>
                </c:pt>
                <c:pt idx="19949">
                  <c:v>0.1376419071250004</c:v>
                </c:pt>
                <c:pt idx="19950">
                  <c:v>0.1378860477500004</c:v>
                </c:pt>
                <c:pt idx="19951">
                  <c:v>0.1381301883750004</c:v>
                </c:pt>
                <c:pt idx="19952">
                  <c:v>0.1383743290000004</c:v>
                </c:pt>
                <c:pt idx="19953">
                  <c:v>0.1386184696250004</c:v>
                </c:pt>
                <c:pt idx="19954">
                  <c:v>0.1388626102500004</c:v>
                </c:pt>
                <c:pt idx="19955">
                  <c:v>0.1391067508750004</c:v>
                </c:pt>
                <c:pt idx="19956">
                  <c:v>0.1393508915000004</c:v>
                </c:pt>
                <c:pt idx="19957">
                  <c:v>0.1395950321250004</c:v>
                </c:pt>
                <c:pt idx="19958">
                  <c:v>0.1398391727500004</c:v>
                </c:pt>
                <c:pt idx="19959">
                  <c:v>0.1400833133750004</c:v>
                </c:pt>
                <c:pt idx="19960">
                  <c:v>0.1403274540000004</c:v>
                </c:pt>
                <c:pt idx="19961">
                  <c:v>0.1405715946250004</c:v>
                </c:pt>
                <c:pt idx="19962">
                  <c:v>0.1408157352500004</c:v>
                </c:pt>
                <c:pt idx="19963">
                  <c:v>0.1410598758750004</c:v>
                </c:pt>
                <c:pt idx="19964">
                  <c:v>0.1413040165000004</c:v>
                </c:pt>
                <c:pt idx="19965">
                  <c:v>0.1415481571250004</c:v>
                </c:pt>
                <c:pt idx="19966">
                  <c:v>0.1417922977500004</c:v>
                </c:pt>
                <c:pt idx="19967">
                  <c:v>0.1420364383750004</c:v>
                </c:pt>
                <c:pt idx="19968">
                  <c:v>0.1422805790000004</c:v>
                </c:pt>
                <c:pt idx="19969">
                  <c:v>0.1425247196250004</c:v>
                </c:pt>
                <c:pt idx="19970">
                  <c:v>0.1427688602500004</c:v>
                </c:pt>
                <c:pt idx="19971">
                  <c:v>0.1430130008750004</c:v>
                </c:pt>
                <c:pt idx="19972">
                  <c:v>0.1432571415000004</c:v>
                </c:pt>
                <c:pt idx="19973">
                  <c:v>0.1435012821250004</c:v>
                </c:pt>
                <c:pt idx="19974">
                  <c:v>0.1437454227500004</c:v>
                </c:pt>
                <c:pt idx="19975">
                  <c:v>0.1439895633750004</c:v>
                </c:pt>
                <c:pt idx="19976">
                  <c:v>0.1442337040000004</c:v>
                </c:pt>
                <c:pt idx="19977">
                  <c:v>0.1444778446250004</c:v>
                </c:pt>
                <c:pt idx="19978">
                  <c:v>0.1447219852500004</c:v>
                </c:pt>
                <c:pt idx="19979">
                  <c:v>0.1449661258750004</c:v>
                </c:pt>
                <c:pt idx="19980">
                  <c:v>0.1452102665000004</c:v>
                </c:pt>
                <c:pt idx="19981">
                  <c:v>0.1454544071250004</c:v>
                </c:pt>
                <c:pt idx="19982">
                  <c:v>0.1456985477500004</c:v>
                </c:pt>
                <c:pt idx="19983">
                  <c:v>0.1459426883750004</c:v>
                </c:pt>
                <c:pt idx="19984">
                  <c:v>0.1461868290000004</c:v>
                </c:pt>
                <c:pt idx="19985">
                  <c:v>0.1464309696250004</c:v>
                </c:pt>
                <c:pt idx="19986">
                  <c:v>0.1466751102500004</c:v>
                </c:pt>
                <c:pt idx="19987">
                  <c:v>0.1469192508750004</c:v>
                </c:pt>
                <c:pt idx="19988">
                  <c:v>0.1471633915000004</c:v>
                </c:pt>
                <c:pt idx="19989">
                  <c:v>0.1474075321250004</c:v>
                </c:pt>
                <c:pt idx="19990">
                  <c:v>0.1476516727500004</c:v>
                </c:pt>
                <c:pt idx="19991">
                  <c:v>0.1478958133750004</c:v>
                </c:pt>
                <c:pt idx="19992">
                  <c:v>0.1481399540000004</c:v>
                </c:pt>
                <c:pt idx="19993">
                  <c:v>0.1483840946250004</c:v>
                </c:pt>
                <c:pt idx="19994">
                  <c:v>0.1486282352500004</c:v>
                </c:pt>
                <c:pt idx="19995">
                  <c:v>0.1488723758750004</c:v>
                </c:pt>
                <c:pt idx="19996">
                  <c:v>0.1491165165000004</c:v>
                </c:pt>
                <c:pt idx="19997">
                  <c:v>0.1493606571250004</c:v>
                </c:pt>
                <c:pt idx="19998">
                  <c:v>0.1496047977500004</c:v>
                </c:pt>
                <c:pt idx="19999">
                  <c:v>0.1498489383750004</c:v>
                </c:pt>
                <c:pt idx="20000">
                  <c:v>0.1500930790000004</c:v>
                </c:pt>
                <c:pt idx="20001">
                  <c:v>0.1503372196250004</c:v>
                </c:pt>
                <c:pt idx="20002">
                  <c:v>0.1505813602500004</c:v>
                </c:pt>
                <c:pt idx="20003">
                  <c:v>0.1508255008750004</c:v>
                </c:pt>
                <c:pt idx="20004">
                  <c:v>0.1510696415000004</c:v>
                </c:pt>
                <c:pt idx="20005">
                  <c:v>0.1513137821250004</c:v>
                </c:pt>
                <c:pt idx="20006">
                  <c:v>0.1515579227500004</c:v>
                </c:pt>
                <c:pt idx="20007">
                  <c:v>0.1518020633750004</c:v>
                </c:pt>
                <c:pt idx="20008">
                  <c:v>0.1520462040000004</c:v>
                </c:pt>
                <c:pt idx="20009">
                  <c:v>0.1522903446250004</c:v>
                </c:pt>
                <c:pt idx="20010">
                  <c:v>0.1525344852500004</c:v>
                </c:pt>
                <c:pt idx="20011">
                  <c:v>0.1527786258750004</c:v>
                </c:pt>
                <c:pt idx="20012">
                  <c:v>0.1530227665000004</c:v>
                </c:pt>
                <c:pt idx="20013">
                  <c:v>0.1532669071250004</c:v>
                </c:pt>
                <c:pt idx="20014">
                  <c:v>0.1535110477500004</c:v>
                </c:pt>
                <c:pt idx="20015">
                  <c:v>0.1537551883750004</c:v>
                </c:pt>
                <c:pt idx="20016">
                  <c:v>0.1539993290000004</c:v>
                </c:pt>
                <c:pt idx="20017">
                  <c:v>0.1542434696250004</c:v>
                </c:pt>
                <c:pt idx="20018">
                  <c:v>0.1544876102500004</c:v>
                </c:pt>
                <c:pt idx="20019">
                  <c:v>0.1547317508750004</c:v>
                </c:pt>
                <c:pt idx="20020">
                  <c:v>0.1549758915000004</c:v>
                </c:pt>
                <c:pt idx="20021">
                  <c:v>0.1552200321250004</c:v>
                </c:pt>
                <c:pt idx="20022">
                  <c:v>0.1554641727500004</c:v>
                </c:pt>
                <c:pt idx="20023">
                  <c:v>0.1557083133750004</c:v>
                </c:pt>
                <c:pt idx="20024">
                  <c:v>0.1559524540000004</c:v>
                </c:pt>
                <c:pt idx="20025">
                  <c:v>0.1561965946250004</c:v>
                </c:pt>
                <c:pt idx="20026">
                  <c:v>0.1564407352500004</c:v>
                </c:pt>
                <c:pt idx="20027">
                  <c:v>0.1566848758750004</c:v>
                </c:pt>
                <c:pt idx="20028">
                  <c:v>0.1569290165000004</c:v>
                </c:pt>
                <c:pt idx="20029">
                  <c:v>0.1571731571250004</c:v>
                </c:pt>
                <c:pt idx="20030">
                  <c:v>0.1574172977500004</c:v>
                </c:pt>
                <c:pt idx="20031">
                  <c:v>0.1576614383750004</c:v>
                </c:pt>
                <c:pt idx="20032">
                  <c:v>0.1579055790000004</c:v>
                </c:pt>
                <c:pt idx="20033">
                  <c:v>0.1581497196250004</c:v>
                </c:pt>
                <c:pt idx="20034">
                  <c:v>0.1583938602500004</c:v>
                </c:pt>
                <c:pt idx="20035">
                  <c:v>0.1586380008750004</c:v>
                </c:pt>
                <c:pt idx="20036">
                  <c:v>0.1588821415000004</c:v>
                </c:pt>
              </c:numCache>
            </c:numRef>
          </c:xVal>
          <c:yVal>
            <c:numRef>
              <c:f>Data!$B$2:$B$20039</c:f>
              <c:numCache>
                <c:formatCode>General</c:formatCode>
                <c:ptCount val="20038"/>
                <c:pt idx="0">
                  <c:v>-0.795766334729701</c:v>
                </c:pt>
                <c:pt idx="1">
                  <c:v>-0.7939209076186033</c:v>
                </c:pt>
                <c:pt idx="2">
                  <c:v>-0.7918885339565646</c:v>
                </c:pt>
                <c:pt idx="3">
                  <c:v>-0.7896696745342332</c:v>
                </c:pt>
                <c:pt idx="4">
                  <c:v>-0.7872648370488425</c:v>
                </c:pt>
                <c:pt idx="5">
                  <c:v>-0.7846745690435595</c:v>
                </c:pt>
                <c:pt idx="6">
                  <c:v>-0.781899469176951</c:v>
                </c:pt>
                <c:pt idx="7">
                  <c:v>-0.7789401756649206</c:v>
                </c:pt>
                <c:pt idx="8">
                  <c:v>-0.775797373644424</c:v>
                </c:pt>
                <c:pt idx="9">
                  <c:v>-0.772471783434216</c:v>
                </c:pt>
                <c:pt idx="10">
                  <c:v>-0.768964177063498</c:v>
                </c:pt>
                <c:pt idx="11">
                  <c:v>-0.7652753637932957</c:v>
                </c:pt>
                <c:pt idx="12">
                  <c:v>-0.7614061991662756</c:v>
                </c:pt>
                <c:pt idx="13">
                  <c:v>-0.7573575824908699</c:v>
                </c:pt>
                <c:pt idx="14">
                  <c:v>-0.7531304465494771</c:v>
                </c:pt>
                <c:pt idx="15">
                  <c:v>-0.7487257770785601</c:v>
                </c:pt>
                <c:pt idx="16">
                  <c:v>-0.7441445941894123</c:v>
                </c:pt>
                <c:pt idx="17">
                  <c:v>-0.7393879657771791</c:v>
                </c:pt>
                <c:pt idx="18">
                  <c:v>-0.7344569970290559</c:v>
                </c:pt>
                <c:pt idx="19">
                  <c:v>-0.7293528341501944</c:v>
                </c:pt>
                <c:pt idx="20">
                  <c:v>-0.7240766655401486</c:v>
                </c:pt>
                <c:pt idx="21">
                  <c:v>-0.7186297236349851</c:v>
                </c:pt>
                <c:pt idx="22">
                  <c:v>-0.713013272874222</c:v>
                </c:pt>
                <c:pt idx="23">
                  <c:v>-0.7072286257445279</c:v>
                </c:pt>
                <c:pt idx="24">
                  <c:v>-0.7012771308541803</c:v>
                </c:pt>
                <c:pt idx="25">
                  <c:v>-0.69516017602249</c:v>
                </c:pt>
                <c:pt idx="26">
                  <c:v>-0.6888791898320048</c:v>
                </c:pt>
                <c:pt idx="27">
                  <c:v>-0.6824356391401566</c:v>
                </c:pt>
                <c:pt idx="28">
                  <c:v>-0.6758310288729228</c:v>
                </c:pt>
                <c:pt idx="29">
                  <c:v>-0.6690669010138889</c:v>
                </c:pt>
                <c:pt idx="30">
                  <c:v>-0.662144838289335</c:v>
                </c:pt>
                <c:pt idx="31">
                  <c:v>-0.6550664579766374</c:v>
                </c:pt>
                <c:pt idx="32">
                  <c:v>-0.647833415527144</c:v>
                </c:pt>
                <c:pt idx="33">
                  <c:v>-0.6404474035860178</c:v>
                </c:pt>
                <c:pt idx="34">
                  <c:v>-0.6329101492954468</c:v>
                </c:pt>
                <c:pt idx="35">
                  <c:v>-0.6252234192901779</c:v>
                </c:pt>
                <c:pt idx="36">
                  <c:v>-0.617389010815079</c:v>
                </c:pt>
                <c:pt idx="37">
                  <c:v>-0.6094087599205982</c:v>
                </c:pt>
                <c:pt idx="38">
                  <c:v>-0.6012845341032769</c:v>
                </c:pt>
                <c:pt idx="39">
                  <c:v>-0.5930182386096521</c:v>
                </c:pt>
                <c:pt idx="40">
                  <c:v>-0.5846118100663589</c:v>
                </c:pt>
                <c:pt idx="41">
                  <c:v>-0.5760672176143604</c:v>
                </c:pt>
                <c:pt idx="42">
                  <c:v>-0.5673864663485344</c:v>
                </c:pt>
                <c:pt idx="43">
                  <c:v>-0.5585715893213283</c:v>
                </c:pt>
                <c:pt idx="44">
                  <c:v>-0.5496246554911566</c:v>
                </c:pt>
                <c:pt idx="45">
                  <c:v>-0.5405477641504927</c:v>
                </c:pt>
                <c:pt idx="46">
                  <c:v>-0.5313430433674537</c:v>
                </c:pt>
                <c:pt idx="47">
                  <c:v>-0.5220126538537112</c:v>
                </c:pt>
                <c:pt idx="48">
                  <c:v>-0.5125587863840319</c:v>
                </c:pt>
                <c:pt idx="49">
                  <c:v>-0.5029836569055635</c:v>
                </c:pt>
                <c:pt idx="50">
                  <c:v>-0.4932895177116524</c:v>
                </c:pt>
                <c:pt idx="51">
                  <c:v>-0.4834786430212096</c:v>
                </c:pt>
                <c:pt idx="52">
                  <c:v>-0.4735533373437553</c:v>
                </c:pt>
                <c:pt idx="53">
                  <c:v>-0.4635159313804509</c:v>
                </c:pt>
                <c:pt idx="54">
                  <c:v>-0.4533687854835239</c:v>
                </c:pt>
                <c:pt idx="55">
                  <c:v>-0.4431142814752478</c:v>
                </c:pt>
                <c:pt idx="56">
                  <c:v>-0.4327548306795682</c:v>
                </c:pt>
                <c:pt idx="57">
                  <c:v>-0.4222928668791928</c:v>
                </c:pt>
                <c:pt idx="58">
                  <c:v>-0.4117308519608401</c:v>
                </c:pt>
                <c:pt idx="59">
                  <c:v>-0.4010712674533861</c:v>
                </c:pt>
                <c:pt idx="60">
                  <c:v>-0.3903166203782697</c:v>
                </c:pt>
                <c:pt idx="61">
                  <c:v>-0.3794694396119787</c:v>
                </c:pt>
                <c:pt idx="62">
                  <c:v>-0.3685322768534933</c:v>
                </c:pt>
                <c:pt idx="63">
                  <c:v>-0.3575077054644153</c:v>
                </c:pt>
                <c:pt idx="64">
                  <c:v>-0.3463983195069945</c:v>
                </c:pt>
                <c:pt idx="65">
                  <c:v>-0.3352067330895495</c:v>
                </c:pt>
                <c:pt idx="66">
                  <c:v>-0.3239355792688772</c:v>
                </c:pt>
                <c:pt idx="67">
                  <c:v>-0.312587512436437</c:v>
                </c:pt>
                <c:pt idx="68">
                  <c:v>-0.30116520291612</c:v>
                </c:pt>
                <c:pt idx="69">
                  <c:v>-0.2896713410902244</c:v>
                </c:pt>
                <c:pt idx="70">
                  <c:v>-0.2781086327609449</c:v>
                </c:pt>
                <c:pt idx="71">
                  <c:v>-0.266479801479929</c:v>
                </c:pt>
                <c:pt idx="72">
                  <c:v>-0.2547875861397206</c:v>
                </c:pt>
                <c:pt idx="73">
                  <c:v>-0.2430347404657961</c:v>
                </c:pt>
                <c:pt idx="74">
                  <c:v>-0.2312240342775487</c:v>
                </c:pt>
                <c:pt idx="75">
                  <c:v>-0.2193582499032847</c:v>
                </c:pt>
                <c:pt idx="76">
                  <c:v>-0.2074401838590699</c:v>
                </c:pt>
                <c:pt idx="77">
                  <c:v>-0.1954726449516311</c:v>
                </c:pt>
                <c:pt idx="78">
                  <c:v>-0.1834584538482878</c:v>
                </c:pt>
                <c:pt idx="79">
                  <c:v>-0.1714004427785471</c:v>
                </c:pt>
                <c:pt idx="80">
                  <c:v>-0.1593014553701571</c:v>
                </c:pt>
                <c:pt idx="81">
                  <c:v>-0.147164343938307</c:v>
                </c:pt>
                <c:pt idx="82">
                  <c:v>-0.1349919712181233</c:v>
                </c:pt>
                <c:pt idx="83">
                  <c:v>-0.1227872078145314</c:v>
                </c:pt>
                <c:pt idx="84">
                  <c:v>-0.1105529323991514</c:v>
                </c:pt>
                <c:pt idx="85">
                  <c:v>-0.09829203174845215</c:v>
                </c:pt>
                <c:pt idx="86">
                  <c:v>-0.08600739823402641</c:v>
                </c:pt>
                <c:pt idx="87">
                  <c:v>-0.07370193111081133</c:v>
                </c:pt>
                <c:pt idx="88">
                  <c:v>-0.06137853409476809</c:v>
                </c:pt>
                <c:pt idx="89">
                  <c:v>-0.04904011591756263</c:v>
                </c:pt>
                <c:pt idx="90">
                  <c:v>-0.03668958913869299</c:v>
                </c:pt>
                <c:pt idx="91">
                  <c:v>-0.02432986945721681</c:v>
                </c:pt>
                <c:pt idx="92">
                  <c:v>-0.0119638750446421</c:v>
                </c:pt>
                <c:pt idx="93">
                  <c:v>0.0004054739679071371</c:v>
                </c:pt>
                <c:pt idx="94">
                  <c:v>0.0127752564129128</c:v>
                </c:pt>
                <c:pt idx="95">
                  <c:v>0.0251425506180779</c:v>
                </c:pt>
                <c:pt idx="96">
                  <c:v>0.03750443533381092</c:v>
                </c:pt>
                <c:pt idx="97">
                  <c:v>0.04985798992167901</c:v>
                </c:pt>
                <c:pt idx="98">
                  <c:v>0.06220029566387562</c:v>
                </c:pt>
                <c:pt idx="99">
                  <c:v>0.0745284359804278</c:v>
                </c:pt>
                <c:pt idx="100">
                  <c:v>0.0868394974519071</c:v>
                </c:pt>
                <c:pt idx="101">
                  <c:v>0.09913057023637888</c:v>
                </c:pt>
                <c:pt idx="102">
                  <c:v>0.1113987486085294</c:v>
                </c:pt>
                <c:pt idx="103">
                  <c:v>0.1236411328016262</c:v>
                </c:pt>
                <c:pt idx="104">
                  <c:v>0.1358548275473795</c:v>
                </c:pt>
                <c:pt idx="105">
                  <c:v>0.1480369453693399</c:v>
                </c:pt>
                <c:pt idx="106">
                  <c:v>0.160184604377884</c:v>
                </c:pt>
                <c:pt idx="107">
                  <c:v>0.1722949319647823</c:v>
                </c:pt>
                <c:pt idx="108">
                  <c:v>0.1843650633057246</c:v>
                </c:pt>
                <c:pt idx="109">
                  <c:v>0.196392142452731</c:v>
                </c:pt>
                <c:pt idx="110">
                  <c:v>0.208373323961553</c:v>
                </c:pt>
                <c:pt idx="111">
                  <c:v>0.2203057724543137</c:v>
                </c:pt>
                <c:pt idx="112">
                  <c:v>0.2321866636566506</c:v>
                </c:pt>
                <c:pt idx="113">
                  <c:v>0.2440131859227672</c:v>
                </c:pt>
                <c:pt idx="114">
                  <c:v>0.2557825392338021</c:v>
                </c:pt>
                <c:pt idx="115">
                  <c:v>0.2674919370974216</c:v>
                </c:pt>
                <c:pt idx="116">
                  <c:v>0.2791386070246053</c:v>
                </c:pt>
                <c:pt idx="117">
                  <c:v>0.2907197910212626</c:v>
                </c:pt>
                <c:pt idx="118">
                  <c:v>0.3022327453210683</c:v>
                </c:pt>
                <c:pt idx="119">
                  <c:v>0.3136747440700208</c:v>
                </c:pt>
                <c:pt idx="120">
                  <c:v>0.3250430744763409</c:v>
                </c:pt>
                <c:pt idx="121">
                  <c:v>0.3363350451689281</c:v>
                </c:pt>
                <c:pt idx="122">
                  <c:v>0.3475479788493445</c:v>
                </c:pt>
                <c:pt idx="123">
                  <c:v>0.3586792184652816</c:v>
                </c:pt>
                <c:pt idx="124">
                  <c:v>0.3697261250749275</c:v>
                </c:pt>
                <c:pt idx="125">
                  <c:v>0.3806860808974947</c:v>
                </c:pt>
                <c:pt idx="126">
                  <c:v>0.3915564865086613</c:v>
                </c:pt>
                <c:pt idx="127">
                  <c:v>0.4023347645179011</c:v>
                </c:pt>
                <c:pt idx="128">
                  <c:v>0.4130183581427799</c:v>
                </c:pt>
                <c:pt idx="129">
                  <c:v>0.4236047331385568</c:v>
                </c:pt>
                <c:pt idx="130">
                  <c:v>0.4340913789386629</c:v>
                </c:pt>
                <c:pt idx="131">
                  <c:v>0.4444758065283012</c:v>
                </c:pt>
                <c:pt idx="132">
                  <c:v>0.454755550909735</c:v>
                </c:pt>
                <c:pt idx="133">
                  <c:v>0.464928174252818</c:v>
                </c:pt>
                <c:pt idx="134">
                  <c:v>0.4749912601319765</c:v>
                </c:pt>
                <c:pt idx="135">
                  <c:v>0.4849424204552175</c:v>
                </c:pt>
                <c:pt idx="136">
                  <c:v>0.494779291373004</c:v>
                </c:pt>
                <c:pt idx="137">
                  <c:v>0.5044995380460032</c:v>
                </c:pt>
                <c:pt idx="138">
                  <c:v>0.5141008494731411</c:v>
                </c:pt>
                <c:pt idx="139">
                  <c:v>0.523580947167564</c:v>
                </c:pt>
                <c:pt idx="140">
                  <c:v>0.5329375765668374</c:v>
                </c:pt>
                <c:pt idx="141">
                  <c:v>0.5421685134202243</c:v>
                </c:pt>
                <c:pt idx="142">
                  <c:v>0.5512715661911938</c:v>
                </c:pt>
                <c:pt idx="143">
                  <c:v>0.5602445698942063</c:v>
                </c:pt>
                <c:pt idx="144">
                  <c:v>0.5690853877826091</c:v>
                </c:pt>
                <c:pt idx="145">
                  <c:v>0.5777919218886871</c:v>
                </c:pt>
                <c:pt idx="146">
                  <c:v>0.5863620981704317</c:v>
                </c:pt>
                <c:pt idx="147">
                  <c:v>0.5947938789000702</c:v>
                </c:pt>
                <c:pt idx="148">
                  <c:v>0.6030852559046567</c:v>
                </c:pt>
                <c:pt idx="149">
                  <c:v>0.6112342564817976</c:v>
                </c:pt>
                <c:pt idx="150">
                  <c:v>0.6192389425843123</c:v>
                </c:pt>
                <c:pt idx="151">
                  <c:v>0.6270974040147814</c:v>
                </c:pt>
                <c:pt idx="152">
                  <c:v>0.63480777304234</c:v>
                </c:pt>
                <c:pt idx="153">
                  <c:v>0.6423682098623074</c:v>
                </c:pt>
                <c:pt idx="154">
                  <c:v>0.6497769134694175</c:v>
                </c:pt>
                <c:pt idx="155">
                  <c:v>0.6570321193029995</c:v>
                </c:pt>
                <c:pt idx="156">
                  <c:v>0.6641320958140601</c:v>
                </c:pt>
                <c:pt idx="157">
                  <c:v>0.6710751490165949</c:v>
                </c:pt>
                <c:pt idx="158">
                  <c:v>0.6778596264087777</c:v>
                </c:pt>
                <c:pt idx="159">
                  <c:v>0.6844839046276291</c:v>
                </c:pt>
                <c:pt idx="160">
                  <c:v>0.6909464049093994</c:v>
                </c:pt>
                <c:pt idx="161">
                  <c:v>0.6972455847233409</c:v>
                </c:pt>
                <c:pt idx="162">
                  <c:v>0.7033799374055227</c:v>
                </c:pt>
                <c:pt idx="163">
                  <c:v>0.7093479976179593</c:v>
                </c:pt>
                <c:pt idx="164">
                  <c:v>0.7151483392053167</c:v>
                </c:pt>
                <c:pt idx="165">
                  <c:v>0.720779575292948</c:v>
                </c:pt>
                <c:pt idx="166">
                  <c:v>0.7262403593922544</c:v>
                </c:pt>
                <c:pt idx="167">
                  <c:v>0.7315293817971097</c:v>
                </c:pt>
                <c:pt idx="168">
                  <c:v>0.7366453808845006</c:v>
                </c:pt>
                <c:pt idx="169">
                  <c:v>0.7415871252202747</c:v>
                </c:pt>
                <c:pt idx="170">
                  <c:v>0.74635343606089</c:v>
                </c:pt>
                <c:pt idx="171">
                  <c:v>0.750943165892174</c:v>
                </c:pt>
                <c:pt idx="172">
                  <c:v>0.7553552154694615</c:v>
                </c:pt>
                <c:pt idx="173">
                  <c:v>0.7595885262985246</c:v>
                </c:pt>
                <c:pt idx="174">
                  <c:v>0.7636420779557949</c:v>
                </c:pt>
                <c:pt idx="175">
                  <c:v>0.7675149002693806</c:v>
                </c:pt>
                <c:pt idx="176">
                  <c:v>0.7712060573254078</c:v>
                </c:pt>
                <c:pt idx="177">
                  <c:v>0.7747146623984432</c:v>
                </c:pt>
                <c:pt idx="178">
                  <c:v>0.7780398679577449</c:v>
                </c:pt>
                <c:pt idx="179">
                  <c:v>0.7811808728882024</c:v>
                </c:pt>
                <c:pt idx="180">
                  <c:v>0.7841369176007025</c:v>
                </c:pt>
                <c:pt idx="181">
                  <c:v>0.7869072871159677</c:v>
                </c:pt>
                <c:pt idx="182">
                  <c:v>0.7894913088164475</c:v>
                </c:pt>
                <c:pt idx="183">
                  <c:v>0.7918883557525225</c:v>
                </c:pt>
                <c:pt idx="184">
                  <c:v>0.7940978473256093</c:v>
                </c:pt>
                <c:pt idx="185">
                  <c:v>0.7961192425551473</c:v>
                </c:pt>
                <c:pt idx="186">
                  <c:v>0.7979520470960897</c:v>
                </c:pt>
                <c:pt idx="187">
                  <c:v>0.7995958114957218</c:v>
                </c:pt>
                <c:pt idx="188">
                  <c:v>0.8010501326623702</c:v>
                </c:pt>
                <c:pt idx="189">
                  <c:v>0.8023146490879156</c:v>
                </c:pt>
                <c:pt idx="190">
                  <c:v>0.8033890468940376</c:v>
                </c:pt>
                <c:pt idx="191">
                  <c:v>0.8042730555001105</c:v>
                </c:pt>
                <c:pt idx="192">
                  <c:v>0.8049664491982894</c:v>
                </c:pt>
                <c:pt idx="193">
                  <c:v>0.8054690501151781</c:v>
                </c:pt>
                <c:pt idx="194">
                  <c:v>0.805780724174062</c:v>
                </c:pt>
                <c:pt idx="195">
                  <c:v>0.8059013796581964</c:v>
                </c:pt>
                <c:pt idx="196">
                  <c:v>0.8058309743050329</c:v>
                </c:pt>
                <c:pt idx="197">
                  <c:v>0.8055695091180247</c:v>
                </c:pt>
                <c:pt idx="198">
                  <c:v>0.8051170289513667</c:v>
                </c:pt>
                <c:pt idx="199">
                  <c:v>0.8044736292525702</c:v>
                </c:pt>
                <c:pt idx="200">
                  <c:v>0.8036394467849242</c:v>
                </c:pt>
                <c:pt idx="201">
                  <c:v>0.8026146620789054</c:v>
                </c:pt>
                <c:pt idx="202">
                  <c:v>0.8013995023801197</c:v>
                </c:pt>
                <c:pt idx="203">
                  <c:v>0.7999942437571566</c:v>
                </c:pt>
                <c:pt idx="204">
                  <c:v>0.7983992009538518</c:v>
                </c:pt>
                <c:pt idx="205">
                  <c:v>0.7966147379924107</c:v>
                </c:pt>
                <c:pt idx="206">
                  <c:v>0.7946412656913907</c:v>
                </c:pt>
                <c:pt idx="207">
                  <c:v>0.7924792324722337</c:v>
                </c:pt>
                <c:pt idx="208">
                  <c:v>0.790129137501831</c:v>
                </c:pt>
                <c:pt idx="209">
                  <c:v>0.787591526278123</c:v>
                </c:pt>
                <c:pt idx="210">
                  <c:v>0.7848669809176397</c:v>
                </c:pt>
                <c:pt idx="211">
                  <c:v>0.7819561355407384</c:v>
                </c:pt>
                <c:pt idx="212">
                  <c:v>0.7788596655233553</c:v>
                </c:pt>
                <c:pt idx="213">
                  <c:v>0.7755782892717453</c:v>
                </c:pt>
                <c:pt idx="214">
                  <c:v>0.7721127726731295</c:v>
                </c:pt>
                <c:pt idx="215">
                  <c:v>0.7684639211542331</c:v>
                </c:pt>
                <c:pt idx="216">
                  <c:v>0.7646325854259799</c:v>
                </c:pt>
                <c:pt idx="217">
                  <c:v>0.7606196613072183</c:v>
                </c:pt>
                <c:pt idx="218">
                  <c:v>0.7564260862102773</c:v>
                </c:pt>
                <c:pt idx="219">
                  <c:v>0.7520528411854305</c:v>
                </c:pt>
                <c:pt idx="220">
                  <c:v>0.7475009480279521</c:v>
                </c:pt>
                <c:pt idx="221">
                  <c:v>0.7427714735048733</c:v>
                </c:pt>
                <c:pt idx="222">
                  <c:v>0.7378655248853316</c:v>
                </c:pt>
                <c:pt idx="223">
                  <c:v>0.7327842538075588</c:v>
                </c:pt>
                <c:pt idx="224">
                  <c:v>0.7275288513260622</c:v>
                </c:pt>
                <c:pt idx="225">
                  <c:v>0.7221005503485898</c:v>
                </c:pt>
                <c:pt idx="226">
                  <c:v>0.7165006271862263</c:v>
                </c:pt>
                <c:pt idx="227">
                  <c:v>0.7107303932322605</c:v>
                </c:pt>
                <c:pt idx="228">
                  <c:v>0.7047912094931303</c:v>
                </c:pt>
                <c:pt idx="229">
                  <c:v>0.6986844682586543</c:v>
                </c:pt>
                <c:pt idx="230">
                  <c:v>0.6924116078651932</c:v>
                </c:pt>
                <c:pt idx="231">
                  <c:v>0.6859741039012704</c:v>
                </c:pt>
                <c:pt idx="232">
                  <c:v>0.679373470441477</c:v>
                </c:pt>
                <c:pt idx="233">
                  <c:v>0.6726112615139076</c:v>
                </c:pt>
                <c:pt idx="234">
                  <c:v>0.6656890717174297</c:v>
                </c:pt>
                <c:pt idx="235">
                  <c:v>0.6586085284384334</c:v>
                </c:pt>
                <c:pt idx="236">
                  <c:v>0.651371303538354</c:v>
                </c:pt>
                <c:pt idx="237">
                  <c:v>0.6439790996111925</c:v>
                </c:pt>
                <c:pt idx="238">
                  <c:v>0.6364336624982774</c:v>
                </c:pt>
                <c:pt idx="239">
                  <c:v>0.628736768728696</c:v>
                </c:pt>
                <c:pt idx="240">
                  <c:v>0.6208902373811543</c:v>
                </c:pt>
                <c:pt idx="241">
                  <c:v>0.6128959164547471</c:v>
                </c:pt>
                <c:pt idx="242">
                  <c:v>0.6047556952641238</c:v>
                </c:pt>
                <c:pt idx="243">
                  <c:v>0.5964714924977016</c:v>
                </c:pt>
                <c:pt idx="244">
                  <c:v>0.5880452669632366</c:v>
                </c:pt>
                <c:pt idx="245">
                  <c:v>0.5794790080491875</c:v>
                </c:pt>
                <c:pt idx="246">
                  <c:v>0.5707747383610213</c:v>
                </c:pt>
                <c:pt idx="247">
                  <c:v>0.5619345143536774</c:v>
                </c:pt>
                <c:pt idx="248">
                  <c:v>0.5529604252568912</c:v>
                </c:pt>
                <c:pt idx="249">
                  <c:v>0.5438545928447609</c:v>
                </c:pt>
                <c:pt idx="250">
                  <c:v>0.5346191694684854</c:v>
                </c:pt>
                <c:pt idx="251">
                  <c:v>0.5252563373690574</c:v>
                </c:pt>
                <c:pt idx="252">
                  <c:v>0.5157683130806766</c:v>
                </c:pt>
                <c:pt idx="253">
                  <c:v>0.5061573395334151</c:v>
                </c:pt>
                <c:pt idx="254">
                  <c:v>0.4964256891085238</c:v>
                </c:pt>
                <c:pt idx="255">
                  <c:v>0.4865756661893408</c:v>
                </c:pt>
                <c:pt idx="256">
                  <c:v>0.4766096021052649</c:v>
                </c:pt>
                <c:pt idx="257">
                  <c:v>0.4665298536125925</c:v>
                </c:pt>
                <c:pt idx="258">
                  <c:v>0.4563388093251088</c:v>
                </c:pt>
                <c:pt idx="259">
                  <c:v>0.4460388800076873</c:v>
                </c:pt>
                <c:pt idx="260">
                  <c:v>0.4356325053442708</c:v>
                </c:pt>
                <c:pt idx="261">
                  <c:v>0.425122150701596</c:v>
                </c:pt>
                <c:pt idx="262">
                  <c:v>0.4145103049524658</c:v>
                </c:pt>
                <c:pt idx="263">
                  <c:v>0.403799483509205</c:v>
                </c:pt>
                <c:pt idx="264">
                  <c:v>0.3929922216653885</c:v>
                </c:pt>
                <c:pt idx="265">
                  <c:v>0.3820910823256289</c:v>
                </c:pt>
                <c:pt idx="266">
                  <c:v>0.3710986485221859</c:v>
                </c:pt>
                <c:pt idx="267">
                  <c:v>0.3600175272210073</c:v>
                </c:pt>
                <c:pt idx="268">
                  <c:v>0.3488503440609296</c:v>
                </c:pt>
                <c:pt idx="269">
                  <c:v>0.337599746339497</c:v>
                </c:pt>
                <c:pt idx="270">
                  <c:v>0.3262684041274997</c:v>
                </c:pt>
                <c:pt idx="271">
                  <c:v>0.314859003726043</c:v>
                </c:pt>
                <c:pt idx="272">
                  <c:v>0.303374251106148</c:v>
                </c:pt>
                <c:pt idx="273">
                  <c:v>0.2918168718059018</c:v>
                </c:pt>
                <c:pt idx="274">
                  <c:v>0.2801896071866062</c:v>
                </c:pt>
                <c:pt idx="275">
                  <c:v>0.2684952181437945</c:v>
                </c:pt>
                <c:pt idx="276">
                  <c:v>0.2567364776180308</c:v>
                </c:pt>
                <c:pt idx="277">
                  <c:v>0.2449161786954324</c:v>
                </c:pt>
                <c:pt idx="278">
                  <c:v>0.2330371261501506</c:v>
                </c:pt>
                <c:pt idx="279">
                  <c:v>0.2211021414139066</c:v>
                </c:pt>
                <c:pt idx="280">
                  <c:v>0.2091140579474836</c:v>
                </c:pt>
                <c:pt idx="281">
                  <c:v>0.1970757222397428</c:v>
                </c:pt>
                <c:pt idx="282">
                  <c:v>0.1849899940897509</c:v>
                </c:pt>
                <c:pt idx="283">
                  <c:v>0.1728597445110493</c:v>
                </c:pt>
                <c:pt idx="284">
                  <c:v>0.1606878547272272</c:v>
                </c:pt>
                <c:pt idx="285">
                  <c:v>0.1484772169939598</c:v>
                </c:pt>
                <c:pt idx="286">
                  <c:v>0.1362307331711967</c:v>
                </c:pt>
                <c:pt idx="287">
                  <c:v>0.1239513133944649</c:v>
                </c:pt>
                <c:pt idx="288">
                  <c:v>0.1116418763017577</c:v>
                </c:pt>
                <c:pt idx="289">
                  <c:v>0.09930534798712004</c:v>
                </c:pt>
                <c:pt idx="290">
                  <c:v>0.08694466153414598</c:v>
                </c:pt>
                <c:pt idx="291">
                  <c:v>0.07456275583595953</c:v>
                </c:pt>
                <c:pt idx="292">
                  <c:v>0.06216257530281059</c:v>
                </c:pt>
                <c:pt idx="293">
                  <c:v>0.04974706902898465</c:v>
                </c:pt>
                <c:pt idx="294">
                  <c:v>0.03731919003599284</c:v>
                </c:pt>
                <c:pt idx="295">
                  <c:v>0.02488189487935007</c:v>
                </c:pt>
                <c:pt idx="296">
                  <c:v>0.01243814234693142</c:v>
                </c:pt>
                <c:pt idx="297">
                  <c:v>-9.10659671530189e-06</c:v>
                </c:pt>
                <c:pt idx="298">
                  <c:v>-0.01245688994093742</c:v>
                </c:pt>
                <c:pt idx="299">
                  <c:v>-0.02490224518537144</c:v>
                </c:pt>
                <c:pt idx="300">
                  <c:v>-0.037342209978911</c:v>
                </c:pt>
                <c:pt idx="301">
                  <c:v>-0.04977382307119927</c:v>
                </c:pt>
                <c:pt idx="302">
                  <c:v>-0.06219412456802639</c:v>
                </c:pt>
                <c:pt idx="303">
                  <c:v>-0.07460015727797202</c:v>
                </c:pt>
                <c:pt idx="304">
                  <c:v>-0.08698896670552285</c:v>
                </c:pt>
                <c:pt idx="305">
                  <c:v>-0.0993576024712368</c:v>
                </c:pt>
                <c:pt idx="306">
                  <c:v>-0.1117031182050847</c:v>
                </c:pt>
                <c:pt idx="307">
                  <c:v>-0.1240225732674776</c:v>
                </c:pt>
                <c:pt idx="308">
                  <c:v>-0.1363130319762122</c:v>
                </c:pt>
                <c:pt idx="309">
                  <c:v>-0.1485715665684602</c:v>
                </c:pt>
                <c:pt idx="310">
                  <c:v>-0.1607952550879486</c:v>
                </c:pt>
                <c:pt idx="311">
                  <c:v>-0.1729811842752439</c:v>
                </c:pt>
                <c:pt idx="312">
                  <c:v>-0.185126449522566</c:v>
                </c:pt>
                <c:pt idx="313">
                  <c:v>-0.1972281558142545</c:v>
                </c:pt>
                <c:pt idx="314">
                  <c:v>-0.2092834172916922</c:v>
                </c:pt>
                <c:pt idx="315">
                  <c:v>-0.221289359532547</c:v>
                </c:pt>
                <c:pt idx="316">
                  <c:v>-0.2332431196440858</c:v>
                </c:pt>
                <c:pt idx="317">
                  <c:v>-0.2451418455810773</c:v>
                </c:pt>
                <c:pt idx="318">
                  <c:v>-0.2569827002483606</c:v>
                </c:pt>
                <c:pt idx="319">
                  <c:v>-0.2687628576811715</c:v>
                </c:pt>
                <c:pt idx="320">
                  <c:v>-0.2804795075484007</c:v>
                </c:pt>
                <c:pt idx="321">
                  <c:v>-0.2921298542990487</c:v>
                </c:pt>
                <c:pt idx="322">
                  <c:v>-0.3037111165175694</c:v>
                </c:pt>
                <c:pt idx="323">
                  <c:v>-0.3152205305486529</c:v>
                </c:pt>
                <c:pt idx="324">
                  <c:v>-0.3266553480237781</c:v>
                </c:pt>
                <c:pt idx="325">
                  <c:v>-0.3380128388884013</c:v>
                </c:pt>
                <c:pt idx="326">
                  <c:v>-0.3492902919016252</c:v>
                </c:pt>
                <c:pt idx="327">
                  <c:v>-0.3604850129701101</c:v>
                </c:pt>
                <c:pt idx="328">
                  <c:v>-0.3715943289084063</c:v>
                </c:pt>
                <c:pt idx="329">
                  <c:v>-0.3826155850888052</c:v>
                </c:pt>
                <c:pt idx="330">
                  <c:v>-0.3935461489037581</c:v>
                </c:pt>
                <c:pt idx="331">
                  <c:v>-0.4043834068343855</c:v>
                </c:pt>
                <c:pt idx="332">
                  <c:v>-0.4151247709106196</c:v>
                </c:pt>
                <c:pt idx="333">
                  <c:v>-0.4257676736813193</c:v>
                </c:pt>
                <c:pt idx="334">
                  <c:v>-0.4363095685667039</c:v>
                </c:pt>
                <c:pt idx="335">
                  <c:v>-0.4467479376641756</c:v>
                </c:pt>
                <c:pt idx="336">
                  <c:v>-0.4570802836521888</c:v>
                </c:pt>
                <c:pt idx="337">
                  <c:v>-0.467304134672337</c:v>
                </c:pt>
                <c:pt idx="338">
                  <c:v>-0.4774170452878597</c:v>
                </c:pt>
                <c:pt idx="339">
                  <c:v>-0.4874165984012829</c:v>
                </c:pt>
                <c:pt idx="340">
                  <c:v>-0.4973003982750193</c:v>
                </c:pt>
                <c:pt idx="341">
                  <c:v>-0.5070660808841663</c:v>
                </c:pt>
                <c:pt idx="342">
                  <c:v>-0.5167113081345824</c:v>
                </c:pt>
                <c:pt idx="343">
                  <c:v>-0.5262337714452147</c:v>
                </c:pt>
                <c:pt idx="344">
                  <c:v>-0.535631190853659</c:v>
                </c:pt>
                <c:pt idx="345">
                  <c:v>-0.5449013150852587</c:v>
                </c:pt>
                <c:pt idx="346">
                  <c:v>-0.5540419238055481</c:v>
                </c:pt>
                <c:pt idx="347">
                  <c:v>-0.5630508282397725</c:v>
                </c:pt>
                <c:pt idx="348">
                  <c:v>-0.5719258684594835</c:v>
                </c:pt>
                <c:pt idx="349">
                  <c:v>-0.5806649170972423</c:v>
                </c:pt>
                <c:pt idx="350">
                  <c:v>-0.5892658811006363</c:v>
                </c:pt>
                <c:pt idx="351">
                  <c:v>-0.5977266968570748</c:v>
                </c:pt>
                <c:pt idx="352">
                  <c:v>-0.6060453353308787</c:v>
                </c:pt>
                <c:pt idx="353">
                  <c:v>-0.6142198012651366</c:v>
                </c:pt>
                <c:pt idx="354">
                  <c:v>-0.6222481340236335</c:v>
                </c:pt>
                <c:pt idx="355">
                  <c:v>-0.6301284052370278</c:v>
                </c:pt>
                <c:pt idx="356">
                  <c:v>-0.6378587260870524</c:v>
                </c:pt>
                <c:pt idx="357">
                  <c:v>-0.6454372396314693</c:v>
                </c:pt>
                <c:pt idx="358">
                  <c:v>-0.652862123920157</c:v>
                </c:pt>
                <c:pt idx="359">
                  <c:v>-0.6601315965476429</c:v>
                </c:pt>
                <c:pt idx="360">
                  <c:v>-0.6672439137327733</c:v>
                </c:pt>
                <c:pt idx="361">
                  <c:v>-0.6741973608731202</c:v>
                </c:pt>
                <c:pt idx="362">
                  <c:v>-0.6809902713382672</c:v>
                </c:pt>
                <c:pt idx="363">
                  <c:v>-0.687621007753267</c:v>
                </c:pt>
                <c:pt idx="364">
                  <c:v>-0.6940879768756508</c:v>
                </c:pt>
                <c:pt idx="365">
                  <c:v>-0.7003896213163334</c:v>
                </c:pt>
                <c:pt idx="366">
                  <c:v>-0.706524425179284</c:v>
                </c:pt>
                <c:pt idx="367">
                  <c:v>-0.7124909099844601</c:v>
                </c:pt>
                <c:pt idx="368">
                  <c:v>-0.7182876398260801</c:v>
                </c:pt>
                <c:pt idx="369">
                  <c:v>-0.7239132161661032</c:v>
                </c:pt>
                <c:pt idx="370">
                  <c:v>-0.7293662843167477</c:v>
                </c:pt>
                <c:pt idx="371">
                  <c:v>-0.7346455272371136</c:v>
                </c:pt>
                <c:pt idx="372">
                  <c:v>-0.7397496721314044</c:v>
                </c:pt>
                <c:pt idx="373">
                  <c:v>-0.7446774857832391</c:v>
                </c:pt>
                <c:pt idx="374">
                  <c:v>-0.7494277789007598</c:v>
                </c:pt>
                <c:pt idx="375">
                  <c:v>-0.7539994015885929</c:v>
                </c:pt>
                <c:pt idx="376">
                  <c:v>-0.7583912498903699</c:v>
                </c:pt>
                <c:pt idx="377">
                  <c:v>-0.7626022599417002</c:v>
                </c:pt>
                <c:pt idx="378">
                  <c:v>-0.766631411098352</c:v>
                </c:pt>
                <c:pt idx="379">
                  <c:v>-0.7704777281368634</c:v>
                </c:pt>
                <c:pt idx="380">
                  <c:v>-0.7741402776215595</c:v>
                </c:pt>
                <c:pt idx="381">
                  <c:v>-0.7776181710496227</c:v>
                </c:pt>
                <c:pt idx="382">
                  <c:v>-0.7809105610860615</c:v>
                </c:pt>
                <c:pt idx="383">
                  <c:v>-0.7840166467270627</c:v>
                </c:pt>
                <c:pt idx="384">
                  <c:v>-0.786935673549624</c:v>
                </c:pt>
                <c:pt idx="385">
                  <c:v>-0.7896669268272846</c:v>
                </c:pt>
                <c:pt idx="386">
                  <c:v>-0.7922097429493972</c:v>
                </c:pt>
                <c:pt idx="387">
                  <c:v>-0.7945634932264277</c:v>
                </c:pt>
                <c:pt idx="388">
                  <c:v>-0.7967276059000414</c:v>
                </c:pt>
                <c:pt idx="389">
                  <c:v>-0.7987015453805012</c:v>
                </c:pt>
                <c:pt idx="390">
                  <c:v>-0.8004848275072113</c:v>
                </c:pt>
                <c:pt idx="391">
                  <c:v>-0.8020770092492107</c:v>
                </c:pt>
                <c:pt idx="392">
                  <c:v>-0.8034776944601664</c:v>
                </c:pt>
                <c:pt idx="393">
                  <c:v>-0.804686534095953</c:v>
                </c:pt>
                <c:pt idx="394">
                  <c:v>-0.8057032240834324</c:v>
                </c:pt>
                <c:pt idx="395">
                  <c:v>-0.8065275022604425</c:v>
                </c:pt>
                <c:pt idx="396">
                  <c:v>-0.8071591608724162</c:v>
                </c:pt>
                <c:pt idx="397">
                  <c:v>-0.8075980312844712</c:v>
                </c:pt>
                <c:pt idx="398">
                  <c:v>-0.8078439925516282</c:v>
                </c:pt>
                <c:pt idx="399">
                  <c:v>-0.8078969716859473</c:v>
                </c:pt>
                <c:pt idx="400">
                  <c:v>-0.8077569388967637</c:v>
                </c:pt>
                <c:pt idx="401">
                  <c:v>-0.8074239131285922</c:v>
                </c:pt>
                <c:pt idx="402">
                  <c:v>-0.806897956689573</c:v>
                </c:pt>
                <c:pt idx="403">
                  <c:v>-0.8061791806931889</c:v>
                </c:pt>
                <c:pt idx="404">
                  <c:v>-0.8052677419226294</c:v>
                </c:pt>
                <c:pt idx="405">
                  <c:v>-0.8041638396952773</c:v>
                </c:pt>
                <c:pt idx="406">
                  <c:v>-0.8028677265278641</c:v>
                </c:pt>
                <c:pt idx="407">
                  <c:v>-0.8013796908587357</c:v>
                </c:pt>
                <c:pt idx="408">
                  <c:v>-0.799700077818937</c:v>
                </c:pt>
                <c:pt idx="409">
                  <c:v>-0.7978292716826534</c:v>
                </c:pt>
                <c:pt idx="410">
                  <c:v>-0.7957677006178717</c:v>
                </c:pt>
                <c:pt idx="411">
                  <c:v>-0.793515847536912</c:v>
                </c:pt>
                <c:pt idx="412">
                  <c:v>-0.7910742307282804</c:v>
                </c:pt>
                <c:pt idx="413">
                  <c:v>-0.7884434193824248</c:v>
                </c:pt>
                <c:pt idx="414">
                  <c:v>-0.7856240300949849</c:v>
                </c:pt>
                <c:pt idx="415">
                  <c:v>-0.7826167164570467</c:v>
                </c:pt>
                <c:pt idx="416">
                  <c:v>-0.7794221854408858</c:v>
                </c:pt>
                <c:pt idx="417">
                  <c:v>-0.7760411838903107</c:v>
                </c:pt>
                <c:pt idx="418">
                  <c:v>-0.7724745051449301</c:v>
                </c:pt>
                <c:pt idx="419">
                  <c:v>-0.7687229878466654</c:v>
                </c:pt>
                <c:pt idx="420">
                  <c:v>-0.7647875127094957</c:v>
                </c:pt>
                <c:pt idx="421">
                  <c:v>-0.7606690060074075</c:v>
                </c:pt>
                <c:pt idx="422">
                  <c:v>-0.7563684385798339</c:v>
                </c:pt>
                <c:pt idx="423">
                  <c:v>-0.7518868205491229</c:v>
                </c:pt>
                <c:pt idx="424">
                  <c:v>-0.7472252130070705</c:v>
                </c:pt>
                <c:pt idx="425">
                  <c:v>-0.7423847141695401</c:v>
                </c:pt>
                <c:pt idx="426">
                  <c:v>-0.7373664677668106</c:v>
                </c:pt>
                <c:pt idx="427">
                  <c:v>-0.7321716588922359</c:v>
                </c:pt>
                <c:pt idx="428">
                  <c:v>-0.7268015135524821</c:v>
                </c:pt>
                <c:pt idx="429">
                  <c:v>-0.7212573050387293</c:v>
                </c:pt>
                <c:pt idx="430">
                  <c:v>-0.7155403434184724</c:v>
                </c:pt>
                <c:pt idx="431">
                  <c:v>-0.7096519834435592</c:v>
                </c:pt>
                <c:pt idx="432">
                  <c:v>-0.7035936171743963</c:v>
                </c:pt>
                <c:pt idx="433">
                  <c:v>-0.6973666819246411</c:v>
                </c:pt>
                <c:pt idx="434">
                  <c:v>-0.6909726531346976</c:v>
                </c:pt>
                <c:pt idx="435">
                  <c:v>-0.6844130464391961</c:v>
                </c:pt>
                <c:pt idx="436">
                  <c:v>-0.6776894170553779</c:v>
                </c:pt>
                <c:pt idx="437">
                  <c:v>-0.6708033608375829</c:v>
                </c:pt>
                <c:pt idx="438">
                  <c:v>-0.6637565130139096</c:v>
                </c:pt>
                <c:pt idx="439">
                  <c:v>-0.656550545240661</c:v>
                </c:pt>
                <c:pt idx="440">
                  <c:v>-0.6491871679344268</c:v>
                </c:pt>
                <c:pt idx="441">
                  <c:v>-0.6416681327240428</c:v>
                </c:pt>
                <c:pt idx="442">
                  <c:v>-0.6339952224932747</c:v>
                </c:pt>
                <c:pt idx="443">
                  <c:v>-0.6261702646205604</c:v>
                </c:pt>
                <c:pt idx="444">
                  <c:v>-0.6181951171375613</c:v>
                </c:pt>
                <c:pt idx="445">
                  <c:v>-0.6100716755416286</c:v>
                </c:pt>
                <c:pt idx="446">
                  <c:v>-0.6018018728219031</c:v>
                </c:pt>
                <c:pt idx="447">
                  <c:v>-0.5933876771831424</c:v>
                </c:pt>
                <c:pt idx="448">
                  <c:v>-0.5848310895563921</c:v>
                </c:pt>
                <c:pt idx="449">
                  <c:v>-0.5761341469155464</c:v>
                </c:pt>
                <c:pt idx="450">
                  <c:v>-0.567298918667579</c:v>
                </c:pt>
                <c:pt idx="451">
                  <c:v>-0.5583275100170908</c:v>
                </c:pt>
                <c:pt idx="452">
                  <c:v>-0.5492220549832314</c:v>
                </c:pt>
                <c:pt idx="453">
                  <c:v>-0.5399847237596223</c:v>
                </c:pt>
                <c:pt idx="454">
                  <c:v>-0.53061771670083</c:v>
                </c:pt>
                <c:pt idx="455">
                  <c:v>-0.5211232666581241</c:v>
                </c:pt>
                <c:pt idx="456">
                  <c:v>-0.5115036355496921</c:v>
                </c:pt>
                <c:pt idx="457">
                  <c:v>-0.5017611158925699</c:v>
                </c:pt>
                <c:pt idx="458">
                  <c:v>-0.4918980300240487</c:v>
                </c:pt>
                <c:pt idx="459">
                  <c:v>-0.4819167315837706</c:v>
                </c:pt>
                <c:pt idx="460">
                  <c:v>-0.4718195984610773</c:v>
                </c:pt>
                <c:pt idx="461">
                  <c:v>-0.4616090411065022</c:v>
                </c:pt>
                <c:pt idx="462">
                  <c:v>-0.4512874942299283</c:v>
                </c:pt>
                <c:pt idx="463">
                  <c:v>-0.4408574206800653</c:v>
                </c:pt>
                <c:pt idx="464">
                  <c:v>-0.4303213098177082</c:v>
                </c:pt>
                <c:pt idx="465">
                  <c:v>-0.419681676180061</c:v>
                </c:pt>
                <c:pt idx="466">
                  <c:v>-0.4089410600293337</c:v>
                </c:pt>
                <c:pt idx="467">
                  <c:v>-0.3981020237123697</c:v>
                </c:pt>
                <c:pt idx="468">
                  <c:v>-0.3871671584062812</c:v>
                </c:pt>
                <c:pt idx="469">
                  <c:v>-0.3761390722704342</c:v>
                </c:pt>
                <c:pt idx="470">
                  <c:v>-0.3650204016202186</c:v>
                </c:pt>
                <c:pt idx="471">
                  <c:v>-0.3538138026371403</c:v>
                </c:pt>
                <c:pt idx="472">
                  <c:v>-0.3425219504941266</c:v>
                </c:pt>
                <c:pt idx="473">
                  <c:v>-0.33114754657429</c:v>
                </c:pt>
                <c:pt idx="474">
                  <c:v>-0.319693305798105</c:v>
                </c:pt>
                <c:pt idx="475">
                  <c:v>-0.3081619686626513</c:v>
                </c:pt>
                <c:pt idx="476">
                  <c:v>-0.2965562906486459</c:v>
                </c:pt>
                <c:pt idx="477">
                  <c:v>-0.2848790464808205</c:v>
                </c:pt>
                <c:pt idx="478">
                  <c:v>-0.2731330283587166</c:v>
                </c:pt>
                <c:pt idx="479">
                  <c:v>-0.2613210451725587</c:v>
                </c:pt>
                <c:pt idx="480">
                  <c:v>-0.2494459222392172</c:v>
                </c:pt>
                <c:pt idx="481">
                  <c:v>-0.2375105001629129</c:v>
                </c:pt>
                <c:pt idx="482">
                  <c:v>-0.2255176340707878</c:v>
                </c:pt>
                <c:pt idx="483">
                  <c:v>-0.2134701938280182</c:v>
                </c:pt>
                <c:pt idx="484">
                  <c:v>-0.201371062184069</c:v>
                </c:pt>
                <c:pt idx="485">
                  <c:v>-0.1892231351292568</c:v>
                </c:pt>
                <c:pt idx="486">
                  <c:v>-0.1770293198857478</c:v>
                </c:pt>
                <c:pt idx="487">
                  <c:v>-0.1647925356762682</c:v>
                </c:pt>
                <c:pt idx="488">
                  <c:v>-0.1525157125839271</c:v>
                </c:pt>
                <c:pt idx="489">
                  <c:v>-0.1402017897945015</c:v>
                </c:pt>
                <c:pt idx="490">
                  <c:v>-0.1278537165826462</c:v>
                </c:pt>
                <c:pt idx="491">
                  <c:v>-0.1154744502480717</c:v>
                </c:pt>
                <c:pt idx="492">
                  <c:v>-0.1030669560821674</c:v>
                </c:pt>
                <c:pt idx="493">
                  <c:v>-0.09063420648826695</c:v>
                </c:pt>
                <c:pt idx="494">
                  <c:v>-0.07817918033233601</c:v>
                </c:pt>
                <c:pt idx="495">
                  <c:v>-0.06570486207879378</c:v>
                </c:pt>
                <c:pt idx="496">
                  <c:v>-0.05321424140365724</c:v>
                </c:pt>
                <c:pt idx="497">
                  <c:v>-0.04071031187956152</c:v>
                </c:pt>
                <c:pt idx="498">
                  <c:v>-0.02819607098975338</c:v>
                </c:pt>
                <c:pt idx="499">
                  <c:v>-0.01567451884164882</c:v>
                </c:pt>
                <c:pt idx="500">
                  <c:v>-0.00314865772159394</c:v>
                </c:pt>
                <c:pt idx="501">
                  <c:v>0.009378508702476288</c:v>
                </c:pt>
                <c:pt idx="502">
                  <c:v>0.02190397601950544</c:v>
                </c:pt>
                <c:pt idx="503">
                  <c:v>0.03442473999504928</c:v>
                </c:pt>
                <c:pt idx="504">
                  <c:v>0.04693779706997706</c:v>
                </c:pt>
                <c:pt idx="505">
                  <c:v>0.05944014514309855</c:v>
                </c:pt>
                <c:pt idx="506">
                  <c:v>0.07192878437773709</c:v>
                </c:pt>
                <c:pt idx="507">
                  <c:v>0.08440071779100299</c:v>
                </c:pt>
                <c:pt idx="508">
                  <c:v>0.09685295247050081</c:v>
                </c:pt>
                <c:pt idx="509">
                  <c:v>0.1092824988889614</c:v>
                </c:pt>
                <c:pt idx="510">
                  <c:v>0.1216863737538661</c:v>
                </c:pt>
                <c:pt idx="511">
                  <c:v>0.134061598755988</c:v>
                </c:pt>
                <c:pt idx="512">
                  <c:v>0.1464052024252044</c:v>
                </c:pt>
                <c:pt idx="513">
                  <c:v>0.1587142205236923</c:v>
                </c:pt>
                <c:pt idx="514">
                  <c:v>0.1709856968672121</c:v>
                </c:pt>
                <c:pt idx="515">
                  <c:v>0.183216683320924</c:v>
                </c:pt>
                <c:pt idx="516">
                  <c:v>0.1954042424071213</c:v>
                </c:pt>
                <c:pt idx="517">
                  <c:v>0.20754544450247</c:v>
                </c:pt>
                <c:pt idx="518">
                  <c:v>0.2196373735526761</c:v>
                </c:pt>
                <c:pt idx="519">
                  <c:v>0.231677122174041</c:v>
                </c:pt>
                <c:pt idx="520">
                  <c:v>0.243661798003843</c:v>
                </c:pt>
                <c:pt idx="521">
                  <c:v>0.2555885186245223</c:v>
                </c:pt>
                <c:pt idx="522">
                  <c:v>0.267454417667947</c:v>
                </c:pt>
                <c:pt idx="523">
                  <c:v>0.2792566415671333</c:v>
                </c:pt>
                <c:pt idx="524">
                  <c:v>0.2909923519682317</c:v>
                </c:pt>
                <c:pt idx="525">
                  <c:v>0.3026587264342763</c:v>
                </c:pt>
                <c:pt idx="526">
                  <c:v>0.3142529581298429</c:v>
                </c:pt>
                <c:pt idx="527">
                  <c:v>0.325772259307578</c:v>
                </c:pt>
                <c:pt idx="528">
                  <c:v>0.3372138562711282</c:v>
                </c:pt>
                <c:pt idx="529">
                  <c:v>0.3485749966423256</c:v>
                </c:pt>
                <c:pt idx="530">
                  <c:v>0.3598529465150898</c:v>
                </c:pt>
                <c:pt idx="531">
                  <c:v>0.3710449910432729</c:v>
                </c:pt>
                <c:pt idx="532">
                  <c:v>0.3821484349228285</c:v>
                </c:pt>
                <c:pt idx="533">
                  <c:v>0.3931606055529211</c:v>
                </c:pt>
                <c:pt idx="534">
                  <c:v>0.4040788501809939</c:v>
                </c:pt>
                <c:pt idx="535">
                  <c:v>0.4149005401718766</c:v>
                </c:pt>
                <c:pt idx="536">
                  <c:v>0.4256230682908832</c:v>
                </c:pt>
                <c:pt idx="537">
                  <c:v>0.4362438509107157</c:v>
                </c:pt>
                <c:pt idx="538">
                  <c:v>0.4467603293160092</c:v>
                </c:pt>
                <c:pt idx="539">
                  <c:v>0.4571699687019384</c:v>
                </c:pt>
                <c:pt idx="540">
                  <c:v>0.4674702609622299</c:v>
                </c:pt>
                <c:pt idx="541">
                  <c:v>0.4776587221565288</c:v>
                </c:pt>
                <c:pt idx="542">
                  <c:v>0.4877328951122945</c:v>
                </c:pt>
                <c:pt idx="543">
                  <c:v>0.4976903519868864</c:v>
                </c:pt>
                <c:pt idx="544">
                  <c:v>0.5075286913317331</c:v>
                </c:pt>
                <c:pt idx="545">
                  <c:v>0.517245537834785</c:v>
                </c:pt>
                <c:pt idx="546">
                  <c:v>0.5268385486865007</c:v>
                </c:pt>
                <c:pt idx="547">
                  <c:v>0.5363054084013422</c:v>
                </c:pt>
                <c:pt idx="548">
                  <c:v>0.5456438318020193</c:v>
                </c:pt>
                <c:pt idx="549">
                  <c:v>0.5548515647207393</c:v>
                </c:pt>
                <c:pt idx="550">
                  <c:v>0.5639263841585075</c:v>
                </c:pt>
                <c:pt idx="551">
                  <c:v>0.5728660992638022</c:v>
                </c:pt>
                <c:pt idx="552">
                  <c:v>0.581668549196483</c:v>
                </c:pt>
                <c:pt idx="553">
                  <c:v>0.5903316071566047</c:v>
                </c:pt>
                <c:pt idx="554">
                  <c:v>0.5988531822219085</c:v>
                </c:pt>
                <c:pt idx="555">
                  <c:v>0.6072312141016173</c:v>
                </c:pt>
                <c:pt idx="556">
                  <c:v>0.615463673696668</c:v>
                </c:pt>
                <c:pt idx="557">
                  <c:v>0.6235485757157063</c:v>
                </c:pt>
                <c:pt idx="558">
                  <c:v>0.6314839609378422</c:v>
                </c:pt>
                <c:pt idx="559">
                  <c:v>0.6392679132779421</c:v>
                </c:pt>
                <c:pt idx="560">
                  <c:v>0.6468985441145312</c:v>
                </c:pt>
                <c:pt idx="561">
                  <c:v>0.6543740103911176</c:v>
                </c:pt>
                <c:pt idx="562">
                  <c:v>0.661692500680248</c:v>
                </c:pt>
                <c:pt idx="563">
                  <c:v>0.6688522440407477</c:v>
                </c:pt>
                <c:pt idx="564">
                  <c:v>0.6758515037018301</c:v>
                </c:pt>
                <c:pt idx="565">
                  <c:v>0.6826885863298005</c:v>
                </c:pt>
                <c:pt idx="566">
                  <c:v>0.6893618338891193</c:v>
                </c:pt>
                <c:pt idx="567">
                  <c:v>0.6958696270394487</c:v>
                </c:pt>
                <c:pt idx="568">
                  <c:v>0.7022103878904067</c:v>
                </c:pt>
                <c:pt idx="569">
                  <c:v>0.7083825786113783</c:v>
                </c:pt>
                <c:pt idx="570">
                  <c:v>0.714384700990521</c:v>
                </c:pt>
                <c:pt idx="571">
                  <c:v>0.7202152983408208</c:v>
                </c:pt>
                <c:pt idx="572">
                  <c:v>0.7258729520784405</c:v>
                </c:pt>
                <c:pt idx="573">
                  <c:v>0.7313562894364621</c:v>
                </c:pt>
                <c:pt idx="574">
                  <c:v>0.7366639770534088</c:v>
                </c:pt>
                <c:pt idx="575">
                  <c:v>0.7417947217610459</c:v>
                </c:pt>
                <c:pt idx="576">
                  <c:v>0.7467472759007245</c:v>
                </c:pt>
                <c:pt idx="577">
                  <c:v>0.7515204353569197</c:v>
                </c:pt>
                <c:pt idx="578">
                  <c:v>0.756113034499165</c:v>
                </c:pt>
                <c:pt idx="579">
                  <c:v>0.7605239549713251</c:v>
                </c:pt>
                <c:pt idx="580">
                  <c:v>0.7647521212678881</c:v>
                </c:pt>
                <c:pt idx="581">
                  <c:v>0.7687965003767592</c:v>
                </c:pt>
                <c:pt idx="582">
                  <c:v>0.7726561041752135</c:v>
                </c:pt>
                <c:pt idx="583">
                  <c:v>0.7763299880106239</c:v>
                </c:pt>
                <c:pt idx="584">
                  <c:v>0.7798172538016754</c:v>
                </c:pt>
                <c:pt idx="585">
                  <c:v>0.7831170460088561</c:v>
                </c:pt>
                <c:pt idx="586">
                  <c:v>0.7862285565875343</c:v>
                </c:pt>
                <c:pt idx="587">
                  <c:v>0.7891510190719851</c:v>
                </c:pt>
                <c:pt idx="588">
                  <c:v>0.7918837151587536</c:v>
                </c:pt>
                <c:pt idx="589">
                  <c:v>0.794425972806925</c:v>
                </c:pt>
                <c:pt idx="590">
                  <c:v>0.7967771651915234</c:v>
                </c:pt>
                <c:pt idx="591">
                  <c:v>0.7989367083376211</c:v>
                </c:pt>
                <c:pt idx="592">
                  <c:v>0.8009040674205641</c:v>
                </c:pt>
                <c:pt idx="593">
                  <c:v>0.8026787524164979</c:v>
                </c:pt>
                <c:pt idx="594">
                  <c:v>0.8042603222603469</c:v>
                </c:pt>
                <c:pt idx="595">
                  <c:v>0.8056483779432171</c:v>
                </c:pt>
                <c:pt idx="596">
                  <c:v>0.80684256992885</c:v>
                </c:pt>
                <c:pt idx="597">
                  <c:v>0.8078425958292766</c:v>
                </c:pt>
                <c:pt idx="598">
                  <c:v>0.8086481974771087</c:v>
                </c:pt>
                <c:pt idx="599">
                  <c:v>0.8092591648658745</c:v>
                </c:pt>
                <c:pt idx="600">
                  <c:v>0.8096753347176404</c:v>
                </c:pt>
                <c:pt idx="601">
                  <c:v>0.8098965929232343</c:v>
                </c:pt>
                <c:pt idx="602">
                  <c:v>0.8099228670993235</c:v>
                </c:pt>
                <c:pt idx="603">
                  <c:v>0.8097541362895864</c:v>
                </c:pt>
                <c:pt idx="604">
                  <c:v>0.8093904240664322</c:v>
                </c:pt>
                <c:pt idx="605">
                  <c:v>0.8088318040696337</c:v>
                </c:pt>
                <c:pt idx="606">
                  <c:v>0.8080783903096419</c:v>
                </c:pt>
                <c:pt idx="607">
                  <c:v>0.8071303507925219</c:v>
                </c:pt>
                <c:pt idx="608">
                  <c:v>0.8059878980815178</c:v>
                </c:pt>
                <c:pt idx="609">
                  <c:v>0.8046512930590649</c:v>
                </c:pt>
                <c:pt idx="610">
                  <c:v>0.803120835721678</c:v>
                </c:pt>
                <c:pt idx="611">
                  <c:v>0.801396881136246</c:v>
                </c:pt>
                <c:pt idx="612">
                  <c:v>0.7994798319999935</c:v>
                </c:pt>
                <c:pt idx="613">
                  <c:v>0.7973701285931604</c:v>
                </c:pt>
                <c:pt idx="614">
                  <c:v>0.7950682675445191</c:v>
                </c:pt>
                <c:pt idx="615">
                  <c:v>0.7925747848868898</c:v>
                </c:pt>
                <c:pt idx="616">
                  <c:v>0.7898902654408541</c:v>
                </c:pt>
                <c:pt idx="617">
                  <c:v>0.7870153405294525</c:v>
                </c:pt>
                <c:pt idx="618">
                  <c:v>0.7839506882773623</c:v>
                </c:pt>
                <c:pt idx="619">
                  <c:v>0.7806970284985263</c:v>
                </c:pt>
                <c:pt idx="620">
                  <c:v>0.777255131103034</c:v>
                </c:pt>
                <c:pt idx="621">
                  <c:v>0.7736258094994588</c:v>
                </c:pt>
                <c:pt idx="622">
                  <c:v>0.7698099240825667</c:v>
                </c:pt>
                <c:pt idx="623">
                  <c:v>0.7658083743787037</c:v>
                </c:pt>
                <c:pt idx="624">
                  <c:v>0.7616221141853882</c:v>
                </c:pt>
                <c:pt idx="625">
                  <c:v>0.7572521337655738</c:v>
                </c:pt>
                <c:pt idx="626">
                  <c:v>0.7526994723498402</c:v>
                </c:pt>
                <c:pt idx="627">
                  <c:v>0.7479652109614799</c:v>
                </c:pt>
                <c:pt idx="628">
                  <c:v>0.7430504767235827</c:v>
                </c:pt>
                <c:pt idx="629">
                  <c:v>0.7379564388067374</c:v>
                </c:pt>
                <c:pt idx="630">
                  <c:v>0.7326843090517495</c:v>
                </c:pt>
                <c:pt idx="631">
                  <c:v>0.727235342377518</c:v>
                </c:pt>
                <c:pt idx="632">
                  <c:v>0.7216108415539136</c:v>
                </c:pt>
                <c:pt idx="633">
                  <c:v>0.7158121448402884</c:v>
                </c:pt>
                <c:pt idx="634">
                  <c:v>0.7098406354424238</c:v>
                </c:pt>
                <c:pt idx="635">
                  <c:v>0.7036977408660505</c:v>
                </c:pt>
                <c:pt idx="636">
                  <c:v>0.6973849242908154</c:v>
                </c:pt>
                <c:pt idx="637">
                  <c:v>0.6909036965153086</c:v>
                </c:pt>
                <c:pt idx="638">
                  <c:v>0.6842556035290622</c:v>
                </c:pt>
                <c:pt idx="639">
                  <c:v>0.6774422367822307</c:v>
                </c:pt>
                <c:pt idx="640">
                  <c:v>0.6704652249348408</c:v>
                </c:pt>
                <c:pt idx="641">
                  <c:v>0.6633262342847015</c:v>
                </c:pt>
                <c:pt idx="642">
                  <c:v>0.656026975837799</c:v>
                </c:pt>
                <c:pt idx="643">
                  <c:v>0.6485691951278995</c:v>
                </c:pt>
                <c:pt idx="644">
                  <c:v>0.6409546771311617</c:v>
                </c:pt>
                <c:pt idx="645">
                  <c:v>0.6331852449445906</c:v>
                </c:pt>
                <c:pt idx="646">
                  <c:v>0.6252627606147895</c:v>
                </c:pt>
                <c:pt idx="647">
                  <c:v>0.6171891211094551</c:v>
                </c:pt>
                <c:pt idx="648">
                  <c:v>0.6089662607363694</c:v>
                </c:pt>
                <c:pt idx="649">
                  <c:v>0.6005961523666149</c:v>
                </c:pt>
                <c:pt idx="650">
                  <c:v>0.5920808006395687</c:v>
                </c:pt>
                <c:pt idx="651">
                  <c:v>0.5834222496690277</c:v>
                </c:pt>
                <c:pt idx="652">
                  <c:v>0.5746225729797763</c:v>
                </c:pt>
                <c:pt idx="653">
                  <c:v>0.565683884820433</c:v>
                </c:pt>
                <c:pt idx="654">
                  <c:v>0.5566083288610323</c:v>
                </c:pt>
                <c:pt idx="655">
                  <c:v>0.5473980823779528</c:v>
                </c:pt>
                <c:pt idx="656">
                  <c:v>0.5380553570437729</c:v>
                </c:pt>
                <c:pt idx="657">
                  <c:v>0.5285823956279601</c:v>
                </c:pt>
                <c:pt idx="658">
                  <c:v>0.5189814731130913</c:v>
                </c:pt>
                <c:pt idx="659">
                  <c:v>0.509254896226656</c:v>
                </c:pt>
                <c:pt idx="660">
                  <c:v>0.4994050007893732</c:v>
                </c:pt>
                <c:pt idx="661">
                  <c:v>0.4894341530584863</c:v>
                </c:pt>
                <c:pt idx="662">
                  <c:v>0.4793447495046276</c:v>
                </c:pt>
                <c:pt idx="663">
                  <c:v>0.4691392159391622</c:v>
                </c:pt>
                <c:pt idx="664">
                  <c:v>0.458820004877921</c:v>
                </c:pt>
                <c:pt idx="665">
                  <c:v>0.4483895969198243</c:v>
                </c:pt>
                <c:pt idx="666">
                  <c:v>0.4378505006891601</c:v>
                </c:pt>
                <c:pt idx="667">
                  <c:v>0.4272052518433849</c:v>
                </c:pt>
                <c:pt idx="668">
                  <c:v>0.4164564089409784</c:v>
                </c:pt>
                <c:pt idx="669">
                  <c:v>0.4056065600756002</c:v>
                </c:pt>
                <c:pt idx="670">
                  <c:v>0.394658315136986</c:v>
                </c:pt>
                <c:pt idx="671">
                  <c:v>0.3836143076569874</c:v>
                </c:pt>
                <c:pt idx="672">
                  <c:v>0.3724771984722196</c:v>
                </c:pt>
                <c:pt idx="673">
                  <c:v>0.3612496669196735</c:v>
                </c:pt>
                <c:pt idx="674">
                  <c:v>0.3499344157220287</c:v>
                </c:pt>
                <c:pt idx="675">
                  <c:v>0.3385341705135459</c:v>
                </c:pt>
                <c:pt idx="676">
                  <c:v>0.3270516765051396</c:v>
                </c:pt>
                <c:pt idx="677">
                  <c:v>0.3154896993137142</c:v>
                </c:pt>
                <c:pt idx="678">
                  <c:v>0.3038510243425916</c:v>
                </c:pt>
                <c:pt idx="679">
                  <c:v>0.2921384556109422</c:v>
                </c:pt>
                <c:pt idx="680">
                  <c:v>0.2803548150297254</c:v>
                </c:pt>
                <c:pt idx="681">
                  <c:v>0.2685029438353804</c:v>
                </c:pt>
                <c:pt idx="682">
                  <c:v>0.2565856970555937</c:v>
                </c:pt>
                <c:pt idx="683">
                  <c:v>0.2446059478095397</c:v>
                </c:pt>
                <c:pt idx="684">
                  <c:v>0.2325665847943665</c:v>
                </c:pt>
                <c:pt idx="685">
                  <c:v>0.2204705108631895</c:v>
                </c:pt>
                <c:pt idx="686">
                  <c:v>0.2083206428027841</c:v>
                </c:pt>
                <c:pt idx="687">
                  <c:v>0.196119910862061</c:v>
                </c:pt>
                <c:pt idx="688">
                  <c:v>0.1838712585831792</c:v>
                </c:pt>
                <c:pt idx="689">
                  <c:v>0.1715776406530029</c:v>
                </c:pt>
                <c:pt idx="690">
                  <c:v>0.1592420232904399</c:v>
                </c:pt>
                <c:pt idx="691">
                  <c:v>0.1468673830479982</c:v>
                </c:pt>
                <c:pt idx="692">
                  <c:v>0.1344567065763947</c:v>
                </c:pt>
                <c:pt idx="693">
                  <c:v>0.1220129892905443</c:v>
                </c:pt>
                <c:pt idx="694">
                  <c:v>0.1095392353651826</c:v>
                </c:pt>
                <c:pt idx="695">
                  <c:v>0.09703845580879575</c:v>
                </c:pt>
                <c:pt idx="696">
                  <c:v>0.08451366965998988</c:v>
                </c:pt>
                <c:pt idx="697">
                  <c:v>0.07196790108825021</c:v>
                </c:pt>
                <c:pt idx="698">
                  <c:v>0.05940418033830445</c:v>
                </c:pt>
                <c:pt idx="699">
                  <c:v>0.04682554218399735</c:v>
                </c:pt>
                <c:pt idx="700">
                  <c:v>0.03423502526976081</c:v>
                </c:pt>
                <c:pt idx="701">
                  <c:v>0.02163567154905383</c:v>
                </c:pt>
                <c:pt idx="702">
                  <c:v>0.009030525598403052</c:v>
                </c:pt>
                <c:pt idx="703">
                  <c:v>-0.003577366378076945</c:v>
                </c:pt>
                <c:pt idx="704">
                  <c:v>-0.01618495709096755</c:v>
                </c:pt>
                <c:pt idx="705">
                  <c:v>-0.02878919894335669</c:v>
                </c:pt>
                <c:pt idx="706">
                  <c:v>-0.04138704479185118</c:v>
                </c:pt>
                <c:pt idx="707">
                  <c:v>-0.05397544874047692</c:v>
                </c:pt>
                <c:pt idx="708">
                  <c:v>-0.06655136644713489</c:v>
                </c:pt>
                <c:pt idx="709">
                  <c:v>-0.07911175670311167</c:v>
                </c:pt>
                <c:pt idx="710">
                  <c:v>-0.09165358123369871</c:v>
                </c:pt>
                <c:pt idx="711">
                  <c:v>-0.104173806571896</c:v>
                </c:pt>
                <c:pt idx="712">
                  <c:v>-0.1166694030860425</c:v>
                </c:pt>
                <c:pt idx="713">
                  <c:v>-0.129137347695235</c:v>
                </c:pt>
                <c:pt idx="714">
                  <c:v>-0.1415746229757772</c:v>
                </c:pt>
                <c:pt idx="715">
                  <c:v>-0.153978218890152</c:v>
                </c:pt>
                <c:pt idx="716">
                  <c:v>-0.1663451332217742</c:v>
                </c:pt>
                <c:pt idx="717">
                  <c:v>-0.1786723718831575</c:v>
                </c:pt>
                <c:pt idx="718">
                  <c:v>-0.1909569503258406</c:v>
                </c:pt>
                <c:pt idx="719">
                  <c:v>-0.2031958937825456</c:v>
                </c:pt>
                <c:pt idx="720">
                  <c:v>-0.2153862381197967</c:v>
                </c:pt>
                <c:pt idx="721">
                  <c:v>-0.227525031217637</c:v>
                </c:pt>
                <c:pt idx="722">
                  <c:v>-0.2396093322387551</c:v>
                </c:pt>
                <c:pt idx="723">
                  <c:v>-0.2516362138462471</c:v>
                </c:pt>
                <c:pt idx="724">
                  <c:v>-0.2636027611269631</c:v>
                </c:pt>
                <c:pt idx="725">
                  <c:v>-0.2755060743330907</c:v>
                </c:pt>
                <c:pt idx="726">
                  <c:v>-0.2873432694919488</c:v>
                </c:pt>
                <c:pt idx="727">
                  <c:v>-0.2991114761002498</c:v>
                </c:pt>
                <c:pt idx="728">
                  <c:v>-0.310807841878144</c:v>
                </c:pt>
                <c:pt idx="729">
                  <c:v>-0.3224295308053847</c:v>
                </c:pt>
                <c:pt idx="730">
                  <c:v>-0.3339737238257693</c:v>
                </c:pt>
                <c:pt idx="731">
                  <c:v>-0.3454376216951957</c:v>
                </c:pt>
                <c:pt idx="732">
                  <c:v>-0.3568184444024132</c:v>
                </c:pt>
                <c:pt idx="733">
                  <c:v>-0.3681134294007221</c:v>
                </c:pt>
                <c:pt idx="734">
                  <c:v>-0.3793198375632221</c:v>
                </c:pt>
                <c:pt idx="735">
                  <c:v>-0.3904349483707459</c:v>
                </c:pt>
                <c:pt idx="736">
                  <c:v>-0.4014560649766529</c:v>
                </c:pt>
                <c:pt idx="737">
                  <c:v>-0.4123805113535876</c:v>
                </c:pt>
                <c:pt idx="738">
                  <c:v>-0.4232056354711572</c:v>
                </c:pt>
                <c:pt idx="739">
                  <c:v>-0.4339288100652893</c:v>
                </c:pt>
                <c:pt idx="740">
                  <c:v>-0.4445474280603152</c:v>
                </c:pt>
                <c:pt idx="741">
                  <c:v>-0.4550589132523869</c:v>
                </c:pt>
                <c:pt idx="742">
                  <c:v>-0.4654607100393207</c:v>
                </c:pt>
                <c:pt idx="743">
                  <c:v>-0.4757502939797412</c:v>
                </c:pt>
                <c:pt idx="744">
                  <c:v>-0.4859251613722031</c:v>
                </c:pt>
                <c:pt idx="745">
                  <c:v>-0.4959828405717848</c:v>
                </c:pt>
                <c:pt idx="746">
                  <c:v>-0.5059208872160847</c:v>
                </c:pt>
                <c:pt idx="747">
                  <c:v>-0.5157368845382915</c:v>
                </c:pt>
                <c:pt idx="748">
                  <c:v>-0.5254284446530523</c:v>
                </c:pt>
                <c:pt idx="749">
                  <c:v>-0.5349932122989867</c:v>
                </c:pt>
                <c:pt idx="750">
                  <c:v>-0.5444288587630179</c:v>
                </c:pt>
                <c:pt idx="751">
                  <c:v>-0.5537330903294473</c:v>
                </c:pt>
                <c:pt idx="752">
                  <c:v>-0.5629036407362369</c:v>
                </c:pt>
                <c:pt idx="753">
                  <c:v>-0.5719382801611569</c:v>
                </c:pt>
                <c:pt idx="754">
                  <c:v>-0.5808348070533585</c:v>
                </c:pt>
                <c:pt idx="755">
                  <c:v>-0.589591054575639</c:v>
                </c:pt>
                <c:pt idx="756">
                  <c:v>-0.5982048937977885</c:v>
                </c:pt>
                <c:pt idx="757">
                  <c:v>-0.6066742226364313</c:v>
                </c:pt>
                <c:pt idx="758">
                  <c:v>-0.6149969802155612</c:v>
                </c:pt>
                <c:pt idx="759">
                  <c:v>-0.6231711349276157</c:v>
                </c:pt>
                <c:pt idx="760">
                  <c:v>-0.6311946976576144</c:v>
                </c:pt>
                <c:pt idx="761">
                  <c:v>-0.6390657095607523</c:v>
                </c:pt>
                <c:pt idx="762">
                  <c:v>-0.6467822537276299</c:v>
                </c:pt>
                <c:pt idx="763">
                  <c:v>-0.6543424437676156</c:v>
                </c:pt>
                <c:pt idx="764">
                  <c:v>-0.6617444362264071</c:v>
                </c:pt>
                <c:pt idx="765">
                  <c:v>-0.668986428803965</c:v>
                </c:pt>
                <c:pt idx="766">
                  <c:v>-0.6760666467480873</c:v>
                </c:pt>
                <c:pt idx="767">
                  <c:v>-0.682983364400328</c:v>
                </c:pt>
                <c:pt idx="768">
                  <c:v>-0.6897348918507005</c:v>
                </c:pt>
                <c:pt idx="769">
                  <c:v>-0.6963195788911661</c:v>
                </c:pt>
                <c:pt idx="770">
                  <c:v>-0.702735814771654</c:v>
                </c:pt>
                <c:pt idx="771">
                  <c:v>-0.7089820309414768</c:v>
                </c:pt>
                <c:pt idx="772">
                  <c:v>-0.7150567020247292</c:v>
                </c:pt>
                <c:pt idx="773">
                  <c:v>-0.7209583373219517</c:v>
                </c:pt>
                <c:pt idx="774">
                  <c:v>-0.7266854939110361</c:v>
                </c:pt>
                <c:pt idx="775">
                  <c:v>-0.7322367665190954</c:v>
                </c:pt>
                <c:pt idx="776">
                  <c:v>-0.7376107994734771</c:v>
                </c:pt>
                <c:pt idx="777">
                  <c:v>-0.7428062717964946</c:v>
                </c:pt>
                <c:pt idx="778">
                  <c:v>-0.7478219090308156</c:v>
                </c:pt>
                <c:pt idx="779">
                  <c:v>-0.7526564824311499</c:v>
                </c:pt>
                <c:pt idx="780">
                  <c:v>-0.7573088020573674</c:v>
                </c:pt>
                <c:pt idx="781">
                  <c:v>-0.7617777266821644</c:v>
                </c:pt>
                <c:pt idx="782">
                  <c:v>-0.7660621560275687</c:v>
                </c:pt>
                <c:pt idx="783">
                  <c:v>-0.7701610371183391</c:v>
                </c:pt>
                <c:pt idx="784">
                  <c:v>-0.7740733606225957</c:v>
                </c:pt>
                <c:pt idx="785">
                  <c:v>-0.7777981605194334</c:v>
                </c:pt>
                <c:pt idx="786">
                  <c:v>-0.7813345181571508</c:v>
                </c:pt>
                <c:pt idx="787">
                  <c:v>-0.7846815608476052</c:v>
                </c:pt>
                <c:pt idx="788">
                  <c:v>-0.7878384612994347</c:v>
                </c:pt>
                <c:pt idx="789">
                  <c:v>-0.7908044364157326</c:v>
                </c:pt>
                <c:pt idx="790">
                  <c:v>-0.7935787539411228</c:v>
                </c:pt>
                <c:pt idx="791">
                  <c:v>-0.7961607227366463</c:v>
                </c:pt>
                <c:pt idx="792">
                  <c:v>-0.7985497012635652</c:v>
                </c:pt>
                <c:pt idx="793">
                  <c:v>-0.8007450921125279</c:v>
                </c:pt>
                <c:pt idx="794">
                  <c:v>-0.8027463483297108</c:v>
                </c:pt>
                <c:pt idx="795">
                  <c:v>-0.8045529660807745</c:v>
                </c:pt>
                <c:pt idx="796">
                  <c:v>-0.8061644923013076</c:v>
                </c:pt>
                <c:pt idx="797">
                  <c:v>-0.8075805208801847</c:v>
                </c:pt>
                <c:pt idx="798">
                  <c:v>-0.8088006908265784</c:v>
                </c:pt>
                <c:pt idx="799">
                  <c:v>-0.8098246877204486</c:v>
                </c:pt>
                <c:pt idx="800">
                  <c:v>-0.8106522489743707</c:v>
                </c:pt>
                <c:pt idx="801">
                  <c:v>-0.8112831584455863</c:v>
                </c:pt>
                <c:pt idx="802">
                  <c:v>-0.8117172434276666</c:v>
                </c:pt>
                <c:pt idx="803">
                  <c:v>-0.8119543825275367</c:v>
                </c:pt>
                <c:pt idx="804">
                  <c:v>-0.8119945037143473</c:v>
                </c:pt>
                <c:pt idx="805">
                  <c:v>-0.8118375782603502</c:v>
                </c:pt>
                <c:pt idx="806">
                  <c:v>-0.8114836308185414</c:v>
                </c:pt>
                <c:pt idx="807">
                  <c:v>-0.8109327261553153</c:v>
                </c:pt>
                <c:pt idx="808">
                  <c:v>-0.8101849856070306</c:v>
                </c:pt>
                <c:pt idx="809">
                  <c:v>-0.8092405742914811</c:v>
                </c:pt>
                <c:pt idx="810">
                  <c:v>-0.8080997014182373</c:v>
                </c:pt>
                <c:pt idx="811">
                  <c:v>-0.8067626312800211</c:v>
                </c:pt>
                <c:pt idx="812">
                  <c:v>-0.8052296673217125</c:v>
                </c:pt>
                <c:pt idx="813">
                  <c:v>-0.8035011715420932</c:v>
                </c:pt>
                <c:pt idx="814">
                  <c:v>-0.8015775406971153</c:v>
                </c:pt>
                <c:pt idx="815">
                  <c:v>-0.7994592289683587</c:v>
                </c:pt>
                <c:pt idx="816">
                  <c:v>-0.7971467331524227</c:v>
                </c:pt>
                <c:pt idx="817">
                  <c:v>-0.7946406003309892</c:v>
                </c:pt>
                <c:pt idx="818">
                  <c:v>-0.7919414184482712</c:v>
                </c:pt>
                <c:pt idx="819">
                  <c:v>-0.7890498309204167</c:v>
                </c:pt>
                <c:pt idx="820">
                  <c:v>-0.7859665215751866</c:v>
                </c:pt>
                <c:pt idx="821">
                  <c:v>-0.7826922251853953</c:v>
                </c:pt>
                <c:pt idx="822">
                  <c:v>-0.7792277177304758</c:v>
                </c:pt>
                <c:pt idx="823">
                  <c:v>-0.7755738264597259</c:v>
                </c:pt>
                <c:pt idx="824">
                  <c:v>-0.7717314215572449</c:v>
                </c:pt>
                <c:pt idx="825">
                  <c:v>-0.7677014225373261</c:v>
                </c:pt>
                <c:pt idx="826">
                  <c:v>-0.7634847912143167</c:v>
                </c:pt>
                <c:pt idx="827">
                  <c:v>-0.7590825337150594</c:v>
                </c:pt>
                <c:pt idx="828">
                  <c:v>-0.7544957087721563</c:v>
                </c:pt>
                <c:pt idx="829">
                  <c:v>-0.7497254098678685</c:v>
                </c:pt>
                <c:pt idx="830">
                  <c:v>-0.7447727839894623</c:v>
                </c:pt>
                <c:pt idx="831">
                  <c:v>-0.7396390180374167</c:v>
                </c:pt>
                <c:pt idx="832">
                  <c:v>-0.7343253401578225</c:v>
                </c:pt>
                <c:pt idx="833">
                  <c:v>-0.7288330323384321</c:v>
                </c:pt>
                <c:pt idx="834">
                  <c:v>-0.7231634107449221</c:v>
                </c:pt>
                <c:pt idx="835">
                  <c:v>-0.7173178364087406</c:v>
                </c:pt>
                <c:pt idx="836">
                  <c:v>-0.7112977195518253</c:v>
                </c:pt>
                <c:pt idx="837">
                  <c:v>-0.7051045025369749</c:v>
                </c:pt>
                <c:pt idx="838">
                  <c:v>-0.6987396793531245</c:v>
                </c:pt>
                <c:pt idx="839">
                  <c:v>-0.6922047813160295</c:v>
                </c:pt>
                <c:pt idx="840">
                  <c:v>-0.6855013826559759</c:v>
                </c:pt>
                <c:pt idx="841">
                  <c:v>-0.6786310975416374</c:v>
                </c:pt>
                <c:pt idx="842">
                  <c:v>-0.6715955805028845</c:v>
                </c:pt>
                <c:pt idx="843">
                  <c:v>-0.664396529588112</c:v>
                </c:pt>
                <c:pt idx="844">
                  <c:v>-0.6570356794793271</c:v>
                </c:pt>
                <c:pt idx="845">
                  <c:v>-0.6495148056661602</c:v>
                </c:pt>
                <c:pt idx="846">
                  <c:v>-0.6418357235988613</c:v>
                </c:pt>
                <c:pt idx="847">
                  <c:v>-0.634000285422938</c:v>
                </c:pt>
                <c:pt idx="848">
                  <c:v>-0.6260103837641142</c:v>
                </c:pt>
                <c:pt idx="849">
                  <c:v>-0.6178679476840222</c:v>
                </c:pt>
                <c:pt idx="850">
                  <c:v>-0.60957494250517</c:v>
                </c:pt>
                <c:pt idx="851">
                  <c:v>-0.6011333734568911</c:v>
                </c:pt>
                <c:pt idx="852">
                  <c:v>-0.5925452789833469</c:v>
                </c:pt>
                <c:pt idx="853">
                  <c:v>-0.5838127359060389</c:v>
                </c:pt>
                <c:pt idx="854">
                  <c:v>-0.5749378536390765</c:v>
                </c:pt>
                <c:pt idx="855">
                  <c:v>-0.5659227787358315</c:v>
                </c:pt>
                <c:pt idx="856">
                  <c:v>-0.5567696935311206</c:v>
                </c:pt>
                <c:pt idx="857">
                  <c:v>-0.5474808102513359</c:v>
                </c:pt>
                <c:pt idx="858">
                  <c:v>-0.5380583760300163</c:v>
                </c:pt>
                <c:pt idx="859">
                  <c:v>-0.5285046713322411</c:v>
                </c:pt>
                <c:pt idx="860">
                  <c:v>-0.5188220086900727</c:v>
                </c:pt>
                <c:pt idx="861">
                  <c:v>-0.509012732566036</c:v>
                </c:pt>
                <c:pt idx="862">
                  <c:v>-0.4990792175324456</c:v>
                </c:pt>
                <c:pt idx="863">
                  <c:v>-0.4890238691170402</c:v>
                </c:pt>
                <c:pt idx="864">
                  <c:v>-0.4788491237918626</c:v>
                </c:pt>
                <c:pt idx="865">
                  <c:v>-0.4685574451397592</c:v>
                </c:pt>
                <c:pt idx="866">
                  <c:v>-0.4581513279968665</c:v>
                </c:pt>
                <c:pt idx="867">
                  <c:v>-0.4476332926642065</c:v>
                </c:pt>
                <c:pt idx="868">
                  <c:v>-0.4370058905370254</c:v>
                </c:pt>
                <c:pt idx="869">
                  <c:v>-0.426271695727383</c:v>
                </c:pt>
                <c:pt idx="870">
                  <c:v>-0.4154333122198391</c:v>
                </c:pt>
                <c:pt idx="871">
                  <c:v>-0.4044933670291302</c:v>
                </c:pt>
                <c:pt idx="872">
                  <c:v>-0.3934545149479065</c:v>
                </c:pt>
                <c:pt idx="873">
                  <c:v>-0.3823194325803738</c:v>
                </c:pt>
                <c:pt idx="874">
                  <c:v>-0.3710908213024832</c:v>
                </c:pt>
                <c:pt idx="875">
                  <c:v>-0.3597714056746648</c:v>
                </c:pt>
                <c:pt idx="876">
                  <c:v>-0.3483639333456034</c:v>
                </c:pt>
                <c:pt idx="877">
                  <c:v>-0.3368711719410224</c:v>
                </c:pt>
                <c:pt idx="878">
                  <c:v>-0.3252959113012414</c:v>
                </c:pt>
                <c:pt idx="879">
                  <c:v>-0.3136409619093965</c:v>
                </c:pt>
                <c:pt idx="880">
                  <c:v>-0.3019091540082258</c:v>
                </c:pt>
                <c:pt idx="881">
                  <c:v>-0.2901033370737516</c:v>
                </c:pt>
                <c:pt idx="882">
                  <c:v>-0.2782263765933707</c:v>
                </c:pt>
                <c:pt idx="883">
                  <c:v>-0.2662811596813888</c:v>
                </c:pt>
                <c:pt idx="884">
                  <c:v>-0.2542705863185538</c:v>
                </c:pt>
                <c:pt idx="885">
                  <c:v>-0.2421975773106748</c:v>
                </c:pt>
                <c:pt idx="886">
                  <c:v>-0.2300650640475077</c:v>
                </c:pt>
                <c:pt idx="887">
                  <c:v>-0.2178759961431427</c:v>
                </c:pt>
                <c:pt idx="888">
                  <c:v>-0.205633336590843</c:v>
                </c:pt>
                <c:pt idx="889">
                  <c:v>-0.1933400616985827</c:v>
                </c:pt>
                <c:pt idx="890">
                  <c:v>-0.1809991602686323</c:v>
                </c:pt>
                <c:pt idx="891">
                  <c:v>-0.1686136326576247</c:v>
                </c:pt>
                <c:pt idx="892">
                  <c:v>-0.1561864912445204</c:v>
                </c:pt>
                <c:pt idx="893">
                  <c:v>-0.1437207590078964</c:v>
                </c:pt>
                <c:pt idx="894">
                  <c:v>-0.1312194679636537</c:v>
                </c:pt>
                <c:pt idx="895">
                  <c:v>-0.1186856597926605</c:v>
                </c:pt>
                <c:pt idx="896">
                  <c:v>-0.1061223842005769</c:v>
                </c:pt>
                <c:pt idx="897">
                  <c:v>-0.09353269807085331</c:v>
                </c:pt>
                <c:pt idx="898">
                  <c:v>-0.08091966600026398</c:v>
                </c:pt>
                <c:pt idx="899">
                  <c:v>-0.06828635765534646</c:v>
                </c:pt>
                <c:pt idx="900">
                  <c:v>-0.05563584877999941</c:v>
                </c:pt>
                <c:pt idx="901">
                  <c:v>-0.04297121928635463</c:v>
                </c:pt>
                <c:pt idx="902">
                  <c:v>-0.03029555310370695</c:v>
                </c:pt>
                <c:pt idx="903">
                  <c:v>-0.01761193707384007</c:v>
                </c:pt>
                <c:pt idx="904">
                  <c:v>-0.00492346046610188</c:v>
                </c:pt>
                <c:pt idx="905">
                  <c:v>0.007766785946965892</c:v>
                </c:pt>
                <c:pt idx="906">
                  <c:v>0.02045571055088477</c:v>
                </c:pt>
                <c:pt idx="907">
                  <c:v>0.03314022168265439</c:v>
                </c:pt>
                <c:pt idx="908">
                  <c:v>0.04581722835261247</c:v>
                </c:pt>
                <c:pt idx="909">
                  <c:v>0.05848364106786966</c:v>
                </c:pt>
                <c:pt idx="910">
                  <c:v>0.07113637246281071</c:v>
                </c:pt>
                <c:pt idx="911">
                  <c:v>0.083772338253102</c:v>
                </c:pt>
                <c:pt idx="912">
                  <c:v>0.09638845769879849</c:v>
                </c:pt>
                <c:pt idx="913">
                  <c:v>0.1089816545315313</c:v>
                </c:pt>
                <c:pt idx="914">
                  <c:v>0.1215488579057704</c:v>
                </c:pt>
                <c:pt idx="915">
                  <c:v>0.134087002538645</c:v>
                </c:pt>
                <c:pt idx="916">
                  <c:v>0.146593030504719</c:v>
                </c:pt>
                <c:pt idx="917">
                  <c:v>0.1590638904597745</c:v>
                </c:pt>
                <c:pt idx="918">
                  <c:v>0.1714965400465839</c:v>
                </c:pt>
                <c:pt idx="919">
                  <c:v>0.1838879450592284</c:v>
                </c:pt>
                <c:pt idx="920">
                  <c:v>0.1962350821585152</c:v>
                </c:pt>
                <c:pt idx="921">
                  <c:v>0.2085349373823154</c:v>
                </c:pt>
                <c:pt idx="922">
                  <c:v>0.2207845077294877</c:v>
                </c:pt>
                <c:pt idx="923">
                  <c:v>0.2329808031941488</c:v>
                </c:pt>
                <c:pt idx="924">
                  <c:v>0.2451208454164331</c:v>
                </c:pt>
                <c:pt idx="925">
                  <c:v>0.2572016701342618</c:v>
                </c:pt>
                <c:pt idx="926">
                  <c:v>0.269220326804719</c:v>
                </c:pt>
                <c:pt idx="927">
                  <c:v>0.2811738786647042</c:v>
                </c:pt>
                <c:pt idx="928">
                  <c:v>0.293059406659992</c:v>
                </c:pt>
                <c:pt idx="929">
                  <c:v>0.3048740063398699</c:v>
                </c:pt>
                <c:pt idx="930">
                  <c:v>0.316614790821141</c:v>
                </c:pt>
                <c:pt idx="931">
                  <c:v>0.3282788899886556</c:v>
                </c:pt>
                <c:pt idx="932">
                  <c:v>0.3398634536233047</c:v>
                </c:pt>
                <c:pt idx="933">
                  <c:v>0.3513656492354462</c:v>
                </c:pt>
                <c:pt idx="934">
                  <c:v>0.3627826641009832</c:v>
                </c:pt>
                <c:pt idx="935">
                  <c:v>0.374111707209788</c:v>
                </c:pt>
                <c:pt idx="936">
                  <c:v>0.3853500068713144</c:v>
                </c:pt>
                <c:pt idx="937">
                  <c:v>0.3964948151246055</c:v>
                </c:pt>
                <c:pt idx="938">
                  <c:v>0.4075434039215519</c:v>
                </c:pt>
                <c:pt idx="939">
                  <c:v>0.4184930718528114</c:v>
                </c:pt>
                <c:pt idx="940">
                  <c:v>0.4293411385028986</c:v>
                </c:pt>
                <c:pt idx="941">
                  <c:v>0.4400849477472716</c:v>
                </c:pt>
                <c:pt idx="942">
                  <c:v>0.4507218710627758</c:v>
                </c:pt>
                <c:pt idx="943">
                  <c:v>0.4612493038557161</c:v>
                </c:pt>
                <c:pt idx="944">
                  <c:v>0.4716646675401114</c:v>
                </c:pt>
                <c:pt idx="945">
                  <c:v>0.4819654123363264</c:v>
                </c:pt>
                <c:pt idx="946">
                  <c:v>0.4921490146247426</c:v>
                </c:pt>
                <c:pt idx="947">
                  <c:v>0.5022129785164355</c:v>
                </c:pt>
                <c:pt idx="948">
                  <c:v>0.5121548401445754</c:v>
                </c:pt>
                <c:pt idx="949">
                  <c:v>0.52197216058055</c:v>
                </c:pt>
                <c:pt idx="950">
                  <c:v>0.5316625350363849</c:v>
                </c:pt>
                <c:pt idx="951">
                  <c:v>0.5412235880501483</c:v>
                </c:pt>
                <c:pt idx="952">
                  <c:v>0.5506529744800603</c:v>
                </c:pt>
                <c:pt idx="953">
                  <c:v>0.5599483801975609</c:v>
                </c:pt>
                <c:pt idx="954">
                  <c:v>0.5691075276039167</c:v>
                </c:pt>
                <c:pt idx="955">
                  <c:v>0.5781281682827379</c:v>
                </c:pt>
                <c:pt idx="956">
                  <c:v>0.5870080881745274</c:v>
                </c:pt>
                <c:pt idx="957">
                  <c:v>0.5957451090813236</c:v>
                </c:pt>
                <c:pt idx="958">
                  <c:v>0.6043370841468479</c:v>
                </c:pt>
                <c:pt idx="959">
                  <c:v>0.6127819053388426</c:v>
                </c:pt>
                <c:pt idx="960">
                  <c:v>0.6210774965326159</c:v>
                </c:pt>
                <c:pt idx="961">
                  <c:v>0.6292218214154033</c:v>
                </c:pt>
                <c:pt idx="962">
                  <c:v>0.6372128790209568</c:v>
                </c:pt>
                <c:pt idx="963">
                  <c:v>0.6450487031729861</c:v>
                </c:pt>
                <c:pt idx="964">
                  <c:v>0.6527273694743739</c:v>
                </c:pt>
                <c:pt idx="965">
                  <c:v>0.6602469893520939</c:v>
                </c:pt>
                <c:pt idx="966">
                  <c:v>0.6676057110405001</c:v>
                </c:pt>
                <c:pt idx="967">
                  <c:v>0.6748017248739755</c:v>
                </c:pt>
                <c:pt idx="968">
                  <c:v>0.6818332617317949</c:v>
                </c:pt>
                <c:pt idx="969">
                  <c:v>0.688698586859302</c:v>
                </c:pt>
                <c:pt idx="970">
                  <c:v>0.695396013345851</c:v>
                </c:pt>
                <c:pt idx="971">
                  <c:v>0.7019238885990766</c:v>
                </c:pt>
                <c:pt idx="972">
                  <c:v>0.7082806037776784</c:v>
                </c:pt>
                <c:pt idx="973">
                  <c:v>0.7144645940593924</c:v>
                </c:pt>
                <c:pt idx="974">
                  <c:v>0.7204743322302652</c:v>
                </c:pt>
                <c:pt idx="975">
                  <c:v>0.7263083354554158</c:v>
                </c:pt>
                <c:pt idx="976">
                  <c:v>0.7319651653597559</c:v>
                </c:pt>
                <c:pt idx="977">
                  <c:v>0.7374434221239432</c:v>
                </c:pt>
                <c:pt idx="978">
                  <c:v>0.742741754857188</c:v>
                </c:pt>
                <c:pt idx="979">
                  <c:v>0.74785885351907</c:v>
                </c:pt>
                <c:pt idx="980">
                  <c:v>0.7527934506099195</c:v>
                </c:pt>
                <c:pt idx="981">
                  <c:v>0.7575443291056735</c:v>
                </c:pt>
                <c:pt idx="982">
                  <c:v>0.7621103065104436</c:v>
                </c:pt>
                <c:pt idx="983">
                  <c:v>0.7664902587825865</c:v>
                </c:pt>
                <c:pt idx="984">
                  <c:v>0.7706830937584087</c:v>
                </c:pt>
                <c:pt idx="985">
                  <c:v>0.7746877731985662</c:v>
                </c:pt>
                <c:pt idx="986">
                  <c:v>0.7785033039524949</c:v>
                </c:pt>
                <c:pt idx="987">
                  <c:v>0.7821287354056917</c:v>
                </c:pt>
                <c:pt idx="988">
                  <c:v>0.7855631679058496</c:v>
                </c:pt>
                <c:pt idx="989">
                  <c:v>0.7888057429863587</c:v>
                </c:pt>
                <c:pt idx="990">
                  <c:v>0.7918556545868727</c:v>
                </c:pt>
                <c:pt idx="991">
                  <c:v>0.7947121373557299</c:v>
                </c:pt>
                <c:pt idx="992">
                  <c:v>0.7973744815490299</c:v>
                </c:pt>
                <c:pt idx="993">
                  <c:v>0.7998420171576203</c:v>
                </c:pt>
                <c:pt idx="994">
                  <c:v>0.802114125379362</c:v>
                </c:pt>
                <c:pt idx="995">
                  <c:v>0.804190232109782</c:v>
                </c:pt>
                <c:pt idx="996">
                  <c:v>0.8060698155314761</c:v>
                </c:pt>
                <c:pt idx="997">
                  <c:v>0.807752399840886</c:v>
                </c:pt>
                <c:pt idx="998">
                  <c:v>0.8092375554121528</c:v>
                </c:pt>
                <c:pt idx="999">
                  <c:v>0.8105249038611344</c:v>
                </c:pt>
                <c:pt idx="1000">
                  <c:v>0.8116141139175902</c:v>
                </c:pt>
                <c:pt idx="1001">
                  <c:v>0.8125049009511937</c:v>
                </c:pt>
                <c:pt idx="1002">
                  <c:v>0.8131970310404191</c:v>
                </c:pt>
                <c:pt idx="1003">
                  <c:v>0.8136903191459559</c:v>
                </c:pt>
                <c:pt idx="1004">
                  <c:v>0.8139846279580485</c:v>
                </c:pt>
                <c:pt idx="1005">
                  <c:v>0.8140798668282143</c:v>
                </c:pt>
                <c:pt idx="1006">
                  <c:v>0.8139759967108908</c:v>
                </c:pt>
                <c:pt idx="1007">
                  <c:v>0.8136730262046835</c:v>
                </c:pt>
                <c:pt idx="1008">
                  <c:v>0.8131710135615712</c:v>
                </c:pt>
                <c:pt idx="1009">
                  <c:v>0.8124700642993229</c:v>
                </c:pt>
                <c:pt idx="1010">
                  <c:v>0.8115703343301837</c:v>
                </c:pt>
                <c:pt idx="1011">
                  <c:v>0.8104720237081205</c:v>
                </c:pt>
                <c:pt idx="1012">
                  <c:v>0.8091753870256982</c:v>
                </c:pt>
                <c:pt idx="1013">
                  <c:v>0.8076807254492154</c:v>
                </c:pt>
                <c:pt idx="1014">
                  <c:v>0.8059883856801542</c:v>
                </c:pt>
                <c:pt idx="1015">
                  <c:v>0.80409876635307</c:v>
                </c:pt>
                <c:pt idx="1016">
                  <c:v>0.8020123135365477</c:v>
                </c:pt>
                <c:pt idx="1017">
                  <c:v>0.7997295214943658</c:v>
                </c:pt>
                <c:pt idx="1018">
                  <c:v>0.7972509301111259</c:v>
                </c:pt>
                <c:pt idx="1019">
                  <c:v>0.7945771326351186</c:v>
                </c:pt>
                <c:pt idx="1020">
                  <c:v>0.7917087641063241</c:v>
                </c:pt>
                <c:pt idx="1021">
                  <c:v>0.7886465117432796</c:v>
                </c:pt>
                <c:pt idx="1022">
                  <c:v>0.7853911094241194</c:v>
                </c:pt>
                <c:pt idx="1023">
                  <c:v>0.7819433346045351</c:v>
                </c:pt>
                <c:pt idx="1024">
                  <c:v>0.7783040193147027</c:v>
                </c:pt>
                <c:pt idx="1025">
                  <c:v>0.7744740348622197</c:v>
                </c:pt>
                <c:pt idx="1026">
                  <c:v>0.7704543022846052</c:v>
                </c:pt>
                <c:pt idx="1027">
                  <c:v>0.7662457915999945</c:v>
                </c:pt>
                <c:pt idx="1028">
                  <c:v>0.7618495185221115</c:v>
                </c:pt>
                <c:pt idx="1029">
                  <c:v>0.7572665403560017</c:v>
                </c:pt>
                <c:pt idx="1030">
                  <c:v>0.7524979626911005</c:v>
                </c:pt>
                <c:pt idx="1031">
                  <c:v>0.747544942374898</c:v>
                </c:pt>
                <c:pt idx="1032">
                  <c:v>0.74240867189465</c:v>
                </c:pt>
                <c:pt idx="1033">
                  <c:v>0.7370903955606011</c:v>
                </c:pt>
                <c:pt idx="1034">
                  <c:v>0.7315913986824829</c:v>
                </c:pt>
                <c:pt idx="1035">
                  <c:v>0.7259130153286428</c:v>
                </c:pt>
                <c:pt idx="1036">
                  <c:v>0.7200566181619311</c:v>
                </c:pt>
                <c:pt idx="1037">
                  <c:v>0.7140236277832218</c:v>
                </c:pt>
                <c:pt idx="1038">
                  <c:v>0.7078155056977559</c:v>
                </c:pt>
                <c:pt idx="1039">
                  <c:v>0.7014337585780348</c:v>
                </c:pt>
                <c:pt idx="1040">
                  <c:v>0.6948799346669788</c:v>
                </c:pt>
                <c:pt idx="1041">
                  <c:v>0.6881556241724226</c:v>
                </c:pt>
                <c:pt idx="1042">
                  <c:v>0.6812624598024587</c:v>
                </c:pt>
                <c:pt idx="1043">
                  <c:v>0.6742021165203916</c:v>
                </c:pt>
                <c:pt idx="1044">
                  <c:v>0.6669763085291968</c:v>
                </c:pt>
                <c:pt idx="1045">
                  <c:v>0.6595867936153291</c:v>
                </c:pt>
                <c:pt idx="1046">
                  <c:v>0.6520353666159668</c:v>
                </c:pt>
                <c:pt idx="1047">
                  <c:v>0.6443238641406902</c:v>
                </c:pt>
                <c:pt idx="1048">
                  <c:v>0.6364541621714965</c:v>
                </c:pt>
                <c:pt idx="1049">
                  <c:v>0.6284281760871246</c:v>
                </c:pt>
                <c:pt idx="1050">
                  <c:v>0.6202478592753921</c:v>
                </c:pt>
                <c:pt idx="1051">
                  <c:v>0.6119152013498866</c:v>
                </c:pt>
                <c:pt idx="1052">
                  <c:v>0.6034322328805719</c:v>
                </c:pt>
                <c:pt idx="1053">
                  <c:v>0.5948010184816684</c:v>
                </c:pt>
                <c:pt idx="1054">
                  <c:v>0.5860236619272521</c:v>
                </c:pt>
                <c:pt idx="1055">
                  <c:v>0.5771023022575715</c:v>
                </c:pt>
                <c:pt idx="1056">
                  <c:v>0.5680391120127198</c:v>
                </c:pt>
                <c:pt idx="1057">
                  <c:v>0.5588363020205415</c:v>
                </c:pt>
                <c:pt idx="1058">
                  <c:v>0.5494961150161789</c:v>
                </c:pt>
                <c:pt idx="1059">
                  <c:v>0.5400208297012117</c:v>
                </c:pt>
                <c:pt idx="1060">
                  <c:v>0.5304127561863641</c:v>
                </c:pt>
                <c:pt idx="1061">
                  <c:v>0.5206742379532439</c:v>
                </c:pt>
                <c:pt idx="1062">
                  <c:v>0.5108076522387573</c:v>
                </c:pt>
                <c:pt idx="1063">
                  <c:v>0.5008154073750699</c:v>
                </c:pt>
                <c:pt idx="1064">
                  <c:v>0.4906999404871749</c:v>
                </c:pt>
                <c:pt idx="1065">
                  <c:v>0.4804637227866985</c:v>
                </c:pt>
                <c:pt idx="1066">
                  <c:v>0.4701092524495344</c:v>
                </c:pt>
                <c:pt idx="1067">
                  <c:v>0.4596390589565494</c:v>
                </c:pt>
                <c:pt idx="1068">
                  <c:v>0.4490556993961827</c:v>
                </c:pt>
                <c:pt idx="1069">
                  <c:v>0.4383617587160696</c:v>
                </c:pt>
                <c:pt idx="1070">
                  <c:v>0.4275598507627398</c:v>
                </c:pt>
                <c:pt idx="1071">
                  <c:v>0.4166526143305889</c:v>
                </c:pt>
                <c:pt idx="1072">
                  <c:v>0.4056427156216578</c:v>
                </c:pt>
                <c:pt idx="1073">
                  <c:v>0.3945328464693058</c:v>
                </c:pt>
                <c:pt idx="1074">
                  <c:v>0.3833257216264848</c:v>
                </c:pt>
                <c:pt idx="1075">
                  <c:v>0.3720240821646233</c:v>
                </c:pt>
                <c:pt idx="1076">
                  <c:v>0.3606306932487011</c:v>
                </c:pt>
                <c:pt idx="1077">
                  <c:v>0.3491483398044617</c:v>
                </c:pt>
                <c:pt idx="1078">
                  <c:v>0.3375798312211838</c:v>
                </c:pt>
                <c:pt idx="1079">
                  <c:v>0.3259279983684409</c:v>
                </c:pt>
                <c:pt idx="1080">
                  <c:v>0.3141956915833775</c:v>
                </c:pt>
                <c:pt idx="1081">
                  <c:v>0.3023857829989695</c:v>
                </c:pt>
                <c:pt idx="1082">
                  <c:v>0.2905011621990475</c:v>
                </c:pt>
                <c:pt idx="1083">
                  <c:v>0.2785447395332532</c:v>
                </c:pt>
                <c:pt idx="1084">
                  <c:v>0.2665194419319861</c:v>
                </c:pt>
                <c:pt idx="1085">
                  <c:v>0.2544282138302966</c:v>
                </c:pt>
                <c:pt idx="1086">
                  <c:v>0.2422740163307573</c:v>
                </c:pt>
                <c:pt idx="1087">
                  <c:v>0.2300598268147361</c:v>
                </c:pt>
                <c:pt idx="1088">
                  <c:v>0.2177886367856718</c:v>
                </c:pt>
                <c:pt idx="1089">
                  <c:v>0.2054634524137378</c:v>
                </c:pt>
                <c:pt idx="1090">
                  <c:v>0.1930872941930323</c:v>
                </c:pt>
                <c:pt idx="1091">
                  <c:v>0.1806631948195471</c:v>
                </c:pt>
                <c:pt idx="1092">
                  <c:v>0.1681941991820396</c:v>
                </c:pt>
                <c:pt idx="1093">
                  <c:v>0.1556833637730295</c:v>
                </c:pt>
                <c:pt idx="1094">
                  <c:v>0.1431337557272375</c:v>
                </c:pt>
                <c:pt idx="1095">
                  <c:v>0.1305484516539144</c:v>
                </c:pt>
                <c:pt idx="1096">
                  <c:v>0.1179305378449146</c:v>
                </c:pt>
                <c:pt idx="1097">
                  <c:v>0.1052831087385431</c:v>
                </c:pt>
                <c:pt idx="1098">
                  <c:v>0.09260926662358225</c:v>
                </c:pt>
                <c:pt idx="1099">
                  <c:v>0.07991212011612776</c:v>
                </c:pt>
                <c:pt idx="1100">
                  <c:v>0.06719478454979687</c:v>
                </c:pt>
                <c:pt idx="1101">
                  <c:v>0.05446038014277287</c:v>
                </c:pt>
                <c:pt idx="1102">
                  <c:v>0.04171203202233526</c:v>
                </c:pt>
                <c:pt idx="1103">
                  <c:v>0.02895286889604853</c:v>
                </c:pt>
                <c:pt idx="1104">
                  <c:v>0.01618602258261326</c:v>
                </c:pt>
                <c:pt idx="1105">
                  <c:v>0.0034146271763163</c:v>
                </c:pt>
                <c:pt idx="1106">
                  <c:v>-0.009358181689351843</c:v>
                </c:pt>
                <c:pt idx="1107">
                  <c:v>-0.02212926770977857</c:v>
                </c:pt>
                <c:pt idx="1108">
                  <c:v>-0.03489549461995491</c:v>
                </c:pt>
                <c:pt idx="1109">
                  <c:v>-0.04765372686527432</c:v>
                </c:pt>
                <c:pt idx="1110">
                  <c:v>-0.06040083049164556</c:v>
                </c:pt>
                <c:pt idx="1111">
                  <c:v>-0.07313367410182281</c:v>
                </c:pt>
                <c:pt idx="1112">
                  <c:v>-0.08584912907907893</c:v>
                </c:pt>
                <c:pt idx="1113">
                  <c:v>-0.09854407090454417</c:v>
                </c:pt>
                <c:pt idx="1114">
                  <c:v>-0.1112153797863389</c:v>
                </c:pt>
                <c:pt idx="1115">
                  <c:v>-0.1238599408295895</c:v>
                </c:pt>
                <c:pt idx="1116">
                  <c:v>-0.1364746465999978</c:v>
                </c:pt>
                <c:pt idx="1117">
                  <c:v>-0.1490563945532088</c:v>
                </c:pt>
                <c:pt idx="1118">
                  <c:v>-0.1616020920248862</c:v>
                </c:pt>
                <c:pt idx="1119">
                  <c:v>-0.1741086534940194</c:v>
                </c:pt>
                <c:pt idx="1120">
                  <c:v>-0.1865730028697126</c:v>
                </c:pt>
                <c:pt idx="1121">
                  <c:v>-0.1989920739534328</c:v>
                </c:pt>
                <c:pt idx="1122">
                  <c:v>-0.2113628123463688</c:v>
                </c:pt>
                <c:pt idx="1123">
                  <c:v>-0.2236821739176525</c:v>
                </c:pt>
                <c:pt idx="1124">
                  <c:v>-0.2359471273421042</c:v>
                </c:pt>
                <c:pt idx="1125">
                  <c:v>-0.2481546541144382</c:v>
                </c:pt>
                <c:pt idx="1126">
                  <c:v>-0.2603017490402932</c:v>
                </c:pt>
                <c:pt idx="1127">
                  <c:v>-0.2723854225615326</c:v>
                </c:pt>
                <c:pt idx="1128">
                  <c:v>-0.2844026993795282</c:v>
                </c:pt>
                <c:pt idx="1129">
                  <c:v>-0.2963506203998445</c:v>
                </c:pt>
                <c:pt idx="1130">
                  <c:v>-0.3082262434366019</c:v>
                </c:pt>
                <c:pt idx="1131">
                  <c:v>-0.3200266435571129</c:v>
                </c:pt>
                <c:pt idx="1132">
                  <c:v>-0.3317489125603223</c:v>
                </c:pt>
                <c:pt idx="1133">
                  <c:v>-0.3433901642812599</c:v>
                </c:pt>
                <c:pt idx="1134">
                  <c:v>-0.3549475298108546</c:v>
                </c:pt>
                <c:pt idx="1135">
                  <c:v>-0.3664181607979692</c:v>
                </c:pt>
                <c:pt idx="1136">
                  <c:v>-0.3777992294889821</c:v>
                </c:pt>
                <c:pt idx="1137">
                  <c:v>-0.3890879309667466</c:v>
                </c:pt>
                <c:pt idx="1138">
                  <c:v>-0.4002814815048585</c:v>
                </c:pt>
                <c:pt idx="1139">
                  <c:v>-0.4113771216025883</c:v>
                </c:pt>
                <c:pt idx="1140">
                  <c:v>-0.4223721155610329</c:v>
                </c:pt>
                <c:pt idx="1141">
                  <c:v>-0.4332637495589091</c:v>
                </c:pt>
                <c:pt idx="1142">
                  <c:v>-0.4440493378710714</c:v>
                </c:pt>
                <c:pt idx="1143">
                  <c:v>-0.4547262184827179</c:v>
                </c:pt>
                <c:pt idx="1144">
                  <c:v>-0.4652917575278194</c:v>
                </c:pt>
                <c:pt idx="1145">
                  <c:v>-0.4757433470523847</c:v>
                </c:pt>
                <c:pt idx="1146">
                  <c:v>-0.4860784070411571</c:v>
                </c:pt>
                <c:pt idx="1147">
                  <c:v>-0.4962943849326468</c:v>
                </c:pt>
                <c:pt idx="1148">
                  <c:v>-0.5063887595715554</c:v>
                </c:pt>
                <c:pt idx="1149">
                  <c:v>-0.5163590366892381</c:v>
                </c:pt>
                <c:pt idx="1150">
                  <c:v>-0.5262027542439881</c:v>
                </c:pt>
                <c:pt idx="1151">
                  <c:v>-0.5359174801814771</c:v>
                </c:pt>
                <c:pt idx="1152">
                  <c:v>-0.545500812704063</c:v>
                </c:pt>
                <c:pt idx="1153">
                  <c:v>-0.5549503845111127</c:v>
                </c:pt>
                <c:pt idx="1154">
                  <c:v>-0.5642638594150157</c:v>
                </c:pt>
                <c:pt idx="1155">
                  <c:v>-0.5734389338660991</c:v>
                </c:pt>
                <c:pt idx="1156">
                  <c:v>-0.582473339666551</c:v>
                </c:pt>
                <c:pt idx="1157">
                  <c:v>-0.5913648414580296</c:v>
                </c:pt>
                <c:pt idx="1158">
                  <c:v>-0.6001112397744425</c:v>
                </c:pt>
                <c:pt idx="1159">
                  <c:v>-0.6087103700535602</c:v>
                </c:pt>
                <c:pt idx="1160">
                  <c:v>-0.61716010459318</c:v>
                </c:pt>
                <c:pt idx="1161">
                  <c:v>-0.6254583508524658</c:v>
                </c:pt>
                <c:pt idx="1162">
                  <c:v>-0.6336030540331055</c:v>
                </c:pt>
                <c:pt idx="1163">
                  <c:v>-0.6415921958531248</c:v>
                </c:pt>
                <c:pt idx="1164">
                  <c:v>-0.6494237990069427</c:v>
                </c:pt>
                <c:pt idx="1165">
                  <c:v>-0.657095921631598</c:v>
                </c:pt>
                <c:pt idx="1166">
                  <c:v>-0.6646066614560716</c:v>
                </c:pt>
                <c:pt idx="1167">
                  <c:v>-0.6719541574390998</c:v>
                </c:pt>
                <c:pt idx="1168">
                  <c:v>-0.6791365861905977</c:v>
                </c:pt>
                <c:pt idx="1169">
                  <c:v>-0.6861521647265517</c:v>
                </c:pt>
                <c:pt idx="1170">
                  <c:v>-0.692999154547852</c:v>
                </c:pt>
                <c:pt idx="1171">
                  <c:v>-0.6996758553932798</c:v>
                </c:pt>
                <c:pt idx="1172">
                  <c:v>-0.7061806064666236</c:v>
                </c:pt>
                <c:pt idx="1173">
                  <c:v>-0.7125117953659807</c:v>
                </c:pt>
                <c:pt idx="1174">
                  <c:v>-0.7186678446937506</c:v>
                </c:pt>
                <c:pt idx="1175">
                  <c:v>-0.7246472302081517</c:v>
                </c:pt>
                <c:pt idx="1176">
                  <c:v>-0.730448457930328</c:v>
                </c:pt>
                <c:pt idx="1177">
                  <c:v>-0.7360700881590598</c:v>
                </c:pt>
                <c:pt idx="1178">
                  <c:v>-0.7415107210547085</c:v>
                </c:pt>
                <c:pt idx="1179">
                  <c:v>-0.7467689995690742</c:v>
                </c:pt>
                <c:pt idx="1180">
                  <c:v>-0.7518436151312278</c:v>
                </c:pt>
                <c:pt idx="1181">
                  <c:v>-0.7567333022535009</c:v>
                </c:pt>
                <c:pt idx="1182">
                  <c:v>-0.7614368415254865</c:v>
                </c:pt>
                <c:pt idx="1183">
                  <c:v>-0.7659530586768879</c:v>
                </c:pt>
                <c:pt idx="1184">
                  <c:v>-0.7702808240639006</c:v>
                </c:pt>
                <c:pt idx="1185">
                  <c:v>-0.7744190575836128</c:v>
                </c:pt>
                <c:pt idx="1186">
                  <c:v>-0.7783667226750698</c:v>
                </c:pt>
                <c:pt idx="1187">
                  <c:v>-0.782122831556705</c:v>
                </c:pt>
                <c:pt idx="1188">
                  <c:v>-0.7856864426150648</c:v>
                </c:pt>
                <c:pt idx="1189">
                  <c:v>-0.7890566598703904</c:v>
                </c:pt>
                <c:pt idx="1190">
                  <c:v>-0.7922326405617051</c:v>
                </c:pt>
                <c:pt idx="1191">
                  <c:v>-0.7952135831438741</c:v>
                </c:pt>
                <c:pt idx="1192">
                  <c:v>-0.7979987351951406</c:v>
                </c:pt>
                <c:pt idx="1193">
                  <c:v>-0.8005873969851399</c:v>
                </c:pt>
                <c:pt idx="1194">
                  <c:v>-0.8029789137874215</c:v>
                </c:pt>
                <c:pt idx="1195">
                  <c:v>-0.8051726785472838</c:v>
                </c:pt>
                <c:pt idx="1196">
                  <c:v>-0.8071681327329354</c:v>
                </c:pt>
                <c:pt idx="1197">
                  <c:v>-0.8089647714004244</c:v>
                </c:pt>
                <c:pt idx="1198">
                  <c:v>-0.8105621313655501</c:v>
                </c:pt>
                <c:pt idx="1199">
                  <c:v>-0.8119598034081095</c:v>
                </c:pt>
                <c:pt idx="1200">
                  <c:v>-0.8131574272680515</c:v>
                </c:pt>
                <c:pt idx="1201">
                  <c:v>-0.8141546897535235</c:v>
                </c:pt>
                <c:pt idx="1202">
                  <c:v>-0.8149513280957007</c:v>
                </c:pt>
                <c:pt idx="1203">
                  <c:v>-0.8155471287857403</c:v>
                </c:pt>
                <c:pt idx="1204">
                  <c:v>-0.8159419295169097</c:v>
                </c:pt>
                <c:pt idx="1205">
                  <c:v>-0.8161356133372401</c:v>
                </c:pt>
                <c:pt idx="1206">
                  <c:v>-0.8161281184156576</c:v>
                </c:pt>
                <c:pt idx="1207">
                  <c:v>-0.8159194282413542</c:v>
                </c:pt>
                <c:pt idx="1208">
                  <c:v>-0.8155095764662281</c:v>
                </c:pt>
                <c:pt idx="1209">
                  <c:v>-0.8148986474180414</c:v>
                </c:pt>
                <c:pt idx="1210">
                  <c:v>-0.814086774466998</c:v>
                </c:pt>
                <c:pt idx="1211">
                  <c:v>-0.8130741417013817</c:v>
                </c:pt>
                <c:pt idx="1212">
                  <c:v>-0.8118609812088649</c:v>
                </c:pt>
                <c:pt idx="1213">
                  <c:v>-0.8104475762589677</c:v>
                </c:pt>
                <c:pt idx="1214">
                  <c:v>-0.8088342567518664</c:v>
                </c:pt>
                <c:pt idx="1215">
                  <c:v>-0.8070214053813733</c:v>
                </c:pt>
                <c:pt idx="1216">
                  <c:v>-0.8050094508512964</c:v>
                </c:pt>
                <c:pt idx="1217">
                  <c:v>-0.8027988730734973</c:v>
                </c:pt>
                <c:pt idx="1218">
                  <c:v>-0.8003902004648505</c:v>
                </c:pt>
                <c:pt idx="1219">
                  <c:v>-0.7977840102670497</c:v>
                </c:pt>
                <c:pt idx="1220">
                  <c:v>-0.7949809283588004</c:v>
                </c:pt>
                <c:pt idx="1221">
                  <c:v>-0.7919816293355036</c:v>
                </c:pt>
                <c:pt idx="1222">
                  <c:v>-0.7887868358422975</c:v>
                </c:pt>
                <c:pt idx="1223">
                  <c:v>-0.7853973222291366</c:v>
                </c:pt>
                <c:pt idx="1224">
                  <c:v>-0.7818139042444624</c:v>
                </c:pt>
                <c:pt idx="1225">
                  <c:v>-0.7780374527451722</c:v>
                </c:pt>
                <c:pt idx="1226">
                  <c:v>-0.7740688827574362</c:v>
                </c:pt>
                <c:pt idx="1227">
                  <c:v>-0.7699091535231268</c:v>
                </c:pt>
                <c:pt idx="1228">
                  <c:v>-0.765559278976081</c:v>
                </c:pt>
                <c:pt idx="1229">
                  <c:v>-0.761020314248209</c:v>
                </c:pt>
                <c:pt idx="1230">
                  <c:v>-0.7562933653544031</c:v>
                </c:pt>
                <c:pt idx="1231">
                  <c:v>-0.7513795804995563</c:v>
                </c:pt>
                <c:pt idx="1232">
                  <c:v>-0.7462801579238254</c:v>
                </c:pt>
                <c:pt idx="1233">
                  <c:v>-0.7409963394288533</c:v>
                </c:pt>
                <c:pt idx="1234">
                  <c:v>-0.7355294148251328</c:v>
                </c:pt>
                <c:pt idx="1235">
                  <c:v>-0.7298807157907115</c:v>
                </c:pt>
                <c:pt idx="1236">
                  <c:v>-0.7240516220844738</c:v>
                </c:pt>
                <c:pt idx="1237">
                  <c:v>-0.7180435568065536</c:v>
                </c:pt>
                <c:pt idx="1238">
                  <c:v>-0.7118579883683388</c:v>
                </c:pt>
                <c:pt idx="1239">
                  <c:v>-0.7054964282205706</c:v>
                </c:pt>
                <c:pt idx="1240">
                  <c:v>-0.6989604316266136</c:v>
                </c:pt>
                <c:pt idx="1241">
                  <c:v>-0.6922515964225019</c:v>
                </c:pt>
                <c:pt idx="1242">
                  <c:v>-0.6853715649983808</c:v>
                </c:pt>
                <c:pt idx="1243">
                  <c:v>-0.6783220216015162</c:v>
                </c:pt>
                <c:pt idx="1244">
                  <c:v>-0.6711046916523898</c:v>
                </c:pt>
                <c:pt idx="1245">
                  <c:v>-0.6637213427778103</c:v>
                </c:pt>
                <c:pt idx="1246">
                  <c:v>-0.6561737851090598</c:v>
                </c:pt>
                <c:pt idx="1247">
                  <c:v>-0.6484638667413087</c:v>
                </c:pt>
                <c:pt idx="1248">
                  <c:v>-0.640593478311945</c:v>
                </c:pt>
                <c:pt idx="1249">
                  <c:v>-0.6325645501852706</c:v>
                </c:pt>
                <c:pt idx="1250">
                  <c:v>-0.6243790498329286</c:v>
                </c:pt>
                <c:pt idx="1251">
                  <c:v>-0.6160389872367658</c:v>
                </c:pt>
                <c:pt idx="1252">
                  <c:v>-0.607546409248004</c:v>
                </c:pt>
                <c:pt idx="1253">
                  <c:v>-0.5989033986909623</c:v>
                </c:pt>
                <c:pt idx="1254">
                  <c:v>-0.5901120774868944</c:v>
                </c:pt>
                <c:pt idx="1255">
                  <c:v>-0.5811746056505613</c:v>
                </c:pt>
                <c:pt idx="1256">
                  <c:v>-0.5720931785642586</c:v>
                </c:pt>
                <c:pt idx="1257">
                  <c:v>-0.5628700251195514</c:v>
                </c:pt>
                <c:pt idx="1258">
                  <c:v>-0.5535074129941813</c:v>
                </c:pt>
                <c:pt idx="1259">
                  <c:v>-0.5440076432537605</c:v>
                </c:pt>
                <c:pt idx="1260">
                  <c:v>-0.5343730510048199</c:v>
                </c:pt>
                <c:pt idx="1261">
                  <c:v>-0.5246060048108625</c:v>
                </c:pt>
                <c:pt idx="1262">
                  <c:v>-0.5147089069584088</c:v>
                </c:pt>
                <c:pt idx="1263">
                  <c:v>-0.5046841894474459</c:v>
                </c:pt>
                <c:pt idx="1264">
                  <c:v>-0.4945343225786465</c:v>
                </c:pt>
                <c:pt idx="1265">
                  <c:v>-0.4842617991061</c:v>
                </c:pt>
                <c:pt idx="1266">
                  <c:v>-0.4738691498402409</c:v>
                </c:pt>
                <c:pt idx="1267">
                  <c:v>-0.4633589313403047</c:v>
                </c:pt>
                <c:pt idx="1268">
                  <c:v>-0.4527337314060604</c:v>
                </c:pt>
                <c:pt idx="1269">
                  <c:v>-0.4419961662255022</c:v>
                </c:pt>
                <c:pt idx="1270">
                  <c:v>-0.4311488793167842</c:v>
                </c:pt>
                <c:pt idx="1271">
                  <c:v>-0.4201945419607026</c:v>
                </c:pt>
                <c:pt idx="1272">
                  <c:v>-0.4091358537860928</c:v>
                </c:pt>
                <c:pt idx="1273">
                  <c:v>-0.3979755381338502</c:v>
                </c:pt>
                <c:pt idx="1274">
                  <c:v>-0.3867163447586061</c:v>
                </c:pt>
                <c:pt idx="1275">
                  <c:v>-0.3753610497941844</c:v>
                </c:pt>
                <c:pt idx="1276">
                  <c:v>-0.3639124505871997</c:v>
                </c:pt>
                <c:pt idx="1277">
                  <c:v>-0.3523733694112715</c:v>
                </c:pt>
                <c:pt idx="1278">
                  <c:v>-0.3407466519550049</c:v>
                </c:pt>
                <c:pt idx="1279">
                  <c:v>-0.3290351649957718</c:v>
                </c:pt>
                <c:pt idx="1280">
                  <c:v>-0.3172417959951858</c:v>
                </c:pt>
                <c:pt idx="1281">
                  <c:v>-0.3053694549780107</c:v>
                </c:pt>
                <c:pt idx="1282">
                  <c:v>-0.2934210699359065</c:v>
                </c:pt>
                <c:pt idx="1283">
                  <c:v>-0.2813995889174653</c:v>
                </c:pt>
                <c:pt idx="1284">
                  <c:v>-0.2693079789284196</c:v>
                </c:pt>
                <c:pt idx="1285">
                  <c:v>-0.2571492228844896</c:v>
                </c:pt>
                <c:pt idx="1286">
                  <c:v>-0.2449263228962097</c:v>
                </c:pt>
                <c:pt idx="1287">
                  <c:v>-0.2326422951419779</c:v>
                </c:pt>
                <c:pt idx="1288">
                  <c:v>-0.2203001738953736</c:v>
                </c:pt>
                <c:pt idx="1289">
                  <c:v>-0.2079030053660874</c:v>
                </c:pt>
                <c:pt idx="1290">
                  <c:v>-0.1954538520045618</c:v>
                </c:pt>
                <c:pt idx="1291">
                  <c:v>-0.1829557878328762</c:v>
                </c:pt>
                <c:pt idx="1292">
                  <c:v>-0.1704119004670414</c:v>
                </c:pt>
                <c:pt idx="1293">
                  <c:v>-0.1578252890426864</c:v>
                </c:pt>
                <c:pt idx="1294">
                  <c:v>-0.1451990631456019</c:v>
                </c:pt>
                <c:pt idx="1295">
                  <c:v>-0.1325363428740522</c:v>
                </c:pt>
                <c:pt idx="1296">
                  <c:v>-0.1198402580223284</c:v>
                </c:pt>
                <c:pt idx="1297">
                  <c:v>-0.1071139466871886</c:v>
                </c:pt>
                <c:pt idx="1298">
                  <c:v>-0.09436055478971629</c:v>
                </c:pt>
                <c:pt idx="1299">
                  <c:v>-0.08158323546704825</c:v>
                </c:pt>
                <c:pt idx="1300">
                  <c:v>-0.06878514817302969</c:v>
                </c:pt>
                <c:pt idx="1301">
                  <c:v>-0.05596945808063476</c:v>
                </c:pt>
                <c:pt idx="1302">
                  <c:v>-0.04313933460414188</c:v>
                </c:pt>
                <c:pt idx="1303">
                  <c:v>-0.03029795176227507</c:v>
                </c:pt>
                <c:pt idx="1304">
                  <c:v>-0.01744848619883589</c:v>
                </c:pt>
                <c:pt idx="1305">
                  <c:v>-0.004594117322102993</c:v>
                </c:pt>
                <c:pt idx="1306">
                  <c:v>0.008261974010894716</c:v>
                </c:pt>
                <c:pt idx="1307">
                  <c:v>0.02111660611764395</c:v>
                </c:pt>
                <c:pt idx="1308">
                  <c:v>0.0339665971774948</c:v>
                </c:pt>
                <c:pt idx="1309">
                  <c:v>0.0468087663136804</c:v>
                </c:pt>
                <c:pt idx="1310">
                  <c:v>0.05963993393780632</c:v>
                </c:pt>
                <c:pt idx="1311">
                  <c:v>0.07245692305511506</c:v>
                </c:pt>
                <c:pt idx="1312">
                  <c:v>0.08525655966093222</c:v>
                </c:pt>
                <c:pt idx="1313">
                  <c:v>0.0980356731878473</c:v>
                </c:pt>
                <c:pt idx="1314">
                  <c:v>0.1107910988028741</c:v>
                </c:pt>
                <c:pt idx="1315">
                  <c:v>0.1235196762520003</c:v>
                </c:pt>
                <c:pt idx="1316">
                  <c:v>0.136218251731924</c:v>
                </c:pt>
                <c:pt idx="1317">
                  <c:v>0.1488836791559322</c:v>
                </c:pt>
                <c:pt idx="1318">
                  <c:v>0.161512818580902</c:v>
                </c:pt>
                <c:pt idx="1319">
                  <c:v>0.1741025405762678</c:v>
                </c:pt>
                <c:pt idx="1320">
                  <c:v>0.1866497238223636</c:v>
                </c:pt>
                <c:pt idx="1321">
                  <c:v>0.1991512579382646</c:v>
                </c:pt>
                <c:pt idx="1322">
                  <c:v>0.2116040431002862</c:v>
                </c:pt>
                <c:pt idx="1323">
                  <c:v>0.2240049906612862</c:v>
                </c:pt>
                <c:pt idx="1324">
                  <c:v>0.2363510249565498</c:v>
                </c:pt>
                <c:pt idx="1325">
                  <c:v>0.2486390839287705</c:v>
                </c:pt>
                <c:pt idx="1326">
                  <c:v>0.2608661188629955</c:v>
                </c:pt>
                <c:pt idx="1327">
                  <c:v>0.273029095669014</c:v>
                </c:pt>
                <c:pt idx="1328">
                  <c:v>0.2851249967572649</c:v>
                </c:pt>
                <c:pt idx="1329">
                  <c:v>0.2971508190656833</c:v>
                </c:pt>
                <c:pt idx="1330">
                  <c:v>0.3091035790401776</c:v>
                </c:pt>
                <c:pt idx="1331">
                  <c:v>0.3209803076448551</c:v>
                </c:pt>
                <c:pt idx="1332">
                  <c:v>0.332778057122089</c:v>
                </c:pt>
                <c:pt idx="1333">
                  <c:v>0.3444938970177952</c:v>
                </c:pt>
                <c:pt idx="1334">
                  <c:v>0.3561249181541345</c:v>
                </c:pt>
                <c:pt idx="1335">
                  <c:v>0.3676682309277268</c:v>
                </c:pt>
                <c:pt idx="1336">
                  <c:v>0.3791209678351397</c:v>
                </c:pt>
                <c:pt idx="1337">
                  <c:v>0.3904802836022662</c:v>
                </c:pt>
                <c:pt idx="1338">
                  <c:v>0.4017433552866276</c:v>
                </c:pt>
                <c:pt idx="1339">
                  <c:v>0.4129073832769034</c:v>
                </c:pt>
                <c:pt idx="1340">
                  <c:v>0.423969591714539</c:v>
                </c:pt>
                <c:pt idx="1341">
                  <c:v>0.4349272315556066</c:v>
                </c:pt>
                <c:pt idx="1342">
                  <c:v>0.4457775776144691</c:v>
                </c:pt>
                <c:pt idx="1343">
                  <c:v>0.4565179310535297</c:v>
                </c:pt>
                <c:pt idx="1344">
                  <c:v>0.4671456206714203</c:v>
                </c:pt>
                <c:pt idx="1345">
                  <c:v>0.4776580032304443</c:v>
                </c:pt>
                <c:pt idx="1346">
                  <c:v>0.4880524612887679</c:v>
                </c:pt>
                <c:pt idx="1347">
                  <c:v>0.4983264098977484</c:v>
                </c:pt>
                <c:pt idx="1348">
                  <c:v>0.5084772900706448</c:v>
                </c:pt>
                <c:pt idx="1349">
                  <c:v>0.5185025765833432</c:v>
                </c:pt>
                <c:pt idx="1350">
                  <c:v>0.5283997726002292</c:v>
                </c:pt>
                <c:pt idx="1351">
                  <c:v>0.5381664112904939</c:v>
                </c:pt>
                <c:pt idx="1352">
                  <c:v>0.5478000642351719</c:v>
                </c:pt>
                <c:pt idx="1353">
                  <c:v>0.5572983258983595</c:v>
                </c:pt>
                <c:pt idx="1354">
                  <c:v>0.5666588345160305</c:v>
                </c:pt>
                <c:pt idx="1355">
                  <c:v>0.5758792544009785</c:v>
                </c:pt>
                <c:pt idx="1356">
                  <c:v>0.5849572875155773</c:v>
                </c:pt>
                <c:pt idx="1357">
                  <c:v>0.5938906714964223</c:v>
                </c:pt>
                <c:pt idx="1358">
                  <c:v>0.602677176022176</c:v>
                </c:pt>
                <c:pt idx="1359">
                  <c:v>0.6113146122078121</c:v>
                </c:pt>
                <c:pt idx="1360">
                  <c:v>0.6198008230564781</c:v>
                </c:pt>
                <c:pt idx="1361">
                  <c:v>0.62813369170752</c:v>
                </c:pt>
                <c:pt idx="1362">
                  <c:v>0.6363111386815967</c:v>
                </c:pt>
                <c:pt idx="1363">
                  <c:v>0.6443311206698794</c:v>
                </c:pt>
                <c:pt idx="1364">
                  <c:v>0.6521916354084218</c:v>
                </c:pt>
                <c:pt idx="1365">
                  <c:v>0.6598907191714548</c:v>
                </c:pt>
                <c:pt idx="1366">
                  <c:v>0.6674264478969003</c:v>
                </c:pt>
                <c:pt idx="1367">
                  <c:v>0.6747969394127432</c:v>
                </c:pt>
                <c:pt idx="1368">
                  <c:v>0.6820003507229225</c:v>
                </c:pt>
                <c:pt idx="1369">
                  <c:v>0.6890348793309619</c:v>
                </c:pt>
                <c:pt idx="1370">
                  <c:v>0.6958987651066177</c:v>
                </c:pt>
                <c:pt idx="1371">
                  <c:v>0.7025902910063938</c:v>
                </c:pt>
                <c:pt idx="1372">
                  <c:v>0.7091077819046131</c:v>
                </c:pt>
                <c:pt idx="1373">
                  <c:v>0.7154496040156646</c:v>
                </c:pt>
                <c:pt idx="1374">
                  <c:v>0.7216141700087678</c:v>
                </c:pt>
                <c:pt idx="1375">
                  <c:v>0.7275999358914048</c:v>
                </c:pt>
                <c:pt idx="1376">
                  <c:v>0.7334053984406573</c:v>
                </c:pt>
                <c:pt idx="1377">
                  <c:v>0.7390291046488922</c:v>
                </c:pt>
                <c:pt idx="1378">
                  <c:v>0.7444696376078042</c:v>
                </c:pt>
                <c:pt idx="1379">
                  <c:v>0.7497256356455919</c:v>
                </c:pt>
                <c:pt idx="1380">
                  <c:v>0.7547957785009043</c:v>
                </c:pt>
                <c:pt idx="1381">
                  <c:v>0.759678789458093</c:v>
                </c:pt>
                <c:pt idx="1382">
                  <c:v>0.7643734396652107</c:v>
                </c:pt>
                <c:pt idx="1383">
                  <c:v>0.7688785506292066</c:v>
                </c:pt>
                <c:pt idx="1384">
                  <c:v>0.7731929860733816</c:v>
                </c:pt>
                <c:pt idx="1385">
                  <c:v>0.7773156570313036</c:v>
                </c:pt>
                <c:pt idx="1386">
                  <c:v>0.781245526446453</c:v>
                </c:pt>
                <c:pt idx="1387">
                  <c:v>0.7849815994719133</c:v>
                </c:pt>
                <c:pt idx="1388">
                  <c:v>0.788522932644702</c:v>
                </c:pt>
                <c:pt idx="1389">
                  <c:v>0.7918686312455344</c:v>
                </c:pt>
                <c:pt idx="1390">
                  <c:v>0.7950178446027405</c:v>
                </c:pt>
                <c:pt idx="1391">
                  <c:v>0.7979697767487269</c:v>
                </c:pt>
                <c:pt idx="1392">
                  <c:v>0.8007236761746681</c:v>
                </c:pt>
                <c:pt idx="1393">
                  <c:v>0.8032788431636283</c:v>
                </c:pt>
                <c:pt idx="1394">
                  <c:v>0.8056346239848673</c:v>
                </c:pt>
                <c:pt idx="1395">
                  <c:v>0.8077904173354759</c:v>
                </c:pt>
                <c:pt idx="1396">
                  <c:v>0.8097456724314119</c:v>
                </c:pt>
                <c:pt idx="1397">
                  <c:v>0.811499883648077</c:v>
                </c:pt>
                <c:pt idx="1398">
                  <c:v>0.8130525984174328</c:v>
                </c:pt>
                <c:pt idx="1399">
                  <c:v>0.8144034174069447</c:v>
                </c:pt>
                <c:pt idx="1400">
                  <c:v>0.8155519813235016</c:v>
                </c:pt>
                <c:pt idx="1401">
                  <c:v>0.8164979926018187</c:v>
                </c:pt>
                <c:pt idx="1402">
                  <c:v>0.8172411967092351</c:v>
                </c:pt>
                <c:pt idx="1403">
                  <c:v>0.8177813912098791</c:v>
                </c:pt>
                <c:pt idx="1404">
                  <c:v>0.8181184248795363</c:v>
                </c:pt>
                <c:pt idx="1405">
                  <c:v>0.8182521978667604</c:v>
                </c:pt>
                <c:pt idx="1406">
                  <c:v>0.818182656804335</c:v>
                </c:pt>
                <c:pt idx="1407">
                  <c:v>0.8179098046471054</c:v>
                </c:pt>
                <c:pt idx="1408">
                  <c:v>0.8174336886946103</c:v>
                </c:pt>
                <c:pt idx="1409">
                  <c:v>0.8167544102169119</c:v>
                </c:pt>
                <c:pt idx="1410">
                  <c:v>0.8158721224714951</c:v>
                </c:pt>
                <c:pt idx="1411">
                  <c:v>0.8147870259087373</c:v>
                </c:pt>
                <c:pt idx="1412">
                  <c:v>0.813499372156868</c:v>
                </c:pt>
                <c:pt idx="1413">
                  <c:v>0.8120094663030728</c:v>
                </c:pt>
                <c:pt idx="1414">
                  <c:v>0.8103176579723463</c:v>
                </c:pt>
                <c:pt idx="1415">
                  <c:v>0.8084243537865604</c:v>
                </c:pt>
                <c:pt idx="1416">
                  <c:v>0.806330003683824</c:v>
                </c:pt>
                <c:pt idx="1417">
                  <c:v>0.8040351110450059</c:v>
                </c:pt>
                <c:pt idx="1418">
                  <c:v>0.8015402336672366</c:v>
                </c:pt>
                <c:pt idx="1419">
                  <c:v>0.7988459698305118</c:v>
                </c:pt>
                <c:pt idx="1420">
                  <c:v>0.7959529738787186</c:v>
                </c:pt>
                <c:pt idx="1421">
                  <c:v>0.7928619456421604</c:v>
                </c:pt>
                <c:pt idx="1422">
                  <c:v>0.7895736408415943</c:v>
                </c:pt>
                <c:pt idx="1423">
                  <c:v>0.786088857451859</c:v>
                </c:pt>
                <c:pt idx="1424">
                  <c:v>0.7824084456288464</c:v>
                </c:pt>
                <c:pt idx="1425">
                  <c:v>0.7785333036596123</c:v>
                </c:pt>
                <c:pt idx="1426">
                  <c:v>0.7744643798171976</c:v>
                </c:pt>
                <c:pt idx="1427">
                  <c:v>0.7702026653589563</c:v>
                </c:pt>
                <c:pt idx="1428">
                  <c:v>0.7657492073374854</c:v>
                </c:pt>
                <c:pt idx="1429">
                  <c:v>0.7611050951552993</c:v>
                </c:pt>
                <c:pt idx="1430">
                  <c:v>0.7562714697475017</c:v>
                </c:pt>
                <c:pt idx="1431">
                  <c:v>0.7512495125993858</c:v>
                </c:pt>
                <c:pt idx="1432">
                  <c:v>0.7460404596573621</c:v>
                </c:pt>
                <c:pt idx="1433">
                  <c:v>0.7406455909479916</c:v>
                </c:pt>
                <c:pt idx="1434">
                  <c:v>0.7350662292816232</c:v>
                </c:pt>
                <c:pt idx="1435">
                  <c:v>0.7293037503078261</c:v>
                </c:pt>
                <c:pt idx="1436">
                  <c:v>0.7233595691946608</c:v>
                </c:pt>
                <c:pt idx="1437">
                  <c:v>0.7172351519832004</c:v>
                </c:pt>
                <c:pt idx="1438">
                  <c:v>0.7109320042230375</c:v>
                </c:pt>
                <c:pt idx="1439">
                  <c:v>0.7044516779119416</c:v>
                </c:pt>
                <c:pt idx="1440">
                  <c:v>0.6977957748516805</c:v>
                </c:pt>
                <c:pt idx="1441">
                  <c:v>0.6909659312961308</c:v>
                </c:pt>
                <c:pt idx="1442">
                  <c:v>0.6839638332753751</c:v>
                </c:pt>
                <c:pt idx="1443">
                  <c:v>0.6767912084640811</c:v>
                </c:pt>
                <c:pt idx="1444">
                  <c:v>0.66944982738689</c:v>
                </c:pt>
                <c:pt idx="1445">
                  <c:v>0.6619415016218319</c:v>
                </c:pt>
                <c:pt idx="1446">
                  <c:v>0.6542680864333767</c:v>
                </c:pt>
                <c:pt idx="1447">
                  <c:v>0.6464314775502543</c:v>
                </c:pt>
                <c:pt idx="1448">
                  <c:v>0.6384336107677289</c:v>
                </c:pt>
                <c:pt idx="1449">
                  <c:v>0.6302764615430987</c:v>
                </c:pt>
                <c:pt idx="1450">
                  <c:v>0.6219620482045101</c:v>
                </c:pt>
                <c:pt idx="1451">
                  <c:v>0.613492426674295</c:v>
                </c:pt>
                <c:pt idx="1452">
                  <c:v>0.6048696919230697</c:v>
                </c:pt>
                <c:pt idx="1453">
                  <c:v>0.5960959767151802</c:v>
                </c:pt>
                <c:pt idx="1454">
                  <c:v>0.587173452459898</c:v>
                </c:pt>
                <c:pt idx="1455">
                  <c:v>0.5781043282756906</c:v>
                </c:pt>
                <c:pt idx="1456">
                  <c:v>0.5688908495229499</c:v>
                </c:pt>
                <c:pt idx="1457">
                  <c:v>0.5595352964361684</c:v>
                </c:pt>
                <c:pt idx="1458">
                  <c:v>0.5500399861801217</c:v>
                </c:pt>
                <c:pt idx="1459">
                  <c:v>0.5404072747728152</c:v>
                </c:pt>
                <c:pt idx="1460">
                  <c:v>0.5306395431126585</c:v>
                </c:pt>
                <c:pt idx="1461">
                  <c:v>0.5207392164017129</c:v>
                </c:pt>
                <c:pt idx="1462">
                  <c:v>0.5107087477280535</c:v>
                </c:pt>
                <c:pt idx="1463">
                  <c:v>0.5005506236550262</c:v>
                </c:pt>
                <c:pt idx="1464">
                  <c:v>0.4902673626690586</c:v>
                </c:pt>
                <c:pt idx="1465">
                  <c:v>0.4798615154595273</c:v>
                </c:pt>
                <c:pt idx="1466">
                  <c:v>0.4693356619374474</c:v>
                </c:pt>
                <c:pt idx="1467">
                  <c:v>0.4586924156274564</c:v>
                </c:pt>
                <c:pt idx="1468">
                  <c:v>0.4479344169431673</c:v>
                </c:pt>
                <c:pt idx="1469">
                  <c:v>0.4370643356429139</c:v>
                </c:pt>
                <c:pt idx="1470">
                  <c:v>0.4260848699235084</c:v>
                </c:pt>
                <c:pt idx="1471">
                  <c:v>0.4149987457395813</c:v>
                </c:pt>
                <c:pt idx="1472">
                  <c:v>0.403808715105549</c:v>
                </c:pt>
                <c:pt idx="1473">
                  <c:v>0.3925175582178823</c:v>
                </c:pt>
                <c:pt idx="1474">
                  <c:v>0.3811280784100152</c:v>
                </c:pt>
                <c:pt idx="1475">
                  <c:v>0.3696431054615354</c:v>
                </c:pt>
                <c:pt idx="1476">
                  <c:v>0.3580654930390758</c:v>
                </c:pt>
                <c:pt idx="1477">
                  <c:v>0.3463981182485586</c:v>
                </c:pt>
                <c:pt idx="1478">
                  <c:v>0.3346438810464896</c:v>
                </c:pt>
                <c:pt idx="1479">
                  <c:v>0.3228057011100771</c:v>
                </c:pt>
                <c:pt idx="1480">
                  <c:v>0.3108865242897811</c:v>
                </c:pt>
                <c:pt idx="1481">
                  <c:v>0.2988893126011864</c:v>
                </c:pt>
                <c:pt idx="1482">
                  <c:v>0.2868170488993512</c:v>
                </c:pt>
                <c:pt idx="1483">
                  <c:v>0.2746727373761345</c:v>
                </c:pt>
                <c:pt idx="1484">
                  <c:v>0.2624593976360453</c:v>
                </c:pt>
                <c:pt idx="1485">
                  <c:v>0.2501800681093395</c:v>
                </c:pt>
                <c:pt idx="1486">
                  <c:v>0.2378378043661866</c:v>
                </c:pt>
                <c:pt idx="1487">
                  <c:v>0.225435677363935</c:v>
                </c:pt>
                <c:pt idx="1488">
                  <c:v>0.2129767742694379</c:v>
                </c:pt>
                <c:pt idx="1489">
                  <c:v>0.2004641960297625</c:v>
                </c:pt>
                <c:pt idx="1490">
                  <c:v>0.1879010569198919</c:v>
                </c:pt>
                <c:pt idx="1491">
                  <c:v>0.1752904859168371</c:v>
                </c:pt>
                <c:pt idx="1492">
                  <c:v>0.1626356229487852</c:v>
                </c:pt>
                <c:pt idx="1493">
                  <c:v>0.1499396191983924</c:v>
                </c:pt>
                <c:pt idx="1494">
                  <c:v>0.13720563707241</c:v>
                </c:pt>
                <c:pt idx="1495">
                  <c:v>0.124436849062724</c:v>
                </c:pt>
                <c:pt idx="1496">
                  <c:v>0.1116364361986653</c:v>
                </c:pt>
                <c:pt idx="1497">
                  <c:v>0.09880758781420161</c:v>
                </c:pt>
                <c:pt idx="1498">
                  <c:v>0.08595350131308935</c:v>
                </c:pt>
                <c:pt idx="1499">
                  <c:v>0.07307738009617896</c:v>
                </c:pt>
                <c:pt idx="1500">
                  <c:v>0.06018243383287917</c:v>
                </c:pt>
                <c:pt idx="1501">
                  <c:v>0.0472718774627228</c:v>
                </c:pt>
                <c:pt idx="1502">
                  <c:v>0.03434892991436762</c:v>
                </c:pt>
                <c:pt idx="1503">
                  <c:v>0.02141681370980515</c:v>
                </c:pt>
                <c:pt idx="1504">
                  <c:v>0.008478754078685669</c:v>
                </c:pt>
                <c:pt idx="1505">
                  <c:v>-0.004462021809533698</c:v>
                </c:pt>
                <c:pt idx="1506">
                  <c:v>-0.01740228572551894</c:v>
                </c:pt>
                <c:pt idx="1507">
                  <c:v>-0.03033880919879891</c:v>
                </c:pt>
                <c:pt idx="1508">
                  <c:v>-0.04326836423852148</c:v>
                </c:pt>
                <c:pt idx="1509">
                  <c:v>-0.05618772416025766</c:v>
                </c:pt>
                <c:pt idx="1510">
                  <c:v>-0.06909366447558137</c:v>
                </c:pt>
                <c:pt idx="1511">
                  <c:v>-0.08198296369114334</c:v>
                </c:pt>
                <c:pt idx="1512">
                  <c:v>-0.09485240366190466</c:v>
                </c:pt>
                <c:pt idx="1513">
                  <c:v>-0.1076987713316</c:v>
                </c:pt>
                <c:pt idx="1514">
                  <c:v>-0.1205188587949347</c:v>
                </c:pt>
                <c:pt idx="1515">
                  <c:v>-0.1333094641296468</c:v>
                </c:pt>
                <c:pt idx="1516">
                  <c:v>-0.1460673925387848</c:v>
                </c:pt>
                <c:pt idx="1517">
                  <c:v>-0.1587894569026302</c:v>
                </c:pt>
                <c:pt idx="1518">
                  <c:v>-0.1714724785743457</c:v>
                </c:pt>
                <c:pt idx="1519">
                  <c:v>-0.1841132884744468</c:v>
                </c:pt>
                <c:pt idx="1520">
                  <c:v>-0.1967087270154786</c:v>
                </c:pt>
                <c:pt idx="1521">
                  <c:v>-0.2092556474478813</c:v>
                </c:pt>
                <c:pt idx="1522">
                  <c:v>-0.2217509115116791</c:v>
                </c:pt>
                <c:pt idx="1523">
                  <c:v>-0.2341913960471566</c:v>
                </c:pt>
                <c:pt idx="1524">
                  <c:v>-0.2465739906492886</c:v>
                </c:pt>
                <c:pt idx="1525">
                  <c:v>-0.2588955981248146</c:v>
                </c:pt>
                <c:pt idx="1526">
                  <c:v>-0.2711531378473582</c:v>
                </c:pt>
                <c:pt idx="1527">
                  <c:v>-0.2833435422483205</c:v>
                </c:pt>
                <c:pt idx="1528">
                  <c:v>-0.2954637625409469</c:v>
                </c:pt>
                <c:pt idx="1529">
                  <c:v>-0.3075107642318274</c:v>
                </c:pt>
                <c:pt idx="1530">
                  <c:v>-0.31948153460329</c:v>
                </c:pt>
                <c:pt idx="1531">
                  <c:v>-0.3313730773575296</c:v>
                </c:pt>
                <c:pt idx="1532">
                  <c:v>-0.3431824145555844</c:v>
                </c:pt>
                <c:pt idx="1533">
                  <c:v>-0.3549065902290867</c:v>
                </c:pt>
                <c:pt idx="1534">
                  <c:v>-0.366542669077938</c:v>
                </c:pt>
                <c:pt idx="1535">
                  <c:v>-0.3780877366867963</c:v>
                </c:pt>
                <c:pt idx="1536">
                  <c:v>-0.3895389009821597</c:v>
                </c:pt>
                <c:pt idx="1537">
                  <c:v>-0.4008932939395218</c:v>
                </c:pt>
                <c:pt idx="1538">
                  <c:v>-0.4121480704744571</c:v>
                </c:pt>
                <c:pt idx="1539">
                  <c:v>-0.4233004097997552</c:v>
                </c:pt>
                <c:pt idx="1540">
                  <c:v>-0.4343475187301092</c:v>
                </c:pt>
                <c:pt idx="1541">
                  <c:v>-0.4452866260029535</c:v>
                </c:pt>
                <c:pt idx="1542">
                  <c:v>-0.4561149900177046</c:v>
                </c:pt>
                <c:pt idx="1543">
                  <c:v>-0.4668298959477312</c:v>
                </c:pt>
                <c:pt idx="1544">
                  <c:v>-0.4774286554928907</c:v>
                </c:pt>
                <c:pt idx="1545">
                  <c:v>-0.4879086112420135</c:v>
                </c:pt>
                <c:pt idx="1546">
                  <c:v>-0.4982671338752727</c:v>
                </c:pt>
                <c:pt idx="1547">
                  <c:v>-0.5085016239792982</c:v>
                </c:pt>
                <c:pt idx="1548">
                  <c:v>-0.5186095138275855</c:v>
                </c:pt>
                <c:pt idx="1549">
                  <c:v>-0.5285882647902036</c:v>
                </c:pt>
                <c:pt idx="1550">
                  <c:v>-0.5384353720580314</c:v>
                </c:pt>
                <c:pt idx="1551">
                  <c:v>-0.5481483642712484</c:v>
                </c:pt>
                <c:pt idx="1552">
                  <c:v>-0.5577248015980757</c:v>
                </c:pt>
                <c:pt idx="1553">
                  <c:v>-0.5671622779246688</c:v>
                </c:pt>
                <c:pt idx="1554">
                  <c:v>-0.5764584214421826</c:v>
                </c:pt>
                <c:pt idx="1555">
                  <c:v>-0.5856108963101372</c:v>
                </c:pt>
                <c:pt idx="1556">
                  <c:v>-0.5946174037523118</c:v>
                </c:pt>
                <c:pt idx="1557">
                  <c:v>-0.6034756764042594</c:v>
                </c:pt>
                <c:pt idx="1558">
                  <c:v>-0.6121834905534986</c:v>
                </c:pt>
                <c:pt idx="1559">
                  <c:v>-0.6207386518322321</c:v>
                </c:pt>
                <c:pt idx="1560">
                  <c:v>-0.6291390103056862</c:v>
                </c:pt>
                <c:pt idx="1561">
                  <c:v>-0.6373824519901554</c:v>
                </c:pt>
                <c:pt idx="1562">
                  <c:v>-0.6454669016179672</c:v>
                </c:pt>
                <c:pt idx="1563">
                  <c:v>-0.6533903233607815</c:v>
                </c:pt>
                <c:pt idx="1564">
                  <c:v>-0.6611507215371784</c:v>
                </c:pt>
                <c:pt idx="1565">
                  <c:v>-0.6687461418895518</c:v>
                </c:pt>
                <c:pt idx="1566">
                  <c:v>-0.6761746694340817</c:v>
                </c:pt>
                <c:pt idx="1567">
                  <c:v>-0.6834344344428193</c:v>
                </c:pt>
                <c:pt idx="1568">
                  <c:v>-0.6905236033163705</c:v>
                </c:pt>
                <c:pt idx="1569">
                  <c:v>-0.6974403899046856</c:v>
                </c:pt>
                <c:pt idx="1570">
                  <c:v>-0.7041830481538516</c:v>
                </c:pt>
                <c:pt idx="1571">
                  <c:v>-0.7107498755635302</c:v>
                </c:pt>
                <c:pt idx="1572">
                  <c:v>-0.7171392154582118</c:v>
                </c:pt>
                <c:pt idx="1573">
                  <c:v>-0.7233494534058105</c:v>
                </c:pt>
                <c:pt idx="1574">
                  <c:v>-0.7293790203036207</c:v>
                </c:pt>
                <c:pt idx="1575">
                  <c:v>-0.7352263922911748</c:v>
                </c:pt>
                <c:pt idx="1576">
                  <c:v>-0.7408900894779351</c:v>
                </c:pt>
                <c:pt idx="1577">
                  <c:v>-0.7463686793741227</c:v>
                </c:pt>
                <c:pt idx="1578">
                  <c:v>-0.7516607761240824</c:v>
                </c:pt>
                <c:pt idx="1579">
                  <c:v>-0.7567650355261761</c:v>
                </c:pt>
                <c:pt idx="1580">
                  <c:v>-0.7616801679733746</c:v>
                </c:pt>
                <c:pt idx="1581">
                  <c:v>-0.7664049238624013</c:v>
                </c:pt>
                <c:pt idx="1582">
                  <c:v>-0.7709381071419233</c:v>
                </c:pt>
                <c:pt idx="1583">
                  <c:v>-0.7752785648722912</c:v>
                </c:pt>
                <c:pt idx="1584">
                  <c:v>-0.7794251923529358</c:v>
                </c:pt>
                <c:pt idx="1585">
                  <c:v>-0.7833769385032561</c:v>
                </c:pt>
                <c:pt idx="1586">
                  <c:v>-0.7871327942539136</c:v>
                </c:pt>
                <c:pt idx="1587">
                  <c:v>-0.7906918040437859</c:v>
                </c:pt>
                <c:pt idx="1588">
                  <c:v>-0.7940530574088454</c:v>
                </c:pt>
                <c:pt idx="1589">
                  <c:v>-0.7972156990990669</c:v>
                </c:pt>
                <c:pt idx="1590">
                  <c:v>-0.8001789163904773</c:v>
                </c:pt>
                <c:pt idx="1591">
                  <c:v>-0.8029419518822178</c:v>
                </c:pt>
                <c:pt idx="1592">
                  <c:v>-0.8055040987925871</c:v>
                </c:pt>
                <c:pt idx="1593">
                  <c:v>-0.8078646923384468</c:v>
                </c:pt>
                <c:pt idx="1594">
                  <c:v>-0.8100231285146441</c:v>
                </c:pt>
                <c:pt idx="1595">
                  <c:v>-0.8119788468339358</c:v>
                </c:pt>
                <c:pt idx="1596">
                  <c:v>-0.8137313403461636</c:v>
                </c:pt>
                <c:pt idx="1597">
                  <c:v>-0.8152801543966228</c:v>
                </c:pt>
                <c:pt idx="1598">
                  <c:v>-0.8166248811678024</c:v>
                </c:pt>
                <c:pt idx="1599">
                  <c:v>-0.8177651644279496</c:v>
                </c:pt>
                <c:pt idx="1600">
                  <c:v>-0.8187007044690691</c:v>
                </c:pt>
                <c:pt idx="1601">
                  <c:v>-0.8194312451994628</c:v>
                </c:pt>
                <c:pt idx="1602">
                  <c:v>-0.8199565900947976</c:v>
                </c:pt>
                <c:pt idx="1603">
                  <c:v>-0.8202765862330775</c:v>
                </c:pt>
                <c:pt idx="1604">
                  <c:v>-0.8203911374061658</c:v>
                </c:pt>
                <c:pt idx="1605">
                  <c:v>-0.8203001959117683</c:v>
                </c:pt>
                <c:pt idx="1606">
                  <c:v>-0.8200037650977833</c:v>
                </c:pt>
                <c:pt idx="1607">
                  <c:v>-0.8195019029156098</c:v>
                </c:pt>
                <c:pt idx="1608">
                  <c:v>-0.8187947190744427</c:v>
                </c:pt>
                <c:pt idx="1609">
                  <c:v>-0.8178823682854914</c:v>
                </c:pt>
                <c:pt idx="1610">
                  <c:v>-0.8167650640079643</c:v>
                </c:pt>
                <c:pt idx="1611">
                  <c:v>-0.8154430680796504</c:v>
                </c:pt>
                <c:pt idx="1612">
                  <c:v>-0.8139166913722909</c:v>
                </c:pt>
                <c:pt idx="1613">
                  <c:v>-0.8121863017623295</c:v>
                </c:pt>
                <c:pt idx="1614">
                  <c:v>-0.810252314351504</c:v>
                </c:pt>
                <c:pt idx="1615">
                  <c:v>-0.808115194039626</c:v>
                </c:pt>
                <c:pt idx="1616">
                  <c:v>-0.8057754596699612</c:v>
                </c:pt>
                <c:pt idx="1617">
                  <c:v>-0.8032336808522652</c:v>
                </c:pt>
                <c:pt idx="1618">
                  <c:v>-0.8004904748985396</c:v>
                </c:pt>
                <c:pt idx="1619">
                  <c:v>-0.7975465115465245</c:v>
                </c:pt>
                <c:pt idx="1620">
                  <c:v>-0.7944025121182472</c:v>
                </c:pt>
                <c:pt idx="1621">
                  <c:v>-0.7910592478343413</c:v>
                </c:pt>
                <c:pt idx="1622">
                  <c:v>-0.7875175389105548</c:v>
                </c:pt>
                <c:pt idx="1623">
                  <c:v>-0.7837782543793126</c:v>
                </c:pt>
                <c:pt idx="1624">
                  <c:v>-0.7798423153956502</c:v>
                </c:pt>
                <c:pt idx="1625">
                  <c:v>-0.7757106904502861</c:v>
                </c:pt>
                <c:pt idx="1626">
                  <c:v>-0.7713843998395612</c:v>
                </c:pt>
                <c:pt idx="1627">
                  <c:v>-0.766864509767289</c:v>
                </c:pt>
                <c:pt idx="1628">
                  <c:v>-0.7621521358493278</c:v>
                </c:pt>
                <c:pt idx="1629">
                  <c:v>-0.7572484445607587</c:v>
                </c:pt>
                <c:pt idx="1630">
                  <c:v>-0.7521546466710713</c:v>
                </c:pt>
                <c:pt idx="1631">
                  <c:v>-0.7468720060782023</c:v>
                </c:pt>
                <c:pt idx="1632">
                  <c:v>-0.7414018267039172</c:v>
                </c:pt>
                <c:pt idx="1633">
                  <c:v>-0.7357454659403858</c:v>
                </c:pt>
                <c:pt idx="1634">
                  <c:v>-0.7299043273797375</c:v>
                </c:pt>
                <c:pt idx="1635">
                  <c:v>-0.723879856113396</c:v>
                </c:pt>
                <c:pt idx="1636">
                  <c:v>-0.7176735495395189</c:v>
                </c:pt>
                <c:pt idx="1637">
                  <c:v>-0.7112869486209171</c:v>
                </c:pt>
                <c:pt idx="1638">
                  <c:v>-0.704721639024766</c:v>
                </c:pt>
                <c:pt idx="1639">
                  <c:v>-0.6979792495205702</c:v>
                </c:pt>
                <c:pt idx="1640">
                  <c:v>-0.6910614590532956</c:v>
                </c:pt>
                <c:pt idx="1641">
                  <c:v>-0.6839699854175291</c:v>
                </c:pt>
                <c:pt idx="1642">
                  <c:v>-0.6767065937090003</c:v>
                </c:pt>
                <c:pt idx="1643">
                  <c:v>-0.6692730903903881</c:v>
                </c:pt>
                <c:pt idx="1644">
                  <c:v>-0.6616713257941828</c:v>
                </c:pt>
                <c:pt idx="1645">
                  <c:v>-0.6539031924043218</c:v>
                </c:pt>
                <c:pt idx="1646">
                  <c:v>-0.6459706240562486</c:v>
                </c:pt>
                <c:pt idx="1647">
                  <c:v>-0.6378755970602233</c:v>
                </c:pt>
                <c:pt idx="1648">
                  <c:v>-0.6296201283525388</c:v>
                </c:pt>
                <c:pt idx="1649">
                  <c:v>-0.6212062755952019</c:v>
                </c:pt>
                <c:pt idx="1650">
                  <c:v>-0.6126361373349813</c:v>
                </c:pt>
                <c:pt idx="1651">
                  <c:v>-0.6039118486530873</c:v>
                </c:pt>
                <c:pt idx="1652">
                  <c:v>-0.5950355860770925</c:v>
                </c:pt>
                <c:pt idx="1653">
                  <c:v>-0.586009564133431</c:v>
                </c:pt>
                <c:pt idx="1654">
                  <c:v>-0.576836035605615</c:v>
                </c:pt>
                <c:pt idx="1655">
                  <c:v>-0.5675172889911612</c:v>
                </c:pt>
                <c:pt idx="1656">
                  <c:v>-0.5580556523736783</c:v>
                </c:pt>
                <c:pt idx="1657">
                  <c:v>-0.5484534864392533</c:v>
                </c:pt>
                <c:pt idx="1658">
                  <c:v>-0.5387131907024195</c:v>
                </c:pt>
                <c:pt idx="1659">
                  <c:v>-0.5288371967321523</c:v>
                </c:pt>
                <c:pt idx="1660">
                  <c:v>-0.5188279729255147</c:v>
                </c:pt>
                <c:pt idx="1661">
                  <c:v>-0.5086880209028966</c:v>
                </c:pt>
                <c:pt idx="1662">
                  <c:v>-0.4984198739566389</c:v>
                </c:pt>
                <c:pt idx="1663">
                  <c:v>-0.4880260991818631</c:v>
                </c:pt>
                <c:pt idx="1664">
                  <c:v>-0.4775092962284201</c:v>
                </c:pt>
                <c:pt idx="1665">
                  <c:v>-0.4668720932233558</c:v>
                </c:pt>
                <c:pt idx="1666">
                  <c:v>-0.4561171531049764</c:v>
                </c:pt>
                <c:pt idx="1667">
                  <c:v>-0.4452471650564984</c:v>
                </c:pt>
                <c:pt idx="1668">
                  <c:v>-0.4342648483447544</c:v>
                </c:pt>
                <c:pt idx="1669">
                  <c:v>-0.4231729514415913</c:v>
                </c:pt>
                <c:pt idx="1670">
                  <c:v>-0.4119742513304859</c:v>
                </c:pt>
                <c:pt idx="1671">
                  <c:v>-0.4006715508283825</c:v>
                </c:pt>
                <c:pt idx="1672">
                  <c:v>-0.3892676788547495</c:v>
                </c:pt>
                <c:pt idx="1673">
                  <c:v>-0.3777654917589435</c:v>
                </c:pt>
                <c:pt idx="1674">
                  <c:v>-0.3661678711534063</c:v>
                </c:pt>
                <c:pt idx="1675">
                  <c:v>-0.3544777201446925</c:v>
                </c:pt>
                <c:pt idx="1676">
                  <c:v>-0.3426979684899655</c:v>
                </c:pt>
                <c:pt idx="1677">
                  <c:v>-0.3308315680016989</c:v>
                </c:pt>
                <c:pt idx="1678">
                  <c:v>-0.3188814909959553</c:v>
                </c:pt>
                <c:pt idx="1679">
                  <c:v>-0.3068507332714051</c:v>
                </c:pt>
                <c:pt idx="1680">
                  <c:v>-0.2947423105177052</c:v>
                </c:pt>
                <c:pt idx="1681">
                  <c:v>-0.2825592588501525</c:v>
                </c:pt>
                <c:pt idx="1682">
                  <c:v>-0.2703046321779978</c:v>
                </c:pt>
                <c:pt idx="1683">
                  <c:v>-0.257981504496998</c:v>
                </c:pt>
                <c:pt idx="1684">
                  <c:v>-0.2455929655636433</c:v>
                </c:pt>
                <c:pt idx="1685">
                  <c:v>-0.2331421234154318</c:v>
                </c:pt>
                <c:pt idx="1686">
                  <c:v>-0.2206321016039438</c:v>
                </c:pt>
                <c:pt idx="1687">
                  <c:v>-0.208066039183784</c:v>
                </c:pt>
                <c:pt idx="1688">
                  <c:v>-0.195447090056073</c:v>
                </c:pt>
                <c:pt idx="1689">
                  <c:v>-0.1827784205025284</c:v>
                </c:pt>
                <c:pt idx="1690">
                  <c:v>-0.1700632110642501</c:v>
                </c:pt>
                <c:pt idx="1691">
                  <c:v>-0.1573046531412896</c:v>
                </c:pt>
                <c:pt idx="1692">
                  <c:v>-0.1445059513342545</c:v>
                </c:pt>
                <c:pt idx="1693">
                  <c:v>-0.1316703186609976</c:v>
                </c:pt>
                <c:pt idx="1694">
                  <c:v>-0.1188009790468493</c:v>
                </c:pt>
                <c:pt idx="1695">
                  <c:v>-0.105901165132301</c:v>
                </c:pt>
                <c:pt idx="1696">
                  <c:v>-0.09297411742171881</c:v>
                </c:pt>
                <c:pt idx="1697">
                  <c:v>-0.08002308373914171</c:v>
                </c:pt>
                <c:pt idx="1698">
                  <c:v>-0.06705131846964311</c:v>
                </c:pt>
                <c:pt idx="1699">
                  <c:v>-0.05406208165230537</c:v>
                </c:pt>
                <c:pt idx="1700">
                  <c:v>-0.04105863805532554</c:v>
                </c:pt>
                <c:pt idx="1701">
                  <c:v>-0.0280442563422628</c:v>
                </c:pt>
                <c:pt idx="1702">
                  <c:v>-0.01502220848434511</c:v>
                </c:pt>
                <c:pt idx="1703">
                  <c:v>-0.001995768793723758</c:v>
                </c:pt>
                <c:pt idx="1704">
                  <c:v>0.01103178686806886</c:v>
                </c:pt>
                <c:pt idx="1705">
                  <c:v>0.02405718197129216</c:v>
                </c:pt>
                <c:pt idx="1706">
                  <c:v>0.03707714021403149</c:v>
                </c:pt>
                <c:pt idx="1707">
                  <c:v>0.05008838603496911</c:v>
                </c:pt>
                <c:pt idx="1708">
                  <c:v>0.06308764574514546</c:v>
                </c:pt>
                <c:pt idx="1709">
                  <c:v>0.07607164824398026</c:v>
                </c:pt>
                <c:pt idx="1710">
                  <c:v>0.0890371258541573</c:v>
                </c:pt>
                <c:pt idx="1711">
                  <c:v>0.101980815075026</c:v>
                </c:pt>
                <c:pt idx="1712">
                  <c:v>0.1148994577118727</c:v>
                </c:pt>
                <c:pt idx="1713">
                  <c:v>0.1277898010240466</c:v>
                </c:pt>
                <c:pt idx="1714">
                  <c:v>0.1406485993339597</c:v>
                </c:pt>
                <c:pt idx="1715">
                  <c:v>0.1534726140130155</c:v>
                </c:pt>
                <c:pt idx="1716">
                  <c:v>0.1662586158006344</c:v>
                </c:pt>
                <c:pt idx="1717">
                  <c:v>0.1790033832658386</c:v>
                </c:pt>
                <c:pt idx="1718">
                  <c:v>0.191703706001471</c:v>
                </c:pt>
                <c:pt idx="1719">
                  <c:v>0.2043563830452109</c:v>
                </c:pt>
                <c:pt idx="1720">
                  <c:v>0.2169582274793887</c:v>
                </c:pt>
                <c:pt idx="1721">
                  <c:v>0.2295060613999582</c:v>
                </c:pt>
                <c:pt idx="1722">
                  <c:v>0.2419967228862417</c:v>
                </c:pt>
                <c:pt idx="1723">
                  <c:v>0.2544270630086448</c:v>
                </c:pt>
                <c:pt idx="1724">
                  <c:v>0.2667939475076482</c:v>
                </c:pt>
                <c:pt idx="1725">
                  <c:v>0.2790942575577365</c:v>
                </c:pt>
                <c:pt idx="1726">
                  <c:v>0.2913248906414407</c:v>
                </c:pt>
                <c:pt idx="1727">
                  <c:v>0.3034827621800789</c:v>
                </c:pt>
                <c:pt idx="1728">
                  <c:v>0.3155648049240911</c:v>
                </c:pt>
                <c:pt idx="1729">
                  <c:v>0.3275679695487712</c:v>
                </c:pt>
                <c:pt idx="1730">
                  <c:v>0.3394892282720835</c:v>
                </c:pt>
                <c:pt idx="1731">
                  <c:v>0.3513255718947016</c:v>
                </c:pt>
                <c:pt idx="1732">
                  <c:v>0.3630740120660347</c:v>
                </c:pt>
                <c:pt idx="1733">
                  <c:v>0.3747315822664875</c:v>
                </c:pt>
                <c:pt idx="1734">
                  <c:v>0.3862953407730357</c:v>
                </c:pt>
                <c:pt idx="1735">
                  <c:v>0.3977623661514657</c:v>
                </c:pt>
                <c:pt idx="1736">
                  <c:v>0.4091297619939191</c:v>
                </c:pt>
                <c:pt idx="1737">
                  <c:v>0.4203946558773979</c:v>
                </c:pt>
                <c:pt idx="1738">
                  <c:v>0.4315542027267955</c:v>
                </c:pt>
                <c:pt idx="1739">
                  <c:v>0.4426055832452967</c:v>
                </c:pt>
                <c:pt idx="1740">
                  <c:v>0.4535460025846504</c:v>
                </c:pt>
                <c:pt idx="1741">
                  <c:v>0.4643726955385412</c:v>
                </c:pt>
                <c:pt idx="1742">
                  <c:v>0.4750829261965719</c:v>
                </c:pt>
                <c:pt idx="1743">
                  <c:v>0.4856739841760007</c:v>
                </c:pt>
                <c:pt idx="1744">
                  <c:v>0.4961431935277209</c:v>
                </c:pt>
                <c:pt idx="1745">
                  <c:v>0.5064879033808807</c:v>
                </c:pt>
                <c:pt idx="1746">
                  <c:v>0.5167054974433863</c:v>
                </c:pt>
                <c:pt idx="1747">
                  <c:v>0.5267933908556537</c:v>
                </c:pt>
                <c:pt idx="1748">
                  <c:v>0.5367490301303968</c:v>
                </c:pt>
                <c:pt idx="1749">
                  <c:v>0.5465698937099784</c:v>
                </c:pt>
                <c:pt idx="1750">
                  <c:v>0.5562534967607158</c:v>
                </c:pt>
                <c:pt idx="1751">
                  <c:v>0.5657973862568128</c:v>
                </c:pt>
                <c:pt idx="1752">
                  <c:v>0.5751991445726226</c:v>
                </c:pt>
                <c:pt idx="1753">
                  <c:v>0.5844563906483276</c:v>
                </c:pt>
                <c:pt idx="1754">
                  <c:v>0.5935667772913821</c:v>
                </c:pt>
                <c:pt idx="1755">
                  <c:v>0.6025279967898817</c:v>
                </c:pt>
                <c:pt idx="1756">
                  <c:v>0.6113377766945186</c:v>
                </c:pt>
                <c:pt idx="1757">
                  <c:v>0.6199938834046552</c:v>
                </c:pt>
                <c:pt idx="1758">
                  <c:v>0.6284941213392384</c:v>
                </c:pt>
                <c:pt idx="1759">
                  <c:v>0.6368363321064522</c:v>
                </c:pt>
                <c:pt idx="1760">
                  <c:v>0.6450184020332996</c:v>
                </c:pt>
                <c:pt idx="1761">
                  <c:v>0.6530382534279624</c:v>
                </c:pt>
                <c:pt idx="1762">
                  <c:v>0.6608938480369017</c:v>
                </c:pt>
                <c:pt idx="1763">
                  <c:v>0.6685831934415453</c:v>
                </c:pt>
                <c:pt idx="1764">
                  <c:v>0.6761043353248303</c:v>
                </c:pt>
                <c:pt idx="1765">
                  <c:v>0.6834553600710134</c:v>
                </c:pt>
                <c:pt idx="1766">
                  <c:v>0.6906344037093775</c:v>
                </c:pt>
                <c:pt idx="1767">
                  <c:v>0.6976396364124987</c:v>
                </c:pt>
                <c:pt idx="1768">
                  <c:v>0.7044692804854282</c:v>
                </c:pt>
                <c:pt idx="1769">
                  <c:v>0.7111215940160266</c:v>
                </c:pt>
                <c:pt idx="1770">
                  <c:v>0.7175948865485738</c:v>
                </c:pt>
                <c:pt idx="1771">
                  <c:v>0.7238875083345908</c:v>
                </c:pt>
                <c:pt idx="1772">
                  <c:v>0.7299978574610736</c:v>
                </c:pt>
                <c:pt idx="1773">
                  <c:v>0.7359243752144906</c:v>
                </c:pt>
                <c:pt idx="1774">
                  <c:v>0.7416655518930076</c:v>
                </c:pt>
                <c:pt idx="1775">
                  <c:v>0.7472199207826323</c:v>
                </c:pt>
                <c:pt idx="1776">
                  <c:v>0.7525860680870134</c:v>
                </c:pt>
                <c:pt idx="1777">
                  <c:v>0.7577626202358732</c:v>
                </c:pt>
                <c:pt idx="1778">
                  <c:v>0.7627482539250692</c:v>
                </c:pt>
                <c:pt idx="1779">
                  <c:v>0.7675416989983207</c:v>
                </c:pt>
                <c:pt idx="1780">
                  <c:v>0.7721417236592595</c:v>
                </c:pt>
                <c:pt idx="1781">
                  <c:v>0.7765471533569531</c:v>
                </c:pt>
                <c:pt idx="1782">
                  <c:v>0.7807568598464033</c:v>
                </c:pt>
                <c:pt idx="1783">
                  <c:v>0.7847697621392865</c:v>
                </c:pt>
                <c:pt idx="1784">
                  <c:v>0.7885848286583805</c:v>
                </c:pt>
                <c:pt idx="1785">
                  <c:v>0.7922010845514114</c:v>
                </c:pt>
                <c:pt idx="1786">
                  <c:v>0.7956175929441138</c:v>
                </c:pt>
                <c:pt idx="1787">
                  <c:v>0.7988334794095836</c:v>
                </c:pt>
                <c:pt idx="1788">
                  <c:v>0.8018479119135736</c:v>
                </c:pt>
                <c:pt idx="1789">
                  <c:v>0.8046601120842689</c:v>
                </c:pt>
                <c:pt idx="1790">
                  <c:v>0.8072693524648935</c:v>
                </c:pt>
                <c:pt idx="1791">
                  <c:v>0.8096749579469013</c:v>
                </c:pt>
                <c:pt idx="1792">
                  <c:v>0.8118763007759554</c:v>
                </c:pt>
                <c:pt idx="1793">
                  <c:v>0.8138728095333116</c:v>
                </c:pt>
                <c:pt idx="1794">
                  <c:v>0.8156639591219172</c:v>
                </c:pt>
                <c:pt idx="1795">
                  <c:v>0.8172492818192789</c:v>
                </c:pt>
                <c:pt idx="1796">
                  <c:v>0.8186283597218821</c:v>
                </c:pt>
                <c:pt idx="1797">
                  <c:v>0.8198008230839079</c:v>
                </c:pt>
                <c:pt idx="1798">
                  <c:v>0.8207663616039703</c:v>
                </c:pt>
                <c:pt idx="1799">
                  <c:v>0.8215247099087984</c:v>
                </c:pt>
                <c:pt idx="1800">
                  <c:v>0.8220756613582453</c:v>
                </c:pt>
                <c:pt idx="1801">
                  <c:v>0.8224190542675993</c:v>
                </c:pt>
                <c:pt idx="1802">
                  <c:v>0.8225547863599993</c:v>
                </c:pt>
                <c:pt idx="1803">
                  <c:v>0.8224828064030305</c:v>
                </c:pt>
                <c:pt idx="1804">
                  <c:v>0.8222031112042739</c:v>
                </c:pt>
                <c:pt idx="1805">
                  <c:v>0.8217157539358703</c:v>
                </c:pt>
                <c:pt idx="1806">
                  <c:v>0.821020840500391</c:v>
                </c:pt>
                <c:pt idx="1807">
                  <c:v>0.820118524808236</c:v>
                </c:pt>
                <c:pt idx="1808">
                  <c:v>0.819009021503214</c:v>
                </c:pt>
                <c:pt idx="1809">
                  <c:v>0.8176925884040873</c:v>
                </c:pt>
                <c:pt idx="1810">
                  <c:v>0.8161695424181153</c:v>
                </c:pt>
                <c:pt idx="1811">
                  <c:v>0.8144402481196593</c:v>
                </c:pt>
                <c:pt idx="1812">
                  <c:v>0.8125051251938051</c:v>
                </c:pt>
                <c:pt idx="1813">
                  <c:v>0.8103646420794622</c:v>
                </c:pt>
                <c:pt idx="1814">
                  <c:v>0.8080193254308877</c:v>
                </c:pt>
                <c:pt idx="1815">
                  <c:v>0.8054697469874131</c:v>
                </c:pt>
                <c:pt idx="1816">
                  <c:v>0.8027165324233537</c:v>
                </c:pt>
                <c:pt idx="1817">
                  <c:v>0.7997603604357094</c:v>
                </c:pt>
                <c:pt idx="1818">
                  <c:v>0.7966019595754825</c:v>
                </c:pt>
                <c:pt idx="1819">
                  <c:v>0.7932421105418173</c:v>
                </c:pt>
                <c:pt idx="1820">
                  <c:v>0.7896816455936392</c:v>
                </c:pt>
                <c:pt idx="1821">
                  <c:v>0.7859214437821005</c:v>
                </c:pt>
                <c:pt idx="1822">
                  <c:v>0.781962441131324</c:v>
                </c:pt>
                <c:pt idx="1823">
                  <c:v>0.7778056202725474</c:v>
                </c:pt>
                <c:pt idx="1824">
                  <c:v>0.7734520106630933</c:v>
                </c:pt>
                <c:pt idx="1825">
                  <c:v>0.7689026972724209</c:v>
                </c:pt>
                <c:pt idx="1826">
                  <c:v>0.764158817018971</c:v>
                </c:pt>
                <c:pt idx="1827">
                  <c:v>0.7592215452030129</c:v>
                </c:pt>
                <c:pt idx="1828">
                  <c:v>0.7540921171331239</c:v>
                </c:pt>
                <c:pt idx="1829">
                  <c:v>0.7487718093726535</c:v>
                </c:pt>
                <c:pt idx="1830">
                  <c:v>0.7432619523183133</c:v>
                </c:pt>
                <c:pt idx="1831">
                  <c:v>0.7375639236236948</c:v>
                </c:pt>
                <c:pt idx="1832">
                  <c:v>0.7316791446871967</c:v>
                </c:pt>
                <c:pt idx="1833">
                  <c:v>0.7256090857335171</c:v>
                </c:pt>
                <c:pt idx="1834">
                  <c:v>0.7193552697759</c:v>
                </c:pt>
                <c:pt idx="1835">
                  <c:v>0.7129192571461838</c:v>
                </c:pt>
                <c:pt idx="1836">
                  <c:v>0.7063026614346118</c:v>
                </c:pt>
                <c:pt idx="1837">
                  <c:v>0.6995071416625431</c:v>
                </c:pt>
                <c:pt idx="1838">
                  <c:v>0.6925343983346499</c:v>
                </c:pt>
                <c:pt idx="1839">
                  <c:v>0.685386178154853</c:v>
                </c:pt>
                <c:pt idx="1840">
                  <c:v>0.6780642755623659</c:v>
                </c:pt>
                <c:pt idx="1841">
                  <c:v>0.6705705261409537</c:v>
                </c:pt>
                <c:pt idx="1842">
                  <c:v>0.6629068112966892</c:v>
                </c:pt>
                <c:pt idx="1843">
                  <c:v>0.6550750531282471</c:v>
                </c:pt>
                <c:pt idx="1844">
                  <c:v>0.6470772191650129</c:v>
                </c:pt>
                <c:pt idx="1845">
                  <c:v>0.6389153163021251</c:v>
                </c:pt>
                <c:pt idx="1846">
                  <c:v>0.6305913959089929</c:v>
                </c:pt>
                <c:pt idx="1847">
                  <c:v>0.6221075490914567</c:v>
                </c:pt>
                <c:pt idx="1848">
                  <c:v>0.6134659088005162</c:v>
                </c:pt>
                <c:pt idx="1849">
                  <c:v>0.6046686460399622</c:v>
                </c:pt>
                <c:pt idx="1850">
                  <c:v>0.5957179753284112</c:v>
                </c:pt>
                <c:pt idx="1851">
                  <c:v>0.5866161443629209</c:v>
                </c:pt>
                <c:pt idx="1852">
                  <c:v>0.5773654467856592</c:v>
                </c:pt>
                <c:pt idx="1853">
                  <c:v>0.5679682081498865</c:v>
                </c:pt>
                <c:pt idx="1854">
                  <c:v>0.5584267938070477</c:v>
                </c:pt>
                <c:pt idx="1855">
                  <c:v>0.5487436063497939</c:v>
                </c:pt>
                <c:pt idx="1856">
                  <c:v>0.5389210831757303</c:v>
                </c:pt>
                <c:pt idx="1857">
                  <c:v>0.5289616970574212</c:v>
                </c:pt>
                <c:pt idx="1858">
                  <c:v>0.5188679591285905</c:v>
                </c:pt>
                <c:pt idx="1859">
                  <c:v>0.5086424102348643</c:v>
                </c:pt>
                <c:pt idx="1860">
                  <c:v>0.4982876279369613</c:v>
                </c:pt>
                <c:pt idx="1861">
                  <c:v>0.4878062228426054</c:v>
                </c:pt>
                <c:pt idx="1862">
                  <c:v>0.4772008347988029</c:v>
                </c:pt>
                <c:pt idx="1863">
                  <c:v>0.4664741395073068</c:v>
                </c:pt>
                <c:pt idx="1864">
                  <c:v>0.4556288403189118</c:v>
                </c:pt>
                <c:pt idx="1865">
                  <c:v>0.444667674774242</c:v>
                </c:pt>
                <c:pt idx="1866">
                  <c:v>0.433593406135309</c:v>
                </c:pt>
                <c:pt idx="1867">
                  <c:v>0.422408828860921</c:v>
                </c:pt>
                <c:pt idx="1868">
                  <c:v>0.4111167648492745</c:v>
                </c:pt>
                <c:pt idx="1869">
                  <c:v>0.3997200647034046</c:v>
                </c:pt>
                <c:pt idx="1870">
                  <c:v>0.3882216050713629</c:v>
                </c:pt>
                <c:pt idx="1871">
                  <c:v>0.3766242876061927</c:v>
                </c:pt>
                <c:pt idx="1872">
                  <c:v>0.3649310420898944</c:v>
                </c:pt>
                <c:pt idx="1873">
                  <c:v>0.3531448205146198</c:v>
                </c:pt>
                <c:pt idx="1874">
                  <c:v>0.3412686002461789</c:v>
                </c:pt>
                <c:pt idx="1875">
                  <c:v>0.3293053807428525</c:v>
                </c:pt>
                <c:pt idx="1876">
                  <c:v>0.3172581856711543</c:v>
                </c:pt>
                <c:pt idx="1877">
                  <c:v>0.3051300580490988</c:v>
                </c:pt>
                <c:pt idx="1878">
                  <c:v>0.2929240633818244</c:v>
                </c:pt>
                <c:pt idx="1879">
                  <c:v>0.2806432865578471</c:v>
                </c:pt>
                <c:pt idx="1880">
                  <c:v>0.268290832587075</c:v>
                </c:pt>
                <c:pt idx="1881">
                  <c:v>0.2558698241852106</c:v>
                </c:pt>
                <c:pt idx="1882">
                  <c:v>0.2433834021303663</c:v>
                </c:pt>
                <c:pt idx="1883">
                  <c:v>0.2308347251023315</c:v>
                </c:pt>
                <c:pt idx="1884">
                  <c:v>0.2182269661873029</c:v>
                </c:pt>
                <c:pt idx="1885">
                  <c:v>0.2055633150698624</c:v>
                </c:pt>
                <c:pt idx="1886">
                  <c:v>0.1928469758053575</c:v>
                </c:pt>
                <c:pt idx="1887">
                  <c:v>0.1800811659713411</c:v>
                </c:pt>
                <c:pt idx="1888">
                  <c:v>0.1672691161049228</c:v>
                </c:pt>
                <c:pt idx="1889">
                  <c:v>0.1544140694174016</c:v>
                </c:pt>
                <c:pt idx="1890">
                  <c:v>0.1415192801601278</c:v>
                </c:pt>
                <c:pt idx="1891">
                  <c:v>0.1285880127320616</c:v>
                </c:pt>
                <c:pt idx="1892">
                  <c:v>0.1156235417778067</c:v>
                </c:pt>
                <c:pt idx="1893">
                  <c:v>0.1026291499802442</c:v>
                </c:pt>
                <c:pt idx="1894">
                  <c:v>0.08960812858809565</c:v>
                </c:pt>
                <c:pt idx="1895">
                  <c:v>0.07656377642392267</c:v>
                </c:pt>
                <c:pt idx="1896">
                  <c:v>0.06349939782249563</c:v>
                </c:pt>
                <c:pt idx="1897">
                  <c:v>0.05041830292313392</c:v>
                </c:pt>
                <c:pt idx="1898">
                  <c:v>0.03732380675962653</c:v>
                </c:pt>
                <c:pt idx="1899">
                  <c:v>0.02421922797612457</c:v>
                </c:pt>
                <c:pt idx="1900">
                  <c:v>0.01110788827970736</c:v>
                </c:pt>
                <c:pt idx="1901">
                  <c:v>-0.002006888530221857</c:v>
                </c:pt>
                <c:pt idx="1902">
                  <c:v>-0.01512177730055569</c:v>
                </c:pt>
                <c:pt idx="1903">
                  <c:v>-0.02823345247388848</c:v>
                </c:pt>
                <c:pt idx="1904">
                  <c:v>-0.04133858872716514</c:v>
                </c:pt>
                <c:pt idx="1905">
                  <c:v>-0.05443386216969628</c:v>
                </c:pt>
                <c:pt idx="1906">
                  <c:v>-0.0675159509901245</c:v>
                </c:pt>
                <c:pt idx="1907">
                  <c:v>-0.08058153607580766</c:v>
                </c:pt>
                <c:pt idx="1908">
                  <c:v>-0.09362730204815428</c:v>
                </c:pt>
                <c:pt idx="1909">
                  <c:v>-0.1066499386663582</c:v>
                </c:pt>
                <c:pt idx="1910">
                  <c:v>-0.1196461401995993</c:v>
                </c:pt>
                <c:pt idx="1911">
                  <c:v>-0.1326126079914804</c:v>
                </c:pt>
                <c:pt idx="1912">
                  <c:v>-0.1455460502448309</c:v>
                </c:pt>
                <c:pt idx="1913">
                  <c:v>-0.1584431830345389</c:v>
                </c:pt>
                <c:pt idx="1914">
                  <c:v>-0.1713007313570536</c:v>
                </c:pt>
                <c:pt idx="1915">
                  <c:v>-0.1841154296233855</c:v>
                </c:pt>
                <c:pt idx="1916">
                  <c:v>-0.1968840229874456</c:v>
                </c:pt>
                <c:pt idx="1917">
                  <c:v>-0.2096032677371095</c:v>
                </c:pt>
                <c:pt idx="1918">
                  <c:v>-0.2222699312237546</c:v>
                </c:pt>
                <c:pt idx="1919">
                  <c:v>-0.234880796423496</c:v>
                </c:pt>
                <c:pt idx="1920">
                  <c:v>-0.2474326574891196</c:v>
                </c:pt>
                <c:pt idx="1921">
                  <c:v>-0.2599223235303851</c:v>
                </c:pt>
                <c:pt idx="1922">
                  <c:v>-0.2723466202241605</c:v>
                </c:pt>
                <c:pt idx="1923">
                  <c:v>-0.2847023887388266</c:v>
                </c:pt>
                <c:pt idx="1924">
                  <c:v>-0.2969864867286893</c:v>
                </c:pt>
                <c:pt idx="1925">
                  <c:v>-0.3091957898813564</c:v>
                </c:pt>
                <c:pt idx="1926">
                  <c:v>-0.3213271936867901</c:v>
                </c:pt>
                <c:pt idx="1927">
                  <c:v>-0.3333776112646454</c:v>
                </c:pt>
                <c:pt idx="1928">
                  <c:v>-0.345343976001145</c:v>
                </c:pt>
                <c:pt idx="1929">
                  <c:v>-0.3572232439950768</c:v>
                </c:pt>
                <c:pt idx="1930">
                  <c:v>-0.3690123916790476</c:v>
                </c:pt>
                <c:pt idx="1931">
                  <c:v>-0.3807084182320432</c:v>
                </c:pt>
                <c:pt idx="1932">
                  <c:v>-0.3923083453275024</c:v>
                </c:pt>
                <c:pt idx="1933">
                  <c:v>-0.4038092194631248</c:v>
                </c:pt>
                <c:pt idx="1934">
                  <c:v>-0.4152081126974453</c:v>
                </c:pt>
                <c:pt idx="1935">
                  <c:v>-0.4265021204130472</c:v>
                </c:pt>
                <c:pt idx="1936">
                  <c:v>-0.4376883664054741</c:v>
                </c:pt>
                <c:pt idx="1937">
                  <c:v>-0.4487640010510692</c:v>
                </c:pt>
                <c:pt idx="1938">
                  <c:v>-0.4597262012668943</c:v>
                </c:pt>
                <c:pt idx="1939">
                  <c:v>-0.4705721731012972</c:v>
                </c:pt>
                <c:pt idx="1940">
                  <c:v>-0.4812991518779762</c:v>
                </c:pt>
                <c:pt idx="1941">
                  <c:v>-0.4919044034142003</c:v>
                </c:pt>
                <c:pt idx="1942">
                  <c:v>-0.502385221867312</c:v>
                </c:pt>
                <c:pt idx="1943">
                  <c:v>-0.5127389356109899</c:v>
                </c:pt>
                <c:pt idx="1944">
                  <c:v>-0.5229629034843742</c:v>
                </c:pt>
                <c:pt idx="1945">
                  <c:v>-0.5330545153651874</c:v>
                </c:pt>
                <c:pt idx="1946">
                  <c:v>-0.5430111977295662</c:v>
                </c:pt>
                <c:pt idx="1947">
                  <c:v>-0.5528304085759501</c:v>
                </c:pt>
                <c:pt idx="1948">
                  <c:v>-0.5625096418976016</c:v>
                </c:pt>
                <c:pt idx="1949">
                  <c:v>-0.5720464241828485</c:v>
                </c:pt>
                <c:pt idx="1950">
                  <c:v>-0.5814383222435902</c:v>
                </c:pt>
                <c:pt idx="1951">
                  <c:v>-0.5906829355368231</c:v>
                </c:pt>
                <c:pt idx="1952">
                  <c:v>-0.599777903410451</c:v>
                </c:pt>
                <c:pt idx="1953">
                  <c:v>-0.608720899455249</c:v>
                </c:pt>
                <c:pt idx="1954">
                  <c:v>-0.617509638748547</c:v>
                </c:pt>
                <c:pt idx="1955">
                  <c:v>-0.6261418754404059</c:v>
                </c:pt>
                <c:pt idx="1956">
                  <c:v>-0.6346154013221103</c:v>
                </c:pt>
                <c:pt idx="1957">
                  <c:v>-0.6429280476601773</c:v>
                </c:pt>
                <c:pt idx="1958">
                  <c:v>-0.6510776886816977</c:v>
                </c:pt>
                <c:pt idx="1959">
                  <c:v>-0.6590622378805472</c:v>
                </c:pt>
                <c:pt idx="1960">
                  <c:v>-0.6668796526731439</c:v>
                </c:pt>
                <c:pt idx="1961">
                  <c:v>-0.6745279294782482</c:v>
                </c:pt>
                <c:pt idx="1962">
                  <c:v>-0.6820051093838837</c:v>
                </c:pt>
                <c:pt idx="1963">
                  <c:v>-0.6893092775212288</c:v>
                </c:pt>
                <c:pt idx="1964">
                  <c:v>-0.6964385606698322</c:v>
                </c:pt>
                <c:pt idx="1965">
                  <c:v>-0.7033911319103121</c:v>
                </c:pt>
                <c:pt idx="1966">
                  <c:v>-0.7101652083974722</c:v>
                </c:pt>
                <c:pt idx="1967">
                  <c:v>-0.7167590495766242</c:v>
                </c:pt>
                <c:pt idx="1968">
                  <c:v>-0.7231709659111598</c:v>
                </c:pt>
                <c:pt idx="1969">
                  <c:v>-0.7293993092852419</c:v>
                </c:pt>
                <c:pt idx="1970">
                  <c:v>-0.7354424795896254</c:v>
                </c:pt>
                <c:pt idx="1971">
                  <c:v>-0.7412989240166068</c:v>
                </c:pt>
                <c:pt idx="1972">
                  <c:v>-0.7469671377786462</c:v>
                </c:pt>
                <c:pt idx="1973">
                  <c:v>-0.75244566079299</c:v>
                </c:pt>
                <c:pt idx="1974">
                  <c:v>-0.7577330834251936</c:v>
                </c:pt>
                <c:pt idx="1975">
                  <c:v>-0.7628280457233333</c:v>
                </c:pt>
                <c:pt idx="1976">
                  <c:v>-0.7677292345354498</c:v>
                </c:pt>
                <c:pt idx="1977">
                  <c:v>-0.7724353834871508</c:v>
                </c:pt>
                <c:pt idx="1978">
                  <c:v>-0.7769452800388201</c:v>
                </c:pt>
                <c:pt idx="1979">
                  <c:v>-0.7812577603712416</c:v>
                </c:pt>
                <c:pt idx="1980">
                  <c:v>-0.7853717077967416</c:v>
                </c:pt>
                <c:pt idx="1981">
                  <c:v>-0.7892860616146441</c:v>
                </c:pt>
                <c:pt idx="1982">
                  <c:v>-0.7929998031721018</c:v>
                </c:pt>
                <c:pt idx="1983">
                  <c:v>-0.7965119753381164</c:v>
                </c:pt>
                <c:pt idx="1984">
                  <c:v>-0.799821662791379</c:v>
                </c:pt>
                <c:pt idx="1985">
                  <c:v>-0.8029280067142617</c:v>
                </c:pt>
                <c:pt idx="1986">
                  <c:v>-0.8058301997382941</c:v>
                </c:pt>
                <c:pt idx="1987">
                  <c:v>-0.8085274840764817</c:v>
                </c:pt>
                <c:pt idx="1988">
                  <c:v>-0.8110191555884686</c:v>
                </c:pt>
                <c:pt idx="1989">
                  <c:v>-0.8133045613977525</c:v>
                </c:pt>
                <c:pt idx="1990">
                  <c:v>-0.815383102474565</c:v>
                </c:pt>
                <c:pt idx="1991">
                  <c:v>-0.817254230583609</c:v>
                </c:pt>
                <c:pt idx="1992">
                  <c:v>-0.8189174528140987</c:v>
                </c:pt>
                <c:pt idx="1993">
                  <c:v>-0.8203723259096747</c:v>
                </c:pt>
                <c:pt idx="1994">
                  <c:v>-0.8216184595618438</c:v>
                </c:pt>
                <c:pt idx="1995">
                  <c:v>-0.8226555226995395</c:v>
                </c:pt>
                <c:pt idx="1996">
                  <c:v>-0.8234832279850145</c:v>
                </c:pt>
                <c:pt idx="1997">
                  <c:v>-0.8241013501286146</c:v>
                </c:pt>
                <c:pt idx="1998">
                  <c:v>-0.8245097104264326</c:v>
                </c:pt>
                <c:pt idx="1999">
                  <c:v>-0.8247081867027942</c:v>
                </c:pt>
                <c:pt idx="2000">
                  <c:v>-0.8246967101581054</c:v>
                </c:pt>
                <c:pt idx="2001">
                  <c:v>-0.8244752665363864</c:v>
                </c:pt>
                <c:pt idx="2002">
                  <c:v>-0.8240438910937326</c:v>
                </c:pt>
                <c:pt idx="2003">
                  <c:v>-0.8234026781117031</c:v>
                </c:pt>
                <c:pt idx="2004">
                  <c:v>-0.822551767794666</c:v>
                </c:pt>
                <c:pt idx="2005">
                  <c:v>-0.8214913627551684</c:v>
                </c:pt>
                <c:pt idx="2006">
                  <c:v>-0.8202217116343389</c:v>
                </c:pt>
                <c:pt idx="2007">
                  <c:v>-0.8187431205044488</c:v>
                </c:pt>
                <c:pt idx="2008">
                  <c:v>-0.8170559469291838</c:v>
                </c:pt>
                <c:pt idx="2009">
                  <c:v>-0.8151606017796493</c:v>
                </c:pt>
                <c:pt idx="2010">
                  <c:v>-0.8130575511048805</c:v>
                </c:pt>
                <c:pt idx="2011">
                  <c:v>-0.8107473093737568</c:v>
                </c:pt>
                <c:pt idx="2012">
                  <c:v>-0.8082304484578107</c:v>
                </c:pt>
                <c:pt idx="2013">
                  <c:v>-0.8055075901180587</c:v>
                </c:pt>
                <c:pt idx="2014">
                  <c:v>-0.8025794118916767</c:v>
                </c:pt>
                <c:pt idx="2015">
                  <c:v>-0.7994466395591642</c:v>
                </c:pt>
                <c:pt idx="2016">
                  <c:v>-0.7961100526142183</c:v>
                </c:pt>
                <c:pt idx="2017">
                  <c:v>-0.7925704844132574</c:v>
                </c:pt>
                <c:pt idx="2018">
                  <c:v>-0.7888288188752205</c:v>
                </c:pt>
                <c:pt idx="2019">
                  <c:v>-0.7848859905715162</c:v>
                </c:pt>
                <c:pt idx="2020">
                  <c:v>-0.7807429871179945</c:v>
                </c:pt>
                <c:pt idx="2021">
                  <c:v>-0.7764008433199269</c:v>
                </c:pt>
                <c:pt idx="2022">
                  <c:v>-0.7718606529367924</c:v>
                </c:pt>
                <c:pt idx="2023">
                  <c:v>-0.7671235528128052</c:v>
                </c:pt>
                <c:pt idx="2024">
                  <c:v>-0.7621907319480494</c:v>
                </c:pt>
                <c:pt idx="2025">
                  <c:v>-0.757063432522964</c:v>
                </c:pt>
                <c:pt idx="2026">
                  <c:v>-0.7517429421697442</c:v>
                </c:pt>
                <c:pt idx="2027">
                  <c:v>-0.746230598287116</c:v>
                </c:pt>
                <c:pt idx="2028">
                  <c:v>-0.7405277932237239</c:v>
                </c:pt>
                <c:pt idx="2029">
                  <c:v>-0.7346359598475218</c:v>
                </c:pt>
                <c:pt idx="2030">
                  <c:v>-0.7285565838132446</c:v>
                </c:pt>
                <c:pt idx="2031">
                  <c:v>-0.7222912004077487</c:v>
                </c:pt>
                <c:pt idx="2032">
                  <c:v>-0.7158413889232333</c:v>
                </c:pt>
                <c:pt idx="2033">
                  <c:v>-0.709208777225839</c:v>
                </c:pt>
                <c:pt idx="2034">
                  <c:v>-0.7023950408060754</c:v>
                </c:pt>
                <c:pt idx="2035">
                  <c:v>-0.6954018981129306</c:v>
                </c:pt>
                <c:pt idx="2036">
                  <c:v>-0.6882311205738088</c:v>
                </c:pt>
                <c:pt idx="2037">
                  <c:v>-0.6808845176335898</c:v>
                </c:pt>
                <c:pt idx="2038">
                  <c:v>-0.6733639479818098</c:v>
                </c:pt>
                <c:pt idx="2039">
                  <c:v>-0.6656713143042143</c:v>
                </c:pt>
                <c:pt idx="2040">
                  <c:v>-0.6578085628307425</c:v>
                </c:pt>
                <c:pt idx="2041">
                  <c:v>-0.6497776825409515</c:v>
                </c:pt>
                <c:pt idx="2042">
                  <c:v>-0.6415807074830651</c:v>
                </c:pt>
                <c:pt idx="2043">
                  <c:v>-0.6332197127516995</c:v>
                </c:pt>
                <c:pt idx="2044">
                  <c:v>-0.6246968194057704</c:v>
                </c:pt>
                <c:pt idx="2045">
                  <c:v>-0.6160141827728688</c:v>
                </c:pt>
                <c:pt idx="2046">
                  <c:v>-0.6071740057835332</c:v>
                </c:pt>
                <c:pt idx="2047">
                  <c:v>-0.5981785287298991</c:v>
                </c:pt>
                <c:pt idx="2048">
                  <c:v>-0.5890300329248114</c:v>
                </c:pt>
                <c:pt idx="2049">
                  <c:v>-0.579730837759551</c:v>
                </c:pt>
                <c:pt idx="2050">
                  <c:v>-0.5702833040115342</c:v>
                </c:pt>
                <c:pt idx="2051">
                  <c:v>-0.5606898268976378</c:v>
                </c:pt>
                <c:pt idx="2052">
                  <c:v>-0.5509528412550165</c:v>
                </c:pt>
                <c:pt idx="2053">
                  <c:v>-0.5410748203834909</c:v>
                </c:pt>
                <c:pt idx="2054">
                  <c:v>-0.5310582713272438</c:v>
                </c:pt>
                <c:pt idx="2055">
                  <c:v>-0.5209057363074688</c:v>
                </c:pt>
                <c:pt idx="2056">
                  <c:v>-0.510619796063025</c:v>
                </c:pt>
                <c:pt idx="2057">
                  <c:v>-0.5002030616275962</c:v>
                </c:pt>
                <c:pt idx="2058">
                  <c:v>-0.4896581817145145</c:v>
                </c:pt>
                <c:pt idx="2059">
                  <c:v>-0.4789878355691849</c:v>
                </c:pt>
                <c:pt idx="2060">
                  <c:v>-0.4681947343661006</c:v>
                </c:pt>
                <c:pt idx="2061">
                  <c:v>-0.4572816231014736</c:v>
                </c:pt>
                <c:pt idx="2062">
                  <c:v>-0.4462512753794781</c:v>
                </c:pt>
                <c:pt idx="2063">
                  <c:v>-0.4351064981609498</c:v>
                </c:pt>
                <c:pt idx="2064">
                  <c:v>-0.4238501243945484</c:v>
                </c:pt>
                <c:pt idx="2065">
                  <c:v>-0.4124850173148508</c:v>
                </c:pt>
                <c:pt idx="2066">
                  <c:v>-0.4010140705132516</c:v>
                </c:pt>
                <c:pt idx="2067">
                  <c:v>-0.3894402022864391</c:v>
                </c:pt>
                <c:pt idx="2068">
                  <c:v>-0.3777663577167624</c:v>
                </c:pt>
                <c:pt idx="2069">
                  <c:v>-0.3659955087913785</c:v>
                </c:pt>
                <c:pt idx="2070">
                  <c:v>-0.3541306529562562</c:v>
                </c:pt>
                <c:pt idx="2071">
                  <c:v>-0.3421748101566365</c:v>
                </c:pt>
                <c:pt idx="2072">
                  <c:v>-0.3301310265963204</c:v>
                </c:pt>
                <c:pt idx="2073">
                  <c:v>-0.3180023685338272</c:v>
                </c:pt>
                <c:pt idx="2074">
                  <c:v>-0.3057919267333249</c:v>
                </c:pt>
                <c:pt idx="2075">
                  <c:v>-0.293502812456334</c:v>
                </c:pt>
                <c:pt idx="2076">
                  <c:v>-0.2811381561524998</c:v>
                </c:pt>
                <c:pt idx="2077">
                  <c:v>-0.2687011098456144</c:v>
                </c:pt>
                <c:pt idx="2078">
                  <c:v>-0.2561948431268758</c:v>
                </c:pt>
                <c:pt idx="2079">
                  <c:v>-0.243622545117488</c:v>
                </c:pt>
                <c:pt idx="2080">
                  <c:v>-0.2309874198905855</c:v>
                </c:pt>
                <c:pt idx="2081">
                  <c:v>-0.2182926908447888</c:v>
                </c:pt>
                <c:pt idx="2082">
                  <c:v>-0.20554159505676</c:v>
                </c:pt>
                <c:pt idx="2083">
                  <c:v>-0.1927373848025931</c:v>
                </c:pt>
                <c:pt idx="2084">
                  <c:v>-0.1798833264993373</c:v>
                </c:pt>
                <c:pt idx="2085">
                  <c:v>-0.1669826998228388</c:v>
                </c:pt>
                <c:pt idx="2086">
                  <c:v>-0.1540387968545054</c:v>
                </c:pt>
                <c:pt idx="2087">
                  <c:v>-0.1410549207897198</c:v>
                </c:pt>
                <c:pt idx="2088">
                  <c:v>-0.1280343859661975</c:v>
                </c:pt>
                <c:pt idx="2089">
                  <c:v>-0.1149805161120318</c:v>
                </c:pt>
                <c:pt idx="2090">
                  <c:v>-0.1018966438398402</c:v>
                </c:pt>
                <c:pt idx="2091">
                  <c:v>-0.08878611011414317</c:v>
                </c:pt>
                <c:pt idx="2092">
                  <c:v>-0.07565226302977854</c:v>
                </c:pt>
                <c:pt idx="2093">
                  <c:v>-0.06249845750776871</c:v>
                </c:pt>
                <c:pt idx="2094">
                  <c:v>-0.04932805324778994</c:v>
                </c:pt>
                <c:pt idx="2095">
                  <c:v>-0.03614441504918944</c:v>
                </c:pt>
                <c:pt idx="2096">
                  <c:v>-0.02295091169562916</c:v>
                </c:pt>
                <c:pt idx="2097">
                  <c:v>-0.00975091463361257</c:v>
                </c:pt>
                <c:pt idx="2098">
                  <c:v>0.003452202539069516</c:v>
                </c:pt>
                <c:pt idx="2099">
                  <c:v>0.01665506491540922</c:v>
                </c:pt>
                <c:pt idx="2100">
                  <c:v>0.02985429726621871</c:v>
                </c:pt>
                <c:pt idx="2101">
                  <c:v>0.04304652474438864</c:v>
                </c:pt>
                <c:pt idx="2102">
                  <c:v>0.05622837398096036</c:v>
                </c:pt>
                <c:pt idx="2103">
                  <c:v>0.06939647376711319</c:v>
                </c:pt>
                <c:pt idx="2104">
                  <c:v>0.08254745582032449</c:v>
                </c:pt>
                <c:pt idx="2105">
                  <c:v>0.09567795632165214</c:v>
                </c:pt>
                <c:pt idx="2106">
                  <c:v>0.1087846155849558</c:v>
                </c:pt>
                <c:pt idx="2107">
                  <c:v>0.1218640797385077</c:v>
                </c:pt>
                <c:pt idx="2108">
                  <c:v>0.1349130021152484</c:v>
                </c:pt>
                <c:pt idx="2109">
                  <c:v>0.1479280423100099</c:v>
                </c:pt>
                <c:pt idx="2110">
                  <c:v>0.1609058693082148</c:v>
                </c:pt>
                <c:pt idx="2111">
                  <c:v>0.1738431596608631</c:v>
                </c:pt>
                <c:pt idx="2112">
                  <c:v>0.1867366017847019</c:v>
                </c:pt>
                <c:pt idx="2113">
                  <c:v>0.1995828928547231</c:v>
                </c:pt>
                <c:pt idx="2114">
                  <c:v>0.2123787437620281</c:v>
                </c:pt>
                <c:pt idx="2115">
                  <c:v>0.2251208761916646</c:v>
                </c:pt>
                <c:pt idx="2116">
                  <c:v>0.2378060257016662</c:v>
                </c:pt>
                <c:pt idx="2117">
                  <c:v>0.2504309422312273</c:v>
                </c:pt>
                <c:pt idx="2118">
                  <c:v>0.2629923903754172</c:v>
                </c:pt>
                <c:pt idx="2119">
                  <c:v>0.275487150673992</c:v>
                </c:pt>
                <c:pt idx="2120">
                  <c:v>0.2879120210368497</c:v>
                </c:pt>
                <c:pt idx="2121">
                  <c:v>0.3002638149066154</c:v>
                </c:pt>
                <c:pt idx="2122">
                  <c:v>0.31253936572011</c:v>
                </c:pt>
                <c:pt idx="2123">
                  <c:v>0.3247355262680013</c:v>
                </c:pt>
                <c:pt idx="2124">
                  <c:v>0.3368491677032672</c:v>
                </c:pt>
                <c:pt idx="2125">
                  <c:v>0.3488771834855381</c:v>
                </c:pt>
                <c:pt idx="2126">
                  <c:v>0.3608164860726711</c:v>
                </c:pt>
                <c:pt idx="2127">
                  <c:v>0.3726640134823435</c:v>
                </c:pt>
                <c:pt idx="2128">
                  <c:v>0.3844167252177348</c:v>
                </c:pt>
                <c:pt idx="2129">
                  <c:v>0.3960716041052828</c:v>
                </c:pt>
                <c:pt idx="2130">
                  <c:v>0.4076256582539231</c:v>
                </c:pt>
                <c:pt idx="2131">
                  <c:v>0.4190759213174617</c:v>
                </c:pt>
                <c:pt idx="2132">
                  <c:v>0.4304194535897821</c:v>
                </c:pt>
                <c:pt idx="2133">
                  <c:v>0.4416533405629204</c:v>
                </c:pt>
                <c:pt idx="2134">
                  <c:v>0.4527746970260039</c:v>
                </c:pt>
                <c:pt idx="2135">
                  <c:v>0.4637806663668341</c:v>
                </c:pt>
                <c:pt idx="2136">
                  <c:v>0.4746684192911525</c:v>
                </c:pt>
                <c:pt idx="2137">
                  <c:v>0.48543515877787</c:v>
                </c:pt>
                <c:pt idx="2138">
                  <c:v>0.4960781153418554</c:v>
                </c:pt>
                <c:pt idx="2139">
                  <c:v>0.5065945557452272</c:v>
                </c:pt>
                <c:pt idx="2140">
                  <c:v>0.5169817734844337</c:v>
                </c:pt>
                <c:pt idx="2141">
                  <c:v>0.5272370984589637</c:v>
                </c:pt>
                <c:pt idx="2142">
                  <c:v>0.5373578910367565</c:v>
                </c:pt>
                <c:pt idx="2143">
                  <c:v>0.5473415490847297</c:v>
                </c:pt>
                <c:pt idx="2144">
                  <c:v>0.5571855010291457</c:v>
                </c:pt>
                <c:pt idx="2145">
                  <c:v>0.5668872157745378</c:v>
                </c:pt>
                <c:pt idx="2146">
                  <c:v>0.5764441945275056</c:v>
                </c:pt>
                <c:pt idx="2147">
                  <c:v>0.5858539754923893</c:v>
                </c:pt>
                <c:pt idx="2148">
                  <c:v>0.5951141386377667</c:v>
                </c:pt>
                <c:pt idx="2149">
                  <c:v>0.6042222942945443</c:v>
                </c:pt>
                <c:pt idx="2150">
                  <c:v>0.6131760974710919</c:v>
                </c:pt>
                <c:pt idx="2151">
                  <c:v>0.6219732407305815</c:v>
                </c:pt>
                <c:pt idx="2152">
                  <c:v>0.6306114573893106</c:v>
                </c:pt>
                <c:pt idx="2153">
                  <c:v>0.639088517824026</c:v>
                </c:pt>
                <c:pt idx="2154">
                  <c:v>0.6474022365320647</c:v>
                </c:pt>
                <c:pt idx="2155">
                  <c:v>0.6555504695567069</c:v>
                </c:pt>
                <c:pt idx="2156">
                  <c:v>0.6635311142710504</c:v>
                </c:pt>
                <c:pt idx="2157">
                  <c:v>0.6713421093348274</c:v>
                </c:pt>
                <c:pt idx="2158">
                  <c:v>0.678981439555349</c:v>
                </c:pt>
                <c:pt idx="2159">
                  <c:v>0.6864471298376092</c:v>
                </c:pt>
                <c:pt idx="2160">
                  <c:v>0.6937372529161205</c:v>
                </c:pt>
                <c:pt idx="2161">
                  <c:v>0.7008499256435377</c:v>
                </c:pt>
                <c:pt idx="2162">
                  <c:v>0.7077833070790277</c:v>
                </c:pt>
                <c:pt idx="2163">
                  <c:v>0.7145356048792324</c:v>
                </c:pt>
                <c:pt idx="2164">
                  <c:v>0.721105071824484</c:v>
                </c:pt>
                <c:pt idx="2165">
                  <c:v>0.7274900088780991</c:v>
                </c:pt>
                <c:pt idx="2166">
                  <c:v>0.7336887618034974</c:v>
                </c:pt>
                <c:pt idx="2167">
                  <c:v>0.7396997263650082</c:v>
                </c:pt>
                <c:pt idx="2168">
                  <c:v>0.7455213421107845</c:v>
                </c:pt>
                <c:pt idx="2169">
                  <c:v>0.7511520999992899</c:v>
                </c:pt>
                <c:pt idx="2170">
                  <c:v>0.7565905425887413</c:v>
                </c:pt>
                <c:pt idx="2171">
                  <c:v>0.7618352554277337</c:v>
                </c:pt>
                <c:pt idx="2172">
                  <c:v>0.7668848764919517</c:v>
                </c:pt>
                <c:pt idx="2173">
                  <c:v>0.7717380939095178</c:v>
                </c:pt>
                <c:pt idx="2174">
                  <c:v>0.7763936479145856</c:v>
                </c:pt>
                <c:pt idx="2175">
                  <c:v>0.7808503225933855</c:v>
                </c:pt>
                <c:pt idx="2176">
                  <c:v>0.7851069603988536</c:v>
                </c:pt>
                <c:pt idx="2177">
                  <c:v>0.7891624511647134</c:v>
                </c:pt>
                <c:pt idx="2178">
                  <c:v>0.7930157356706449</c:v>
                </c:pt>
                <c:pt idx="2179">
                  <c:v>0.7966658100158384</c:v>
                </c:pt>
                <c:pt idx="2180">
                  <c:v>0.800111716912973</c:v>
                </c:pt>
                <c:pt idx="2181">
                  <c:v>0.8033525570617985</c:v>
                </c:pt>
                <c:pt idx="2182">
                  <c:v>0.806387478281913</c:v>
                </c:pt>
                <c:pt idx="2183">
                  <c:v>0.8092156848629755</c:v>
                </c:pt>
                <c:pt idx="2184">
                  <c:v>0.8118364323021868</c:v>
                </c:pt>
                <c:pt idx="2185">
                  <c:v>0.8142490305481441</c:v>
                </c:pt>
                <c:pt idx="2186">
                  <c:v>0.8164528409968624</c:v>
                </c:pt>
                <c:pt idx="2187">
                  <c:v>0.8184472806301546</c:v>
                </c:pt>
                <c:pt idx="2188">
                  <c:v>0.8202318179317887</c:v>
                </c:pt>
                <c:pt idx="2189">
                  <c:v>0.821805977184058</c:v>
                </c:pt>
                <c:pt idx="2190">
                  <c:v>0.8231693343452705</c:v>
                </c:pt>
                <c:pt idx="2191">
                  <c:v>0.8243215220019645</c:v>
                </c:pt>
                <c:pt idx="2192">
                  <c:v>0.825262225909784</c:v>
                </c:pt>
                <c:pt idx="2193">
                  <c:v>0.8259911844663252</c:v>
                </c:pt>
                <c:pt idx="2194">
                  <c:v>0.8265081913435025</c:v>
                </c:pt>
                <c:pt idx="2195">
                  <c:v>0.8268130960114184</c:v>
                </c:pt>
                <c:pt idx="2196">
                  <c:v>0.8269058018779443</c:v>
                </c:pt>
                <c:pt idx="2197">
                  <c:v>0.826786263407468</c:v>
                </c:pt>
                <c:pt idx="2198">
                  <c:v>0.8264544957882517</c:v>
                </c:pt>
                <c:pt idx="2199">
                  <c:v>0.8259105630543083</c:v>
                </c:pt>
                <c:pt idx="2200">
                  <c:v>0.8251545854231869</c:v>
                </c:pt>
                <c:pt idx="2201">
                  <c:v>0.8241867393084935</c:v>
                </c:pt>
                <c:pt idx="2202">
                  <c:v>0.8230072537458878</c:v>
                </c:pt>
                <c:pt idx="2203">
                  <c:v>0.8216164119347854</c:v>
                </c:pt>
                <c:pt idx="2204">
                  <c:v>0.8200145527431931</c:v>
                </c:pt>
                <c:pt idx="2205">
                  <c:v>0.8182020697975141</c:v>
                </c:pt>
                <c:pt idx="2206">
                  <c:v>0.8161794078452239</c:v>
                </c:pt>
                <c:pt idx="2207">
                  <c:v>0.8139470660737435</c:v>
                </c:pt>
                <c:pt idx="2208">
                  <c:v>0.8115056028538007</c:v>
                </c:pt>
                <c:pt idx="2209">
                  <c:v>0.8088556239191489</c:v>
                </c:pt>
                <c:pt idx="2210">
                  <c:v>0.8059977911251155</c:v>
                </c:pt>
                <c:pt idx="2211">
                  <c:v>0.8029328209490777</c:v>
                </c:pt>
                <c:pt idx="2212">
                  <c:v>0.7996614798573917</c:v>
                </c:pt>
                <c:pt idx="2213">
                  <c:v>0.7961845930348731</c:v>
                </c:pt>
                <c:pt idx="2214">
                  <c:v>0.7925030326522314</c:v>
                </c:pt>
                <c:pt idx="2215">
                  <c:v>0.7886177262956404</c:v>
                </c:pt>
                <c:pt idx="2216">
                  <c:v>0.7845296538069559</c:v>
                </c:pt>
                <c:pt idx="2217">
                  <c:v>0.7802398481085993</c:v>
                </c:pt>
                <c:pt idx="2218">
                  <c:v>0.7757493909460177</c:v>
                </c:pt>
                <c:pt idx="2219">
                  <c:v>0.7710594201508619</c:v>
                </c:pt>
                <c:pt idx="2220">
                  <c:v>0.7661711219916035</c:v>
                </c:pt>
                <c:pt idx="2221">
                  <c:v>0.7610857344774964</c:v>
                </c:pt>
                <c:pt idx="2222">
                  <c:v>0.7558045484596354</c:v>
                </c:pt>
                <c:pt idx="2223">
                  <c:v>0.7503289008095263</c:v>
                </c:pt>
                <c:pt idx="2224">
                  <c:v>0.7446601816960486</c:v>
                </c:pt>
                <c:pt idx="2225">
                  <c:v>0.7387998318481908</c:v>
                </c:pt>
                <c:pt idx="2226">
                  <c:v>0.7327493391389037</c:v>
                </c:pt>
                <c:pt idx="2227">
                  <c:v>0.7265102408261018</c:v>
                </c:pt>
                <c:pt idx="2228">
                  <c:v>0.7200841231412188</c:v>
                </c:pt>
                <c:pt idx="2229">
                  <c:v>0.7134726233870261</c:v>
                </c:pt>
                <c:pt idx="2230">
                  <c:v>0.7066774233795441</c:v>
                </c:pt>
                <c:pt idx="2231">
                  <c:v>0.6997002511144037</c:v>
                </c:pt>
                <c:pt idx="2232">
                  <c:v>0.6925428863867172</c:v>
                </c:pt>
                <c:pt idx="2233">
                  <c:v>0.685207152342464</c:v>
                </c:pt>
                <c:pt idx="2234">
                  <c:v>0.677694917463093</c:v>
                </c:pt>
                <c:pt idx="2235">
                  <c:v>0.670008097718184</c:v>
                </c:pt>
                <c:pt idx="2236">
                  <c:v>0.6621486539023524</c:v>
                </c:pt>
                <c:pt idx="2237">
                  <c:v>0.6541185919471965</c:v>
                </c:pt>
                <c:pt idx="2238">
                  <c:v>0.6459199591757973</c:v>
                </c:pt>
                <c:pt idx="2239">
                  <c:v>0.6375548511669535</c:v>
                </c:pt>
                <c:pt idx="2240">
                  <c:v>0.629025403557567</c:v>
                </c:pt>
                <c:pt idx="2241">
                  <c:v>0.6203337918159938</c:v>
                </c:pt>
                <c:pt idx="2242">
                  <c:v>0.6114822381419697</c:v>
                </c:pt>
                <c:pt idx="2243">
                  <c:v>0.6024730064923288</c:v>
                </c:pt>
                <c:pt idx="2244">
                  <c:v>0.5933083981930076</c:v>
                </c:pt>
                <c:pt idx="2245">
                  <c:v>0.5839907545665156</c:v>
                </c:pt>
                <c:pt idx="2246">
                  <c:v>0.5745224616756548</c:v>
                </c:pt>
                <c:pt idx="2247">
                  <c:v>0.564905938557873</c:v>
                </c:pt>
                <c:pt idx="2248">
                  <c:v>0.5551436476550167</c:v>
                </c:pt>
                <c:pt idx="2249">
                  <c:v>0.5452380853313782</c:v>
                </c:pt>
                <c:pt idx="2250">
                  <c:v>0.5351917877657218</c:v>
                </c:pt>
                <c:pt idx="2251">
                  <c:v>0.5250073259662622</c:v>
                </c:pt>
                <c:pt idx="2252">
                  <c:v>0.5146873082461441</c:v>
                </c:pt>
                <c:pt idx="2253">
                  <c:v>0.5042343781988869</c:v>
                </c:pt>
                <c:pt idx="2254">
                  <c:v>0.4936512116118208</c:v>
                </c:pt>
                <c:pt idx="2255">
                  <c:v>0.4829405210421145</c:v>
                </c:pt>
                <c:pt idx="2256">
                  <c:v>0.4721050502560957</c:v>
                </c:pt>
                <c:pt idx="2257">
                  <c:v>0.4611475763415352</c:v>
                </c:pt>
                <c:pt idx="2258">
                  <c:v>0.4500709090029963</c:v>
                </c:pt>
                <c:pt idx="2259">
                  <c:v>0.4388778857589478</c:v>
                </c:pt>
                <c:pt idx="2260">
                  <c:v>0.4275713793850193</c:v>
                </c:pt>
                <c:pt idx="2261">
                  <c:v>0.4161542869422378</c:v>
                </c:pt>
                <c:pt idx="2262">
                  <c:v>0.4046295394543887</c:v>
                </c:pt>
                <c:pt idx="2263">
                  <c:v>0.393000091112638</c:v>
                </c:pt>
                <c:pt idx="2264">
                  <c:v>0.3812689275999825</c:v>
                </c:pt>
                <c:pt idx="2265">
                  <c:v>0.3694390582974176</c:v>
                </c:pt>
                <c:pt idx="2266">
                  <c:v>0.3575135203661683</c:v>
                </c:pt>
                <c:pt idx="2267">
                  <c:v>0.3454953743575783</c:v>
                </c:pt>
                <c:pt idx="2268">
                  <c:v>0.3333877063346593</c:v>
                </c:pt>
                <c:pt idx="2269">
                  <c:v>0.3211936253617101</c:v>
                </c:pt>
                <c:pt idx="2270">
                  <c:v>0.3089162629805065</c:v>
                </c:pt>
                <c:pt idx="2271">
                  <c:v>0.2965587722990286</c:v>
                </c:pt>
                <c:pt idx="2272">
                  <c:v>0.2841243288072627</c:v>
                </c:pt>
                <c:pt idx="2273">
                  <c:v>0.2716161266463016</c:v>
                </c:pt>
                <c:pt idx="2274">
                  <c:v>0.2590373805116579</c:v>
                </c:pt>
                <c:pt idx="2275">
                  <c:v>0.2463913223594514</c:v>
                </c:pt>
                <c:pt idx="2276">
                  <c:v>0.2336812040173665</c:v>
                </c:pt>
                <c:pt idx="2277">
                  <c:v>0.2209102916725482</c:v>
                </c:pt>
                <c:pt idx="2278">
                  <c:v>0.2080818700881555</c:v>
                </c:pt>
                <c:pt idx="2279">
                  <c:v>0.1951992372326795</c:v>
                </c:pt>
                <c:pt idx="2280">
                  <c:v>0.1822657070038586</c:v>
                </c:pt>
                <c:pt idx="2281">
                  <c:v>0.1692846052592928</c:v>
                </c:pt>
                <c:pt idx="2282">
                  <c:v>0.1562592725933692</c:v>
                </c:pt>
                <c:pt idx="2283">
                  <c:v>0.1431930598979402</c:v>
                </c:pt>
                <c:pt idx="2284">
                  <c:v>0.1300893293399664</c:v>
                </c:pt>
                <c:pt idx="2285">
                  <c:v>0.1169514532437921</c:v>
                </c:pt>
                <c:pt idx="2286">
                  <c:v>0.1037828132607798</c:v>
                </c:pt>
                <c:pt idx="2287">
                  <c:v>0.09058679983584575</c:v>
                </c:pt>
                <c:pt idx="2288">
                  <c:v>0.077366809920101</c:v>
                </c:pt>
                <c:pt idx="2289">
                  <c:v>0.06412624801503822</c:v>
                </c:pt>
                <c:pt idx="2290">
                  <c:v>0.05086852374799914</c:v>
                </c:pt>
                <c:pt idx="2291">
                  <c:v>0.03759705216411891</c:v>
                </c:pt>
                <c:pt idx="2292">
                  <c:v>0.02431525179997388</c:v>
                </c:pt>
                <c:pt idx="2293">
                  <c:v>0.0110265446310188</c:v>
                </c:pt>
                <c:pt idx="2294">
                  <c:v>-0.002265645245028823</c:v>
                </c:pt>
                <c:pt idx="2295">
                  <c:v>-0.01555789238347762</c:v>
                </c:pt>
                <c:pt idx="2296">
                  <c:v>-0.02884677086037786</c:v>
                </c:pt>
                <c:pt idx="2297">
                  <c:v>-0.04212885513681384</c:v>
                </c:pt>
                <c:pt idx="2298">
                  <c:v>-0.05540072107207398</c:v>
                </c:pt>
                <c:pt idx="2299">
                  <c:v>-0.06865894660738661</c:v>
                </c:pt>
                <c:pt idx="2300">
                  <c:v>-0.08190011278386239</c:v>
                </c:pt>
                <c:pt idx="2301">
                  <c:v>-0.09512080444352813</c:v>
                </c:pt>
                <c:pt idx="2302">
                  <c:v>-0.1083176117186024</c:v>
                </c:pt>
                <c:pt idx="2303">
                  <c:v>-0.1214871299597998</c:v>
                </c:pt>
                <c:pt idx="2304">
                  <c:v>-0.1346259608799436</c:v>
                </c:pt>
                <c:pt idx="2305">
                  <c:v>-0.1477307147141845</c:v>
                </c:pt>
                <c:pt idx="2306">
                  <c:v>-0.1607980087898622</c:v>
                </c:pt>
                <c:pt idx="2307">
                  <c:v>-0.1738244704995968</c:v>
                </c:pt>
                <c:pt idx="2308">
                  <c:v>-0.1868067367561702</c:v>
                </c:pt>
                <c:pt idx="2309">
                  <c:v>-0.1997414562725968</c:v>
                </c:pt>
                <c:pt idx="2310">
                  <c:v>-0.2126252884903049</c:v>
                </c:pt>
                <c:pt idx="2311">
                  <c:v>-0.2254549062949582</c:v>
                </c:pt>
                <c:pt idx="2312">
                  <c:v>-0.2382269961782967</c:v>
                </c:pt>
                <c:pt idx="2313">
                  <c:v>-0.2509382573803569</c:v>
                </c:pt>
                <c:pt idx="2314">
                  <c:v>-0.2635854075216572</c:v>
                </c:pt>
                <c:pt idx="2315">
                  <c:v>-0.2761651770747979</c:v>
                </c:pt>
                <c:pt idx="2316">
                  <c:v>-0.288674316027059</c:v>
                </c:pt>
                <c:pt idx="2317">
                  <c:v>-0.3011095902910964</c:v>
                </c:pt>
                <c:pt idx="2318">
                  <c:v>-0.3134677852715803</c:v>
                </c:pt>
                <c:pt idx="2319">
                  <c:v>-0.3257457063622879</c:v>
                </c:pt>
                <c:pt idx="2320">
                  <c:v>-0.3379401776873389</c:v>
                </c:pt>
                <c:pt idx="2321">
                  <c:v>-0.3500480464170256</c:v>
                </c:pt>
                <c:pt idx="2322">
                  <c:v>-0.3620661793531011</c:v>
                </c:pt>
                <c:pt idx="2323">
                  <c:v>-0.3739914679356948</c:v>
                </c:pt>
                <c:pt idx="2324">
                  <c:v>-0.3858208270033636</c:v>
                </c:pt>
                <c:pt idx="2325">
                  <c:v>-0.3975511949093432</c:v>
                </c:pt>
                <c:pt idx="2326">
                  <c:v>-0.4091795354404497</c:v>
                </c:pt>
                <c:pt idx="2327">
                  <c:v>-0.4207028376949981</c:v>
                </c:pt>
                <c:pt idx="2328">
                  <c:v>-0.4321181200097563</c:v>
                </c:pt>
                <c:pt idx="2329">
                  <c:v>-0.4434224247344608</c:v>
                </c:pt>
                <c:pt idx="2330">
                  <c:v>-0.4546128241918628</c:v>
                </c:pt>
                <c:pt idx="2331">
                  <c:v>-0.4656864192042577</c:v>
                </c:pt>
                <c:pt idx="2332">
                  <c:v>-0.4766403421325738</c:v>
                </c:pt>
                <c:pt idx="2333">
                  <c:v>-0.4874717544978938</c:v>
                </c:pt>
                <c:pt idx="2334">
                  <c:v>-0.4981778471941593</c:v>
                </c:pt>
                <c:pt idx="2335">
                  <c:v>-0.5087558479738138</c:v>
                </c:pt>
                <c:pt idx="2336">
                  <c:v>-0.5192030106254002</c:v>
                </c:pt>
                <c:pt idx="2337">
                  <c:v>-0.5295166283719982</c:v>
                </c:pt>
                <c:pt idx="2338">
                  <c:v>-0.5396940263735326</c:v>
                </c:pt>
                <c:pt idx="2339">
                  <c:v>-0.5497325630180383</c:v>
                </c:pt>
                <c:pt idx="2340">
                  <c:v>-0.5596296336489527</c:v>
                </c:pt>
                <c:pt idx="2341">
                  <c:v>-0.5693826722249693</c:v>
                </c:pt>
                <c:pt idx="2342">
                  <c:v>-0.578989143246062</c:v>
                </c:pt>
                <c:pt idx="2343">
                  <c:v>-0.5884465552370577</c:v>
                </c:pt>
                <c:pt idx="2344">
                  <c:v>-0.5977524509021966</c:v>
                </c:pt>
                <c:pt idx="2345">
                  <c:v>-0.6069044139391816</c:v>
                </c:pt>
                <c:pt idx="2346">
                  <c:v>-0.615900066237271</c:v>
                </c:pt>
                <c:pt idx="2347">
                  <c:v>-0.6247370699013668</c:v>
                </c:pt>
                <c:pt idx="2348">
                  <c:v>-0.6334131293877368</c:v>
                </c:pt>
                <c:pt idx="2349">
                  <c:v>-0.6419259852682363</c:v>
                </c:pt>
                <c:pt idx="2350">
                  <c:v>-0.6502734284182957</c:v>
                </c:pt>
                <c:pt idx="2351">
                  <c:v>-0.6584532833106143</c:v>
                </c:pt>
                <c:pt idx="2352">
                  <c:v>-0.6664634242030162</c:v>
                </c:pt>
                <c:pt idx="2353">
                  <c:v>-0.6743017648249416</c:v>
                </c:pt>
                <c:pt idx="2354">
                  <c:v>-0.6819662640900027</c:v>
                </c:pt>
                <c:pt idx="2355">
                  <c:v>-0.6894549267253481</c:v>
                </c:pt>
                <c:pt idx="2356">
                  <c:v>-0.6967658018697355</c:v>
                </c:pt>
                <c:pt idx="2357">
                  <c:v>-0.7038969833523707</c:v>
                </c:pt>
                <c:pt idx="2358">
                  <c:v>-0.7108466126945668</c:v>
                </c:pt>
                <c:pt idx="2359">
                  <c:v>-0.7176128781189347</c:v>
                </c:pt>
                <c:pt idx="2360">
                  <c:v>-0.7241940117166322</c:v>
                </c:pt>
                <c:pt idx="2361">
                  <c:v>-0.7305882987697634</c:v>
                </c:pt>
                <c:pt idx="2362">
                  <c:v>-0.7367940682178939</c:v>
                </c:pt>
                <c:pt idx="2363">
                  <c:v>-0.7428096995321835</c:v>
                </c:pt>
                <c:pt idx="2364">
                  <c:v>-0.7486336192311089</c:v>
                </c:pt>
                <c:pt idx="2365">
                  <c:v>-0.7542643051662687</c:v>
                </c:pt>
                <c:pt idx="2366">
                  <c:v>-0.7597002868915517</c:v>
                </c:pt>
                <c:pt idx="2367">
                  <c:v>-0.7649401361356836</c:v>
                </c:pt>
                <c:pt idx="2368">
                  <c:v>-0.769982484860713</c:v>
                </c:pt>
                <c:pt idx="2369">
                  <c:v>-0.774826009471986</c:v>
                </c:pt>
                <c:pt idx="2370">
                  <c:v>-0.779469439326435</c:v>
                </c:pt>
                <c:pt idx="2371">
                  <c:v>-0.7839115584858359</c:v>
                </c:pt>
                <c:pt idx="2372">
                  <c:v>-0.7881511967057678</c:v>
                </c:pt>
                <c:pt idx="2373">
                  <c:v>-0.7921872403072145</c:v>
                </c:pt>
                <c:pt idx="2374">
                  <c:v>-0.7960186275806441</c:v>
                </c:pt>
                <c:pt idx="2375">
                  <c:v>-0.7996443482164429</c:v>
                </c:pt>
                <c:pt idx="2376">
                  <c:v>-0.8030634469436746</c:v>
                </c:pt>
                <c:pt idx="2377">
                  <c:v>-0.8062750211673924</c:v>
                </c:pt>
                <c:pt idx="2378">
                  <c:v>-0.8092782207929524</c:v>
                </c:pt>
                <c:pt idx="2379">
                  <c:v>-0.8120722478581737</c:v>
                </c:pt>
                <c:pt idx="2380">
                  <c:v>-0.8146563634303503</c:v>
                </c:pt>
                <c:pt idx="2381">
                  <c:v>-0.8170298797037527</c:v>
                </c:pt>
                <c:pt idx="2382">
                  <c:v>-0.8191921613980613</c:v>
                </c:pt>
                <c:pt idx="2383">
                  <c:v>-0.8211426317281344</c:v>
                </c:pt>
                <c:pt idx="2384">
                  <c:v>-0.8228807668484255</c:v>
                </c:pt>
                <c:pt idx="2385">
                  <c:v>-0.8244060976119431</c:v>
                </c:pt>
                <c:pt idx="2386">
                  <c:v>-0.8257182111368137</c:v>
                </c:pt>
                <c:pt idx="2387">
                  <c:v>-0.8268167447183415</c:v>
                </c:pt>
                <c:pt idx="2388">
                  <c:v>-0.8277013991777024</c:v>
                </c:pt>
                <c:pt idx="2389">
                  <c:v>-0.8283719220669534</c:v>
                </c:pt>
                <c:pt idx="2390">
                  <c:v>-0.8288281232432607</c:v>
                </c:pt>
                <c:pt idx="2391">
                  <c:v>-0.8290698649239455</c:v>
                </c:pt>
                <c:pt idx="2392">
                  <c:v>-0.8290970633781093</c:v>
                </c:pt>
                <c:pt idx="2393">
                  <c:v>-0.8289096913514229</c:v>
                </c:pt>
                <c:pt idx="2394">
                  <c:v>-0.8285077821286629</c:v>
                </c:pt>
                <c:pt idx="2395">
                  <c:v>-0.8278914171406567</c:v>
                </c:pt>
                <c:pt idx="2396">
                  <c:v>-0.8270607356297248</c:v>
                </c:pt>
                <c:pt idx="2397">
                  <c:v>-0.8260159345157986</c:v>
                </c:pt>
                <c:pt idx="2398">
                  <c:v>-0.8247572642299512</c:v>
                </c:pt>
                <c:pt idx="2399">
                  <c:v>-0.823285030881124</c:v>
                </c:pt>
                <c:pt idx="2400">
                  <c:v>-0.8215995975870495</c:v>
                </c:pt>
                <c:pt idx="2401">
                  <c:v>-0.8197013776925793</c:v>
                </c:pt>
                <c:pt idx="2402">
                  <c:v>-0.8175908462900233</c:v>
                </c:pt>
                <c:pt idx="2403">
                  <c:v>-0.8152685298156022</c:v>
                </c:pt>
                <c:pt idx="2404">
                  <c:v>-0.8127350102122192</c:v>
                </c:pt>
                <c:pt idx="2405">
                  <c:v>-0.809990923736176</c:v>
                </c:pt>
                <c:pt idx="2406">
                  <c:v>-0.8070369625213466</c:v>
                </c:pt>
                <c:pt idx="2407">
                  <c:v>-0.8038738725210524</c:v>
                </c:pt>
                <c:pt idx="2408">
                  <c:v>-0.8005024517091075</c:v>
                </c:pt>
                <c:pt idx="2409">
                  <c:v>-0.7969235563671024</c:v>
                </c:pt>
                <c:pt idx="2410">
                  <c:v>-0.7931380921083419</c:v>
                </c:pt>
                <c:pt idx="2411">
                  <c:v>-0.789147022855519</c:v>
                </c:pt>
                <c:pt idx="2412">
                  <c:v>-0.7849513627229781</c:v>
                </c:pt>
                <c:pt idx="2413">
                  <c:v>-0.7805521801070681</c:v>
                </c:pt>
                <c:pt idx="2414">
                  <c:v>-0.7759505948257086</c:v>
                </c:pt>
                <c:pt idx="2415">
                  <c:v>-0.7711477817370227</c:v>
                </c:pt>
                <c:pt idx="2416">
                  <c:v>-0.7661449649756503</c:v>
                </c:pt>
                <c:pt idx="2417">
                  <c:v>-0.7609434224740291</c:v>
                </c:pt>
                <c:pt idx="2418">
                  <c:v>-0.7555444870867486</c:v>
                </c:pt>
                <c:pt idx="2419">
                  <c:v>-0.7499495353668678</c:v>
                </c:pt>
                <c:pt idx="2420">
                  <c:v>-0.7441600008474197</c:v>
                </c:pt>
                <c:pt idx="2421">
                  <c:v>-0.7381773648545287</c:v>
                </c:pt>
                <c:pt idx="2422">
                  <c:v>-0.7320031609539313</c:v>
                </c:pt>
                <c:pt idx="2423">
                  <c:v>-0.7256389707103493</c:v>
                </c:pt>
                <c:pt idx="2424">
                  <c:v>-0.7190864274164206</c:v>
                </c:pt>
                <c:pt idx="2425">
                  <c:v>-0.7123472103350954</c:v>
                </c:pt>
                <c:pt idx="2426">
                  <c:v>-0.7054230497912637</c:v>
                </c:pt>
                <c:pt idx="2427">
                  <c:v>-0.6983157227715512</c:v>
                </c:pt>
                <c:pt idx="2428">
                  <c:v>-0.6910270542555689</c:v>
                </c:pt>
                <c:pt idx="2429">
                  <c:v>-0.6835589196672673</c:v>
                </c:pt>
                <c:pt idx="2430">
                  <c:v>-0.6759132347639294</c:v>
                </c:pt>
                <c:pt idx="2431">
                  <c:v>-0.6680919660389202</c:v>
                </c:pt>
                <c:pt idx="2432">
                  <c:v>-0.6600971265739318</c:v>
                </c:pt>
                <c:pt idx="2433">
                  <c:v>-0.6519307725029848</c:v>
                </c:pt>
                <c:pt idx="2434">
                  <c:v>-0.643595004062648</c:v>
                </c:pt>
                <c:pt idx="2435">
                  <c:v>-0.6350919668805843</c:v>
                </c:pt>
                <c:pt idx="2436">
                  <c:v>-0.6264238514515662</c:v>
                </c:pt>
                <c:pt idx="2437">
                  <c:v>-0.6175928893881364</c:v>
                </c:pt>
                <c:pt idx="2438">
                  <c:v>-0.6086013561062394</c:v>
                </c:pt>
                <c:pt idx="2439">
                  <c:v>-0.5994515687129595</c:v>
                </c:pt>
                <c:pt idx="2440">
                  <c:v>-0.5901458830532362</c:v>
                </c:pt>
                <c:pt idx="2441">
                  <c:v>-0.5806867017531028</c:v>
                </c:pt>
                <c:pt idx="2442">
                  <c:v>-0.5710764605325457</c:v>
                </c:pt>
                <c:pt idx="2443">
                  <c:v>-0.5613176397113337</c:v>
                </c:pt>
                <c:pt idx="2444">
                  <c:v>-0.5514127562810253</c:v>
                </c:pt>
                <c:pt idx="2445">
                  <c:v>-0.5413643663463812</c:v>
                </c:pt>
                <c:pt idx="2446">
                  <c:v>-0.531175062984708</c:v>
                </c:pt>
                <c:pt idx="2447">
                  <c:v>-0.5208474759051563</c:v>
                </c:pt>
                <c:pt idx="2448">
                  <c:v>-0.510384270465398</c:v>
                </c:pt>
                <c:pt idx="2449">
                  <c:v>-0.4997881505242532</c:v>
                </c:pt>
                <c:pt idx="2450">
                  <c:v>-0.4890618515717347</c:v>
                </c:pt>
                <c:pt idx="2451">
                  <c:v>-0.4782081455812457</c:v>
                </c:pt>
                <c:pt idx="2452">
                  <c:v>-0.4672298360390751</c:v>
                </c:pt>
                <c:pt idx="2453">
                  <c:v>-0.4561297594517544</c:v>
                </c:pt>
                <c:pt idx="2454">
                  <c:v>-0.4449107853211715</c:v>
                </c:pt>
                <c:pt idx="2455">
                  <c:v>-0.4335758144119427</c:v>
                </c:pt>
                <c:pt idx="2456">
                  <c:v>-0.4221277758641965</c:v>
                </c:pt>
                <c:pt idx="2457">
                  <c:v>-0.410569632610991</c:v>
                </c:pt>
                <c:pt idx="2458">
                  <c:v>-0.3989043713260841</c:v>
                </c:pt>
                <c:pt idx="2459">
                  <c:v>-0.3871350117419674</c:v>
                </c:pt>
                <c:pt idx="2460">
                  <c:v>-0.3752645974238697</c:v>
                </c:pt>
                <c:pt idx="2461">
                  <c:v>-0.3632962009450897</c:v>
                </c:pt>
                <c:pt idx="2462">
                  <c:v>-0.3512329189677826</c:v>
                </c:pt>
                <c:pt idx="2463">
                  <c:v>-0.339077875708656</c:v>
                </c:pt>
                <c:pt idx="2464">
                  <c:v>-0.3268342163043351</c:v>
                </c:pt>
                <c:pt idx="2465">
                  <c:v>-0.314505110766588</c:v>
                </c:pt>
                <c:pt idx="2466">
                  <c:v>-0.3020937540740645</c:v>
                </c:pt>
                <c:pt idx="2467">
                  <c:v>-0.2896033583514132</c:v>
                </c:pt>
                <c:pt idx="2468">
                  <c:v>-0.2770371606714302</c:v>
                </c:pt>
                <c:pt idx="2469">
                  <c:v>-0.2643984163640895</c:v>
                </c:pt>
                <c:pt idx="2470">
                  <c:v>-0.251690400434508</c:v>
                </c:pt>
                <c:pt idx="2471">
                  <c:v>-0.2389164058263061</c:v>
                </c:pt>
                <c:pt idx="2472">
                  <c:v>-0.2260797437675764</c:v>
                </c:pt>
                <c:pt idx="2473">
                  <c:v>-0.2131837424604372</c:v>
                </c:pt>
                <c:pt idx="2474">
                  <c:v>-0.2002317444249378</c:v>
                </c:pt>
                <c:pt idx="2475">
                  <c:v>-0.1872271091474024</c:v>
                </c:pt>
                <c:pt idx="2476">
                  <c:v>-0.1741732088460032</c:v>
                </c:pt>
                <c:pt idx="2477">
                  <c:v>-0.1610734295666575</c:v>
                </c:pt>
                <c:pt idx="2478">
                  <c:v>-0.1479311691636473</c:v>
                </c:pt>
                <c:pt idx="2479">
                  <c:v>-0.134749838096355</c:v>
                </c:pt>
                <c:pt idx="2480">
                  <c:v>-0.1215328561844118</c:v>
                </c:pt>
                <c:pt idx="2481">
                  <c:v>-0.1082836538684342</c:v>
                </c:pt>
                <c:pt idx="2482">
                  <c:v>-0.09500566976959768</c:v>
                </c:pt>
                <c:pt idx="2483">
                  <c:v>-0.08170235095691294</c:v>
                </c:pt>
                <c:pt idx="2484">
                  <c:v>-0.06837715122683215</c:v>
                </c:pt>
                <c:pt idx="2485">
                  <c:v>-0.05503353093227662</c:v>
                </c:pt>
                <c:pt idx="2486">
                  <c:v>-0.04167495502175951</c:v>
                </c:pt>
                <c:pt idx="2487">
                  <c:v>-0.0283048933905541</c:v>
                </c:pt>
                <c:pt idx="2488">
                  <c:v>-0.01492681917784202</c:v>
                </c:pt>
                <c:pt idx="2489">
                  <c:v>-0.001544207972801591</c:v>
                </c:pt>
                <c:pt idx="2490">
                  <c:v>0.0118394629177697</c:v>
                </c:pt>
                <c:pt idx="2491">
                  <c:v>0.02522071530385466</c:v>
                </c:pt>
                <c:pt idx="2492">
                  <c:v>0.03859607145119844</c:v>
                </c:pt>
                <c:pt idx="2493">
                  <c:v>0.05196205427897833</c:v>
                </c:pt>
                <c:pt idx="2494">
                  <c:v>0.0653151891410569</c:v>
                </c:pt>
                <c:pt idx="2495">
                  <c:v>0.07865200391940166</c:v>
                </c:pt>
                <c:pt idx="2496">
                  <c:v>0.09196903039784771</c:v>
                </c:pt>
                <c:pt idx="2497">
                  <c:v>0.1052628048451866</c:v>
                </c:pt>
                <c:pt idx="2498">
                  <c:v>0.1185298697136501</c:v>
                </c:pt>
                <c:pt idx="2499">
                  <c:v>0.1317667731475591</c:v>
                </c:pt>
                <c:pt idx="2500">
                  <c:v>0.1449700709238736</c:v>
                </c:pt>
                <c:pt idx="2501">
                  <c:v>0.1581363273928368</c:v>
                </c:pt>
                <c:pt idx="2502">
                  <c:v>0.1712621160285192</c:v>
                </c:pt>
                <c:pt idx="2503">
                  <c:v>0.1843440198733172</c:v>
                </c:pt>
                <c:pt idx="2504">
                  <c:v>0.197378633125452</c:v>
                </c:pt>
                <c:pt idx="2505">
                  <c:v>0.2103625620657664</c:v>
                </c:pt>
                <c:pt idx="2506">
                  <c:v>0.2232924262147496</c:v>
                </c:pt>
                <c:pt idx="2507">
                  <c:v>0.236164857153629</c:v>
                </c:pt>
                <c:pt idx="2508">
                  <c:v>0.2489765025484605</c:v>
                </c:pt>
                <c:pt idx="2509">
                  <c:v>0.2617240244140064</c:v>
                </c:pt>
                <c:pt idx="2510">
                  <c:v>0.2744041005005612</c:v>
                </c:pt>
                <c:pt idx="2511">
                  <c:v>0.287013427883837</c:v>
                </c:pt>
                <c:pt idx="2512">
                  <c:v>0.2995487190918422</c:v>
                </c:pt>
                <c:pt idx="2513">
                  <c:v>0.3120067073632292</c:v>
                </c:pt>
                <c:pt idx="2514">
                  <c:v>0.324384143742988</c:v>
                </c:pt>
                <c:pt idx="2515">
                  <c:v>0.3366778017744578</c:v>
                </c:pt>
                <c:pt idx="2516">
                  <c:v>0.3488844749787058</c:v>
                </c:pt>
                <c:pt idx="2517">
                  <c:v>0.3610009790768542</c:v>
                </c:pt>
                <c:pt idx="2518">
                  <c:v>0.3730241542100828</c:v>
                </c:pt>
                <c:pt idx="2519">
                  <c:v>0.3849508626978957</c:v>
                </c:pt>
                <c:pt idx="2520">
                  <c:v>0.3967779924883422</c:v>
                </c:pt>
                <c:pt idx="2521">
                  <c:v>0.4085024566066617</c:v>
                </c:pt>
                <c:pt idx="2522">
                  <c:v>0.4201211951158008</c:v>
                </c:pt>
                <c:pt idx="2523">
                  <c:v>0.4316311735177032</c:v>
                </c:pt>
                <c:pt idx="2524">
                  <c:v>0.4430293868140284</c:v>
                </c:pt>
                <c:pt idx="2525">
                  <c:v>0.4543128582999175</c:v>
                </c:pt>
                <c:pt idx="2526">
                  <c:v>0.4654786409795917</c:v>
                </c:pt>
                <c:pt idx="2527">
                  <c:v>0.4765238176657936</c:v>
                </c:pt>
                <c:pt idx="2528">
                  <c:v>0.4874455006900482</c:v>
                </c:pt>
                <c:pt idx="2529">
                  <c:v>0.4982408379670297</c:v>
                </c:pt>
                <c:pt idx="2530">
                  <c:v>0.508907005647999</c:v>
                </c:pt>
                <c:pt idx="2531">
                  <c:v>0.5194412163829515</c:v>
                </c:pt>
                <c:pt idx="2532">
                  <c:v>0.5298407150326478</c:v>
                </c:pt>
                <c:pt idx="2533">
                  <c:v>0.540102780648185</c:v>
                </c:pt>
                <c:pt idx="2534">
                  <c:v>0.5502247310807675</c:v>
                </c:pt>
                <c:pt idx="2535">
                  <c:v>0.560203915058996</c:v>
                </c:pt>
                <c:pt idx="2536">
                  <c:v>0.5700377238491044</c:v>
                </c:pt>
                <c:pt idx="2537">
                  <c:v>0.5797235801914215</c:v>
                </c:pt>
                <c:pt idx="2538">
                  <c:v>0.5892589521498816</c:v>
                </c:pt>
                <c:pt idx="2539">
                  <c:v>0.5986413378001711</c:v>
                </c:pt>
                <c:pt idx="2540">
                  <c:v>0.6078682853870133</c:v>
                </c:pt>
                <c:pt idx="2541">
                  <c:v>0.6169373711900016</c:v>
                </c:pt>
                <c:pt idx="2542">
                  <c:v>0.6258462229045532</c:v>
                </c:pt>
                <c:pt idx="2543">
                  <c:v>0.6345925023801464</c:v>
                </c:pt>
                <c:pt idx="2544">
                  <c:v>0.6431739188967284</c:v>
                </c:pt>
                <c:pt idx="2545">
                  <c:v>0.6515882218290676</c:v>
                </c:pt>
                <c:pt idx="2546">
                  <c:v>0.6598332011651732</c:v>
                </c:pt>
                <c:pt idx="2547">
                  <c:v>0.6679066958727203</c:v>
                </c:pt>
                <c:pt idx="2548">
                  <c:v>0.6758065868528619</c:v>
                </c:pt>
                <c:pt idx="2549">
                  <c:v>0.6835307973396326</c:v>
                </c:pt>
                <c:pt idx="2550">
                  <c:v>0.6910773021073714</c:v>
                </c:pt>
                <c:pt idx="2551">
                  <c:v>0.6984441156222511</c:v>
                </c:pt>
                <c:pt idx="2552">
                  <c:v>0.7056293031008758</c:v>
                </c:pt>
                <c:pt idx="2553">
                  <c:v>0.7126309761705059</c:v>
                </c:pt>
                <c:pt idx="2554">
                  <c:v>0.7194472913984805</c:v>
                </c:pt>
                <c:pt idx="2555">
                  <c:v>0.7260764548283238</c:v>
                </c:pt>
                <c:pt idx="2556">
                  <c:v>0.7325167245354304</c:v>
                </c:pt>
                <c:pt idx="2557">
                  <c:v>0.7387664029193546</c:v>
                </c:pt>
                <c:pt idx="2558">
                  <c:v>0.7448238428200892</c:v>
                </c:pt>
                <c:pt idx="2559">
                  <c:v>0.7506874486393489</c:v>
                </c:pt>
                <c:pt idx="2560">
                  <c:v>0.7563556747423889</c:v>
                </c:pt>
                <c:pt idx="2561">
                  <c:v>0.7618270217046627</c:v>
                </c:pt>
                <c:pt idx="2562">
                  <c:v>0.7671000499190065</c:v>
                </c:pt>
                <c:pt idx="2563">
                  <c:v>0.7721733641879832</c:v>
                </c:pt>
                <c:pt idx="2564">
                  <c:v>0.7770456234789669</c:v>
                </c:pt>
                <c:pt idx="2565">
                  <c:v>0.7817155395982148</c:v>
                </c:pt>
                <c:pt idx="2566">
                  <c:v>0.7861818762752475</c:v>
                </c:pt>
                <c:pt idx="2567">
                  <c:v>0.7904434476638099</c:v>
                </c:pt>
                <c:pt idx="2568">
                  <c:v>0.7944991267187551</c:v>
                </c:pt>
                <c:pt idx="2569">
                  <c:v>0.7983478356212832</c:v>
                </c:pt>
                <c:pt idx="2570">
                  <c:v>0.8019885526255981</c:v>
                </c:pt>
                <c:pt idx="2571">
                  <c:v>0.8054203063912183</c:v>
                </c:pt>
                <c:pt idx="2572">
                  <c:v>0.8086421854087011</c:v>
                </c:pt>
                <c:pt idx="2573">
                  <c:v>0.811653328836309</c:v>
                </c:pt>
                <c:pt idx="2574">
                  <c:v>0.81445293071513</c:v>
                </c:pt>
                <c:pt idx="2575">
                  <c:v>0.8170402430960391</c:v>
                </c:pt>
                <c:pt idx="2576">
                  <c:v>0.8194145723654211</c:v>
                </c:pt>
                <c:pt idx="2577">
                  <c:v>0.8215752769650262</c:v>
                </c:pt>
                <c:pt idx="2578">
                  <c:v>0.8235217723557113</c:v>
                </c:pt>
                <c:pt idx="2579">
                  <c:v>0.8252535346104366</c:v>
                </c:pt>
                <c:pt idx="2580">
                  <c:v>0.8267700898968201</c:v>
                </c:pt>
                <c:pt idx="2581">
                  <c:v>0.8280710246669717</c:v>
                </c:pt>
                <c:pt idx="2582">
                  <c:v>0.8291559755207049</c:v>
                </c:pt>
                <c:pt idx="2583">
                  <c:v>0.8300246424265472</c:v>
                </c:pt>
                <c:pt idx="2584">
                  <c:v>0.8306767786553043</c:v>
                </c:pt>
                <c:pt idx="2585">
                  <c:v>0.8311121935833392</c:v>
                </c:pt>
                <c:pt idx="2586">
                  <c:v>0.8313307523133603</c:v>
                </c:pt>
                <c:pt idx="2587">
                  <c:v>0.8313323789077623</c:v>
                </c:pt>
                <c:pt idx="2588">
                  <c:v>0.8311170533601056</c:v>
                </c:pt>
                <c:pt idx="2589">
                  <c:v>0.8306848108965745</c:v>
                </c:pt>
                <c:pt idx="2590">
                  <c:v>0.8300357425798839</c:v>
                </c:pt>
                <c:pt idx="2591">
                  <c:v>0.8291700004142049</c:v>
                </c:pt>
                <c:pt idx="2592">
                  <c:v>0.8280877902932182</c:v>
                </c:pt>
                <c:pt idx="2593">
                  <c:v>0.8267893724333492</c:v>
                </c:pt>
                <c:pt idx="2594">
                  <c:v>0.8252750683560476</c:v>
                </c:pt>
                <c:pt idx="2595">
                  <c:v>0.8235452501155949</c:v>
                </c:pt>
                <c:pt idx="2596">
                  <c:v>0.8216003525215868</c:v>
                </c:pt>
                <c:pt idx="2597">
                  <c:v>0.8194408607682834</c:v>
                </c:pt>
                <c:pt idx="2598">
                  <c:v>0.8170673211562218</c:v>
                </c:pt>
                <c:pt idx="2599">
                  <c:v>0.8144803316808946</c:v>
                </c:pt>
                <c:pt idx="2600">
                  <c:v>0.8116805499521161</c:v>
                </c:pt>
                <c:pt idx="2601">
                  <c:v>0.8086686832884155</c:v>
                </c:pt>
                <c:pt idx="2602">
                  <c:v>0.8054455045281488</c:v>
                </c:pt>
                <c:pt idx="2603">
                  <c:v>0.8020118288818252</c:v>
                </c:pt>
                <c:pt idx="2604">
                  <c:v>0.7983685401555202</c:v>
                </c:pt>
                <c:pt idx="2605">
                  <c:v>0.7945165657226908</c:v>
                </c:pt>
                <c:pt idx="2606">
                  <c:v>0.7904568946566882</c:v>
                </c:pt>
                <c:pt idx="2607">
                  <c:v>0.7861905669870419</c:v>
                </c:pt>
                <c:pt idx="2608">
                  <c:v>0.7817186770853977</c:v>
                </c:pt>
                <c:pt idx="2609">
                  <c:v>0.7770423761895663</c:v>
                </c:pt>
                <c:pt idx="2610">
                  <c:v>0.772162867064372</c:v>
                </c:pt>
                <c:pt idx="2611">
                  <c:v>0.7670814007506559</c:v>
                </c:pt>
                <c:pt idx="2612">
                  <c:v>0.76179929139036</c:v>
                </c:pt>
                <c:pt idx="2613">
                  <c:v>0.7563178973648683</c:v>
                </c:pt>
                <c:pt idx="2614">
                  <c:v>0.7506386340364144</c:v>
                </c:pt>
                <c:pt idx="2615">
                  <c:v>0.7447629644166062</c:v>
                </c:pt>
                <c:pt idx="2616">
                  <c:v>0.7386924075622703</c:v>
                </c:pt>
                <c:pt idx="2617">
                  <c:v>0.7324285316494311</c:v>
                </c:pt>
                <c:pt idx="2618">
                  <c:v>0.7259729558674201</c:v>
                </c:pt>
                <c:pt idx="2619">
                  <c:v>0.7193273467765878</c:v>
                </c:pt>
                <c:pt idx="2620">
                  <c:v>0.7124934271277464</c:v>
                </c:pt>
                <c:pt idx="2621">
                  <c:v>0.7054729609907051</c:v>
                </c:pt>
                <c:pt idx="2622">
                  <c:v>0.6982677698672993</c:v>
                </c:pt>
                <c:pt idx="2623">
                  <c:v>0.6908797176095007</c:v>
                </c:pt>
                <c:pt idx="2624">
                  <c:v>0.6833107188785434</c:v>
                </c:pt>
                <c:pt idx="2625">
                  <c:v>0.6755627347281326</c:v>
                </c:pt>
                <c:pt idx="2626">
                  <c:v>0.6676377757141678</c:v>
                </c:pt>
                <c:pt idx="2627">
                  <c:v>0.6595378945376926</c:v>
                </c:pt>
                <c:pt idx="2628">
                  <c:v>0.6512651943307443</c:v>
                </c:pt>
                <c:pt idx="2629">
                  <c:v>0.6428218205848257</c:v>
                </c:pt>
                <c:pt idx="2630">
                  <c:v>0.6342099658622316</c:v>
                </c:pt>
                <c:pt idx="2631">
                  <c:v>0.6254318648334041</c:v>
                </c:pt>
                <c:pt idx="2632">
                  <c:v>0.6164897977596899</c:v>
                </c:pt>
                <c:pt idx="2633">
                  <c:v>0.6073860883959495</c:v>
                </c:pt>
                <c:pt idx="2634">
                  <c:v>0.5981231037042958</c:v>
                </c:pt>
                <c:pt idx="2635">
                  <c:v>0.5887032461238313</c:v>
                </c:pt>
                <c:pt idx="2636">
                  <c:v>0.5791289685221628</c:v>
                </c:pt>
                <c:pt idx="2637">
                  <c:v>0.5694027588973276</c:v>
                </c:pt>
                <c:pt idx="2638">
                  <c:v>0.559527149082672</c:v>
                </c:pt>
                <c:pt idx="2639">
                  <c:v>0.5495047044065277</c:v>
                </c:pt>
                <c:pt idx="2640">
                  <c:v>0.5393380347865744</c:v>
                </c:pt>
                <c:pt idx="2641">
                  <c:v>0.529029786972615</c:v>
                </c:pt>
                <c:pt idx="2642">
                  <c:v>0.5185826422348681</c:v>
                </c:pt>
                <c:pt idx="2643">
                  <c:v>0.5079993228592068</c:v>
                </c:pt>
                <c:pt idx="2644">
                  <c:v>0.4972825817514869</c:v>
                </c:pt>
                <c:pt idx="2645">
                  <c:v>0.4864352123057037</c:v>
                </c:pt>
                <c:pt idx="2646">
                  <c:v>0.4754600404094518</c:v>
                </c:pt>
                <c:pt idx="2647">
                  <c:v>0.4643599234347</c:v>
                </c:pt>
                <c:pt idx="2648">
                  <c:v>0.4531377576730889</c:v>
                </c:pt>
                <c:pt idx="2649">
                  <c:v>0.4417964650759448</c:v>
                </c:pt>
                <c:pt idx="2650">
                  <c:v>0.4303390035207049</c:v>
                </c:pt>
                <c:pt idx="2651">
                  <c:v>0.4187683600827132</c:v>
                </c:pt>
                <c:pt idx="2652">
                  <c:v>0.4070875520395321</c:v>
                </c:pt>
                <c:pt idx="2653">
                  <c:v>0.3952996274567447</c:v>
                </c:pt>
                <c:pt idx="2654">
                  <c:v>0.3834076597830013</c:v>
                </c:pt>
                <c:pt idx="2655">
                  <c:v>0.371414752548015</c:v>
                </c:pt>
                <c:pt idx="2656">
                  <c:v>0.3593240345813685</c:v>
                </c:pt>
                <c:pt idx="2657">
                  <c:v>0.3471386626099488</c:v>
                </c:pt>
                <c:pt idx="2658">
                  <c:v>0.3348618173244581</c:v>
                </c:pt>
                <c:pt idx="2659">
                  <c:v>0.3224967036686851</c:v>
                </c:pt>
                <c:pt idx="2660">
                  <c:v>0.3100465501510881</c:v>
                </c:pt>
                <c:pt idx="2661">
                  <c:v>0.2975146084470104</c:v>
                </c:pt>
                <c:pt idx="2662">
                  <c:v>0.2849041527135289</c:v>
                </c:pt>
                <c:pt idx="2663">
                  <c:v>0.2722184758557897</c:v>
                </c:pt>
                <c:pt idx="2664">
                  <c:v>0.2594608934689169</c:v>
                </c:pt>
                <c:pt idx="2665">
                  <c:v>0.2466347386534385</c:v>
                </c:pt>
                <c:pt idx="2666">
                  <c:v>0.2337433638972816</c:v>
                </c:pt>
                <c:pt idx="2667">
                  <c:v>0.2207901389132865</c:v>
                </c:pt>
                <c:pt idx="2668">
                  <c:v>0.2077784499535018</c:v>
                </c:pt>
                <c:pt idx="2669">
                  <c:v>0.1947116990583289</c:v>
                </c:pt>
                <c:pt idx="2670">
                  <c:v>0.1815933036852082</c:v>
                </c:pt>
                <c:pt idx="2671">
                  <c:v>0.1684266944238764</c:v>
                </c:pt>
                <c:pt idx="2672">
                  <c:v>0.1552153155504859</c:v>
                </c:pt>
                <c:pt idx="2673">
                  <c:v>0.1419626236993697</c:v>
                </c:pt>
                <c:pt idx="2674">
                  <c:v>0.1286720860133514</c:v>
                </c:pt>
                <c:pt idx="2675">
                  <c:v>0.1153471804245258</c:v>
                </c:pt>
                <c:pt idx="2676">
                  <c:v>0.1019913947395363</c:v>
                </c:pt>
                <c:pt idx="2677">
                  <c:v>0.08860822490820885</c:v>
                </c:pt>
                <c:pt idx="2678">
                  <c:v>0.07520117463842189</c:v>
                </c:pt>
                <c:pt idx="2679">
                  <c:v>0.06177375423150617</c:v>
                </c:pt>
                <c:pt idx="2680">
                  <c:v>0.04832947988409603</c:v>
                </c:pt>
                <c:pt idx="2681">
                  <c:v>0.03487187295808373</c:v>
                </c:pt>
                <c:pt idx="2682">
                  <c:v>0.02140445841308395</c:v>
                </c:pt>
                <c:pt idx="2683">
                  <c:v>0.007930764457469319</c:v>
                </c:pt>
                <c:pt idx="2684">
                  <c:v>-0.005545678675265931</c:v>
                </c:pt>
                <c:pt idx="2685">
                  <c:v>-0.01902133942704358</c:v>
                </c:pt>
                <c:pt idx="2686">
                  <c:v>-0.03249268604225025</c:v>
                </c:pt>
                <c:pt idx="2687">
                  <c:v>-0.0459561874824324</c:v>
                </c:pt>
                <c:pt idx="2688">
                  <c:v>-0.05940831411538656</c:v>
                </c:pt>
                <c:pt idx="2689">
                  <c:v>-0.07284553896086472</c:v>
                </c:pt>
                <c:pt idx="2690">
                  <c:v>-0.08626433830901853</c:v>
                </c:pt>
                <c:pt idx="2691">
                  <c:v>-0.09966119280617659</c:v>
                </c:pt>
                <c:pt idx="2692">
                  <c:v>-0.1130325887129093</c:v>
                </c:pt>
                <c:pt idx="2693">
                  <c:v>-0.1263750181090407</c:v>
                </c:pt>
                <c:pt idx="2694">
                  <c:v>-0.1396849804521985</c:v>
                </c:pt>
                <c:pt idx="2695">
                  <c:v>-0.1529589826157015</c:v>
                </c:pt>
                <c:pt idx="2696">
                  <c:v>-0.1661935414595414</c:v>
                </c:pt>
                <c:pt idx="2697">
                  <c:v>-0.1793851827968425</c:v>
                </c:pt>
                <c:pt idx="2698">
                  <c:v>-0.1925304435175158</c:v>
                </c:pt>
                <c:pt idx="2699">
                  <c:v>-0.2056258725589896</c:v>
                </c:pt>
                <c:pt idx="2700">
                  <c:v>-0.2186680310090082</c:v>
                </c:pt>
                <c:pt idx="2701">
                  <c:v>-0.231653493823984</c:v>
                </c:pt>
                <c:pt idx="2702">
                  <c:v>-0.2445788497060676</c:v>
                </c:pt>
                <c:pt idx="2703">
                  <c:v>-0.2574407033127691</c:v>
                </c:pt>
                <c:pt idx="2704">
                  <c:v>-0.2702356750966425</c:v>
                </c:pt>
                <c:pt idx="2705">
                  <c:v>-0.2829604025764742</c:v>
                </c:pt>
                <c:pt idx="2706">
                  <c:v>-0.2956115422633502</c:v>
                </c:pt>
                <c:pt idx="2707">
                  <c:v>-0.3081857679420821</c:v>
                </c:pt>
                <c:pt idx="2708">
                  <c:v>-0.3206797738096693</c:v>
                </c:pt>
                <c:pt idx="2709">
                  <c:v>-0.3330902754753186</c:v>
                </c:pt>
                <c:pt idx="2710">
                  <c:v>-0.3454140082954191</c:v>
                </c:pt>
                <c:pt idx="2711">
                  <c:v>-0.3576477316900979</c:v>
                </c:pt>
                <c:pt idx="2712">
                  <c:v>-0.369788226962951</c:v>
                </c:pt>
                <c:pt idx="2713">
                  <c:v>-0.381832299283423</c:v>
                </c:pt>
                <c:pt idx="2714">
                  <c:v>-0.3937767806536661</c:v>
                </c:pt>
                <c:pt idx="2715">
                  <c:v>-0.405618526428849</c:v>
                </c:pt>
                <c:pt idx="2716">
                  <c:v>-0.4173544202227383</c:v>
                </c:pt>
                <c:pt idx="2717">
                  <c:v>-0.4289813718257806</c:v>
                </c:pt>
                <c:pt idx="2718">
                  <c:v>-0.4404963201823542</c:v>
                </c:pt>
                <c:pt idx="2719">
                  <c:v>-0.4518962319942079</c:v>
                </c:pt>
                <c:pt idx="2720">
                  <c:v>-0.4631781045922251</c:v>
                </c:pt>
                <c:pt idx="2721">
                  <c:v>-0.4743389663879184</c:v>
                </c:pt>
                <c:pt idx="2722">
                  <c:v>-0.4853758760254377</c:v>
                </c:pt>
                <c:pt idx="2723">
                  <c:v>-0.4962859244659356</c:v>
                </c:pt>
                <c:pt idx="2724">
                  <c:v>-0.5070662361631261</c:v>
                </c:pt>
                <c:pt idx="2725">
                  <c:v>-0.5177139691868223</c:v>
                </c:pt>
                <c:pt idx="2726">
                  <c:v>-0.5282263147622478</c:v>
                </c:pt>
                <c:pt idx="2727">
                  <c:v>-0.5386005018079593</c:v>
                </c:pt>
                <c:pt idx="2728">
                  <c:v>-0.5488337927084992</c:v>
                </c:pt>
                <c:pt idx="2729">
                  <c:v>-0.5589234874622461</c:v>
                </c:pt>
                <c:pt idx="2730">
                  <c:v>-0.5688669218169017</c:v>
                </c:pt>
                <c:pt idx="2731">
                  <c:v>-0.5786614745505466</c:v>
                </c:pt>
                <c:pt idx="2732">
                  <c:v>-0.5883045579845149</c:v>
                </c:pt>
                <c:pt idx="2733">
                  <c:v>-0.5977936236976907</c:v>
                </c:pt>
                <c:pt idx="2734">
                  <c:v>-0.6071261687987974</c:v>
                </c:pt>
                <c:pt idx="2735">
                  <c:v>-0.6162997241385714</c:v>
                </c:pt>
                <c:pt idx="2736">
                  <c:v>-0.625311867514913</c:v>
                </c:pt>
                <c:pt idx="2737">
                  <c:v>-0.6341602165229369</c:v>
                </c:pt>
                <c:pt idx="2738">
                  <c:v>-0.6428424314829994</c:v>
                </c:pt>
                <c:pt idx="2739">
                  <c:v>-0.6513562160721951</c:v>
                </c:pt>
                <c:pt idx="2740">
                  <c:v>-0.659699319165552</c:v>
                </c:pt>
                <c:pt idx="2741">
                  <c:v>-0.6678695299686264</c:v>
                </c:pt>
                <c:pt idx="2742">
                  <c:v>-0.6758646901120555</c:v>
                </c:pt>
                <c:pt idx="2743">
                  <c:v>-0.6836826788972956</c:v>
                </c:pt>
                <c:pt idx="2744">
                  <c:v>-0.6913214277052896</c:v>
                </c:pt>
                <c:pt idx="2745">
                  <c:v>-0.6987789123858499</c:v>
                </c:pt>
                <c:pt idx="2746">
                  <c:v>-0.7060531577556554</c:v>
                </c:pt>
                <c:pt idx="2747">
                  <c:v>-0.7131422327862877</c:v>
                </c:pt>
                <c:pt idx="2748">
                  <c:v>-0.7200442586720461</c:v>
                </c:pt>
                <c:pt idx="2749">
                  <c:v>-0.7267574054950542</c:v>
                </c:pt>
                <c:pt idx="2750">
                  <c:v>-0.7332798884592587</c:v>
                </c:pt>
                <c:pt idx="2751">
                  <c:v>-0.7396099748278319</c:v>
                </c:pt>
                <c:pt idx="2752">
                  <c:v>-0.7457459884647022</c:v>
                </c:pt>
                <c:pt idx="2753">
                  <c:v>-0.7516862939515053</c:v>
                </c:pt>
                <c:pt idx="2754">
                  <c:v>-0.7574293121761893</c:v>
                </c:pt>
                <c:pt idx="2755">
                  <c:v>-0.7629735137433633</c:v>
                </c:pt>
                <c:pt idx="2756">
                  <c:v>-0.7683174280295337</c:v>
                </c:pt>
                <c:pt idx="2757">
                  <c:v>-0.7734596260259414</c:v>
                </c:pt>
                <c:pt idx="2758">
                  <c:v>-0.7783987374161566</c:v>
                </c:pt>
                <c:pt idx="2759">
                  <c:v>-0.7831334469638875</c:v>
                </c:pt>
                <c:pt idx="2760">
                  <c:v>-0.7876624920623382</c:v>
                </c:pt>
                <c:pt idx="2761">
                  <c:v>-0.7919846583318109</c:v>
                </c:pt>
                <c:pt idx="2762">
                  <c:v>-0.7960987934558368</c:v>
                </c:pt>
                <c:pt idx="2763">
                  <c:v>-0.8000037940807112</c:v>
                </c:pt>
                <c:pt idx="2764">
                  <c:v>-0.8036986153673751</c:v>
                </c:pt>
                <c:pt idx="2765">
                  <c:v>-0.8071822651328813</c:v>
                </c:pt>
                <c:pt idx="2766">
                  <c:v>-0.8104538068006046</c:v>
                </c:pt>
                <c:pt idx="2767">
                  <c:v>-0.8135123627826735</c:v>
                </c:pt>
                <c:pt idx="2768">
                  <c:v>-0.8163571050635767</c:v>
                </c:pt>
                <c:pt idx="2769">
                  <c:v>-0.8189872668656607</c:v>
                </c:pt>
                <c:pt idx="2770">
                  <c:v>-0.8214021381028684</c:v>
                </c:pt>
                <c:pt idx="2771">
                  <c:v>-0.8236010610406606</c:v>
                </c:pt>
                <c:pt idx="2772">
                  <c:v>-0.8255834405892364</c:v>
                </c:pt>
                <c:pt idx="2773">
                  <c:v>-0.8273487314245578</c:v>
                </c:pt>
                <c:pt idx="2774">
                  <c:v>-0.8288964494537736</c:v>
                </c:pt>
                <c:pt idx="2775">
                  <c:v>-0.8302261681793297</c:v>
                </c:pt>
                <c:pt idx="2776">
                  <c:v>-0.8313375166914173</c:v>
                </c:pt>
                <c:pt idx="2777">
                  <c:v>-0.8322301839317831</c:v>
                </c:pt>
                <c:pt idx="2778">
                  <c:v>-0.8329039110547085</c:v>
                </c:pt>
                <c:pt idx="2779">
                  <c:v>-0.8333585043174676</c:v>
                </c:pt>
                <c:pt idx="2780">
                  <c:v>-0.8335938208931537</c:v>
                </c:pt>
                <c:pt idx="2781">
                  <c:v>-0.8336097796250719</c:v>
                </c:pt>
                <c:pt idx="2782">
                  <c:v>-0.8334063561176221</c:v>
                </c:pt>
                <c:pt idx="2783">
                  <c:v>-0.8329835810433409</c:v>
                </c:pt>
                <c:pt idx="2784">
                  <c:v>-0.8323415481051595</c:v>
                </c:pt>
                <c:pt idx="2785">
                  <c:v>-0.8314804042170356</c:v>
                </c:pt>
                <c:pt idx="2786">
                  <c:v>-0.8304003550052833</c:v>
                </c:pt>
                <c:pt idx="2787">
                  <c:v>-0.8291016668569706</c:v>
                </c:pt>
                <c:pt idx="2788">
                  <c:v>-0.8275846596954464</c:v>
                </c:pt>
                <c:pt idx="2789">
                  <c:v>-0.8258497124279405</c:v>
                </c:pt>
                <c:pt idx="2790">
                  <c:v>-0.823897260049431</c:v>
                </c:pt>
                <c:pt idx="2791">
                  <c:v>-0.8217277991909642</c:v>
                </c:pt>
                <c:pt idx="2792">
                  <c:v>-0.8193418799554772</c:v>
                </c:pt>
                <c:pt idx="2793">
                  <c:v>-0.8167401089384088</c:v>
                </c:pt>
                <c:pt idx="2794">
                  <c:v>-0.8139231530214786</c:v>
                </c:pt>
                <c:pt idx="2795">
                  <c:v>-0.8108917321953417</c:v>
                </c:pt>
                <c:pt idx="2796">
                  <c:v>-0.8076466254932984</c:v>
                </c:pt>
                <c:pt idx="2797">
                  <c:v>-0.8041886660090211</c:v>
                </c:pt>
                <c:pt idx="2798">
                  <c:v>-0.8005187469044314</c:v>
                </c:pt>
                <c:pt idx="2799">
                  <c:v>-0.796637813979015</c:v>
                </c:pt>
                <c:pt idx="2800">
                  <c:v>-0.7925468691398431</c:v>
                </c:pt>
                <c:pt idx="2801">
                  <c:v>-0.7882469708361814</c:v>
                </c:pt>
                <c:pt idx="2802">
                  <c:v>-0.7837392335160508</c:v>
                </c:pt>
                <c:pt idx="2803">
                  <c:v>-0.7790248218958292</c:v>
                </c:pt>
                <c:pt idx="2804">
                  <c:v>-0.774104961561297</c:v>
                </c:pt>
                <c:pt idx="2805">
                  <c:v>-0.7689809277079478</c:v>
                </c:pt>
                <c:pt idx="2806">
                  <c:v>-0.7636540521771135</c:v>
                </c:pt>
                <c:pt idx="2807">
                  <c:v>-0.7581257186099544</c:v>
                </c:pt>
                <c:pt idx="2808">
                  <c:v>-0.752397365046523</c:v>
                </c:pt>
                <c:pt idx="2809">
                  <c:v>-0.7464704829207522</c:v>
                </c:pt>
                <c:pt idx="2810">
                  <c:v>-0.7403466143236151</c:v>
                </c:pt>
                <c:pt idx="2811">
                  <c:v>-0.7340273566044073</c:v>
                </c:pt>
                <c:pt idx="2812">
                  <c:v>-0.727514353343425</c:v>
                </c:pt>
                <c:pt idx="2813">
                  <c:v>-0.7208093053812012</c:v>
                </c:pt>
                <c:pt idx="2814">
                  <c:v>-0.7139139604151848</c:v>
                </c:pt>
                <c:pt idx="2815">
                  <c:v>-0.7068301185297194</c:v>
                </c:pt>
                <c:pt idx="2816">
                  <c:v>-0.6995596308116222</c:v>
                </c:pt>
                <c:pt idx="2817">
                  <c:v>-0.692104392321419</c:v>
                </c:pt>
                <c:pt idx="2818">
                  <c:v>-0.684466353675714</c:v>
                </c:pt>
                <c:pt idx="2819">
                  <c:v>-0.6766475108853407</c:v>
                </c:pt>
                <c:pt idx="2820">
                  <c:v>-0.6686499094374467</c:v>
                </c:pt>
                <c:pt idx="2821">
                  <c:v>-0.6604756380512647</c:v>
                </c:pt>
                <c:pt idx="2822">
                  <c:v>-0.6521268355360513</c:v>
                </c:pt>
                <c:pt idx="2823">
                  <c:v>-0.6436056888800961</c:v>
                </c:pt>
                <c:pt idx="2824">
                  <c:v>-0.6349144294975004</c:v>
                </c:pt>
                <c:pt idx="2825">
                  <c:v>-0.6260553287657347</c:v>
                </c:pt>
                <c:pt idx="2826">
                  <c:v>-0.6170307097311764</c:v>
                </c:pt>
                <c:pt idx="2827">
                  <c:v>-0.6078429358636205</c:v>
                </c:pt>
                <c:pt idx="2828">
                  <c:v>-0.5984944159704899</c:v>
                </c:pt>
                <c:pt idx="2829">
                  <c:v>-0.5889875999176235</c:v>
                </c:pt>
                <c:pt idx="2830">
                  <c:v>-0.5793249789349006</c:v>
                </c:pt>
                <c:pt idx="2831">
                  <c:v>-0.5695090866318471</c:v>
                </c:pt>
                <c:pt idx="2832">
                  <c:v>-0.5595425003890017</c:v>
                </c:pt>
                <c:pt idx="2833">
                  <c:v>-0.5494278327548613</c:v>
                </c:pt>
                <c:pt idx="2834">
                  <c:v>-0.5391677376660443</c:v>
                </c:pt>
                <c:pt idx="2835">
                  <c:v>-0.5287649091481097</c:v>
                </c:pt>
                <c:pt idx="2836">
                  <c:v>-0.518222076766942</c:v>
                </c:pt>
                <c:pt idx="2837">
                  <c:v>-0.5075420090385373</c:v>
                </c:pt>
                <c:pt idx="2838">
                  <c:v>-0.4967275103774377</c:v>
                </c:pt>
                <c:pt idx="2839">
                  <c:v>-0.4857814237752503</c:v>
                </c:pt>
                <c:pt idx="2840">
                  <c:v>-0.4747066223839996</c:v>
                </c:pt>
                <c:pt idx="2841">
                  <c:v>-0.4635060166654589</c:v>
                </c:pt>
                <c:pt idx="2842">
                  <c:v>-0.4521825512440377</c:v>
                </c:pt>
                <c:pt idx="2843">
                  <c:v>-0.4407392013034541</c:v>
                </c:pt>
                <c:pt idx="2844">
                  <c:v>-0.4291789765771172</c:v>
                </c:pt>
                <c:pt idx="2845">
                  <c:v>-0.4175049162654449</c:v>
                </c:pt>
                <c:pt idx="2846">
                  <c:v>-0.405720090257928</c:v>
                </c:pt>
                <c:pt idx="2847">
                  <c:v>-0.39382759901841</c:v>
                </c:pt>
                <c:pt idx="2848">
                  <c:v>-0.3818305720065674</c:v>
                </c:pt>
                <c:pt idx="2849">
                  <c:v>-0.3697321639252744</c:v>
                </c:pt>
                <c:pt idx="2850">
                  <c:v>-0.3575355595980818</c:v>
                </c:pt>
                <c:pt idx="2851">
                  <c:v>-0.3452439708235913</c:v>
                </c:pt>
                <c:pt idx="2852">
                  <c:v>-0.3328606311529739</c:v>
                </c:pt>
                <c:pt idx="2853">
                  <c:v>-0.3203888026254231</c:v>
                </c:pt>
                <c:pt idx="2854">
                  <c:v>-0.3078317692287625</c:v>
                </c:pt>
                <c:pt idx="2855">
                  <c:v>-0.2951928377144617</c:v>
                </c:pt>
                <c:pt idx="2856">
                  <c:v>-0.282475337657844</c:v>
                </c:pt>
                <c:pt idx="2857">
                  <c:v>-0.2696826194760849</c:v>
                </c:pt>
                <c:pt idx="2858">
                  <c:v>-0.2568180544143953</c:v>
                </c:pt>
                <c:pt idx="2859">
                  <c:v>-0.243885032120372</c:v>
                </c:pt>
                <c:pt idx="2860">
                  <c:v>-0.2308869619603406</c:v>
                </c:pt>
                <c:pt idx="2861">
                  <c:v>-0.2178272697784208</c:v>
                </c:pt>
                <c:pt idx="2862">
                  <c:v>-0.2047093993779437</c:v>
                </c:pt>
                <c:pt idx="2863">
                  <c:v>-0.1915368092679238</c:v>
                </c:pt>
                <c:pt idx="2864">
                  <c:v>-0.17831297383321</c:v>
                </c:pt>
                <c:pt idx="2865">
                  <c:v>-0.1650413807247366</c:v>
                </c:pt>
                <c:pt idx="2866">
                  <c:v>-0.1517255312411315</c:v>
                </c:pt>
                <c:pt idx="2867">
                  <c:v>-0.138368938378201</c:v>
                </c:pt>
                <c:pt idx="2868">
                  <c:v>-0.1249751270905129</c:v>
                </c:pt>
                <c:pt idx="2869">
                  <c:v>-0.111547631290772</c:v>
                </c:pt>
                <c:pt idx="2870">
                  <c:v>-0.09808999599851509</c:v>
                </c:pt>
                <c:pt idx="2871">
                  <c:v>-0.08460577361369145</c:v>
                </c:pt>
                <c:pt idx="2872">
                  <c:v>-0.0710985239407475</c:v>
                </c:pt>
                <c:pt idx="2873">
                  <c:v>-0.05757181394405345</c:v>
                </c:pt>
                <c:pt idx="2874">
                  <c:v>-0.04402921601990024</c:v>
                </c:pt>
                <c:pt idx="2875">
                  <c:v>-0.0304743070799804</c:v>
                </c:pt>
                <c:pt idx="2876">
                  <c:v>-0.01691066790138061</c:v>
                </c:pt>
                <c:pt idx="2877">
                  <c:v>-0.003341882048029541</c:v>
                </c:pt>
                <c:pt idx="2878">
                  <c:v>0.01022846502095455</c:v>
                </c:pt>
                <c:pt idx="2879">
                  <c:v>0.02379678705499538</c:v>
                </c:pt>
                <c:pt idx="2880">
                  <c:v>0.03735949765893361</c:v>
                </c:pt>
                <c:pt idx="2881">
                  <c:v>0.05091301189848617</c:v>
                </c:pt>
                <c:pt idx="2882">
                  <c:v>0.06445374593308204</c:v>
                </c:pt>
                <c:pt idx="2883">
                  <c:v>0.07797811962317162</c:v>
                </c:pt>
                <c:pt idx="2884">
                  <c:v>0.09148255629576527</c:v>
                </c:pt>
                <c:pt idx="2885">
                  <c:v>0.1049634839554956</c:v>
                </c:pt>
                <c:pt idx="2886">
                  <c:v>0.1184173366675969</c:v>
                </c:pt>
                <c:pt idx="2887">
                  <c:v>0.1318405549695096</c:v>
                </c:pt>
                <c:pt idx="2888">
                  <c:v>0.145229586975767</c:v>
                </c:pt>
                <c:pt idx="2889">
                  <c:v>0.1585808894647928</c:v>
                </c:pt>
                <c:pt idx="2890">
                  <c:v>0.1718909287174397</c:v>
                </c:pt>
                <c:pt idx="2891">
                  <c:v>0.1851561808742719</c:v>
                </c:pt>
                <c:pt idx="2892">
                  <c:v>0.1983731344685458</c:v>
                </c:pt>
                <c:pt idx="2893">
                  <c:v>0.2115382895906793</c:v>
                </c:pt>
                <c:pt idx="2894">
                  <c:v>0.2246481598293171</c:v>
                </c:pt>
                <c:pt idx="2895">
                  <c:v>0.2376992728207704</c:v>
                </c:pt>
                <c:pt idx="2896">
                  <c:v>0.2506881715397645</c:v>
                </c:pt>
                <c:pt idx="2897">
                  <c:v>0.2636114139717708</c:v>
                </c:pt>
                <c:pt idx="2898">
                  <c:v>0.2764655762058897</c:v>
                </c:pt>
                <c:pt idx="2899">
                  <c:v>0.2892472511807617</c:v>
                </c:pt>
                <c:pt idx="2900">
                  <c:v>0.3019530517288304</c:v>
                </c:pt>
                <c:pt idx="2901">
                  <c:v>0.3145796092036052</c:v>
                </c:pt>
                <c:pt idx="2902">
                  <c:v>0.3271235757918531</c:v>
                </c:pt>
                <c:pt idx="2903">
                  <c:v>0.339581624989735</c:v>
                </c:pt>
                <c:pt idx="2904">
                  <c:v>0.351950453610631</c:v>
                </c:pt>
                <c:pt idx="2905">
                  <c:v>0.3642267786417192</c:v>
                </c:pt>
                <c:pt idx="2906">
                  <c:v>0.3764073456915221</c:v>
                </c:pt>
                <c:pt idx="2907">
                  <c:v>0.3884889205724212</c:v>
                </c:pt>
                <c:pt idx="2908">
                  <c:v>0.4004682973339123</c:v>
                </c:pt>
                <c:pt idx="2909">
                  <c:v>0.4123422975939425</c:v>
                </c:pt>
                <c:pt idx="2910">
                  <c:v>0.4241077686873537</c:v>
                </c:pt>
                <c:pt idx="2911">
                  <c:v>0.4357615858191886</c:v>
                </c:pt>
                <c:pt idx="2912">
                  <c:v>0.4473006532888915</c:v>
                </c:pt>
                <c:pt idx="2913">
                  <c:v>0.4587219094458482</c:v>
                </c:pt>
                <c:pt idx="2914">
                  <c:v>0.4700223172513333</c:v>
                </c:pt>
                <c:pt idx="2915">
                  <c:v>0.4811988758120342</c:v>
                </c:pt>
                <c:pt idx="2916">
                  <c:v>0.4922486143092142</c:v>
                </c:pt>
                <c:pt idx="2917">
                  <c:v>0.503168595225671</c:v>
                </c:pt>
                <c:pt idx="2918">
                  <c:v>0.5139559176173878</c:v>
                </c:pt>
                <c:pt idx="2919">
                  <c:v>0.5246077094311484</c:v>
                </c:pt>
                <c:pt idx="2920">
                  <c:v>0.5351211418366929</c:v>
                </c:pt>
                <c:pt idx="2921">
                  <c:v>0.5454934163510834</c:v>
                </c:pt>
                <c:pt idx="2922">
                  <c:v>0.5557217728693119</c:v>
                </c:pt>
                <c:pt idx="2923">
                  <c:v>0.5658034901825533</c:v>
                </c:pt>
                <c:pt idx="2924">
                  <c:v>0.575735885146854</c:v>
                </c:pt>
                <c:pt idx="2925">
                  <c:v>0.5855163131322624</c:v>
                </c:pt>
                <c:pt idx="2926">
                  <c:v>0.5951421703052485</c:v>
                </c:pt>
                <c:pt idx="2927">
                  <c:v>0.6046108923932026</c:v>
                </c:pt>
                <c:pt idx="2928">
                  <c:v>0.6139199554553718</c:v>
                </c:pt>
                <c:pt idx="2929">
                  <c:v>0.6230668825628513</c:v>
                </c:pt>
                <c:pt idx="2930">
                  <c:v>0.632049232651401</c:v>
                </c:pt>
                <c:pt idx="2931">
                  <c:v>0.6408646115398975</c:v>
                </c:pt>
                <c:pt idx="2932">
                  <c:v>0.6495106706621127</c:v>
                </c:pt>
                <c:pt idx="2933">
                  <c:v>0.6579851015668445</c:v>
                </c:pt>
                <c:pt idx="2934">
                  <c:v>0.6662856415389229</c:v>
                </c:pt>
                <c:pt idx="2935">
                  <c:v>0.6744100791921688</c:v>
                </c:pt>
                <c:pt idx="2936">
                  <c:v>0.6823562433934578</c:v>
                </c:pt>
                <c:pt idx="2937">
                  <c:v>0.690122012562529</c:v>
                </c:pt>
                <c:pt idx="2938">
                  <c:v>0.6977053122427959</c:v>
                </c:pt>
                <c:pt idx="2939">
                  <c:v>0.7051041157423438</c:v>
                </c:pt>
                <c:pt idx="2940">
                  <c:v>0.7123164437302688</c:v>
                </c:pt>
                <c:pt idx="2941">
                  <c:v>0.7193403695330696</c:v>
                </c:pt>
                <c:pt idx="2942">
                  <c:v>0.7261740128524342</c:v>
                </c:pt>
                <c:pt idx="2943">
                  <c:v>0.7328155470079403</c:v>
                </c:pt>
                <c:pt idx="2944">
                  <c:v>0.7392631908018629</c:v>
                </c:pt>
                <c:pt idx="2945">
                  <c:v>0.7455152193511763</c:v>
                </c:pt>
                <c:pt idx="2946">
                  <c:v>0.7515699549291294</c:v>
                </c:pt>
                <c:pt idx="2947">
                  <c:v>0.7574257749733297</c:v>
                </c:pt>
                <c:pt idx="2948">
                  <c:v>0.7630811104379674</c:v>
                </c:pt>
                <c:pt idx="2949">
                  <c:v>0.7685344413046661</c:v>
                </c:pt>
                <c:pt idx="2950">
                  <c:v>0.773784304993794</c:v>
                </c:pt>
                <c:pt idx="2951">
                  <c:v>0.778829287494239</c:v>
                </c:pt>
                <c:pt idx="2952">
                  <c:v>0.7836680354777593</c:v>
                </c:pt>
                <c:pt idx="2953">
                  <c:v>0.7882992445603384</c:v>
                </c:pt>
                <c:pt idx="2954">
                  <c:v>0.7927216667449479</c:v>
                </c:pt>
                <c:pt idx="2955">
                  <c:v>0.7969341116033998</c:v>
                </c:pt>
                <c:pt idx="2956">
                  <c:v>0.8009354419230276</c:v>
                </c:pt>
                <c:pt idx="2957">
                  <c:v>0.8047245762635457</c:v>
                </c:pt>
                <c:pt idx="2958">
                  <c:v>0.8083004903831852</c:v>
                </c:pt>
                <c:pt idx="2959">
                  <c:v>0.8116622176183049</c:v>
                </c:pt>
                <c:pt idx="2960">
                  <c:v>0.8148088424083497</c:v>
                </c:pt>
                <c:pt idx="2961">
                  <c:v>0.817739513047081</c:v>
                </c:pt>
                <c:pt idx="2962">
                  <c:v>0.8204534289775849</c:v>
                </c:pt>
                <c:pt idx="2963">
                  <c:v>0.8229498550360238</c:v>
                </c:pt>
                <c:pt idx="2964">
                  <c:v>0.8252281049317742</c:v>
                </c:pt>
                <c:pt idx="2965">
                  <c:v>0.8272875528881346</c:v>
                </c:pt>
                <c:pt idx="2966">
                  <c:v>0.8291276362836422</c:v>
                </c:pt>
                <c:pt idx="2967">
                  <c:v>0.8307478412124973</c:v>
                </c:pt>
                <c:pt idx="2968">
                  <c:v>0.8321477205531864</c:v>
                </c:pt>
                <c:pt idx="2969">
                  <c:v>0.833326883789223</c:v>
                </c:pt>
                <c:pt idx="2970">
                  <c:v>0.8342849916840775</c:v>
                </c:pt>
                <c:pt idx="2971">
                  <c:v>0.8350217744974284</c:v>
                </c:pt>
                <c:pt idx="2972">
                  <c:v>0.8355370155170742</c:v>
                </c:pt>
                <c:pt idx="2973">
                  <c:v>0.8358305541410486</c:v>
                </c:pt>
                <c:pt idx="2974">
                  <c:v>0.8359022943945386</c:v>
                </c:pt>
                <c:pt idx="2975">
                  <c:v>0.835752193605473</c:v>
                </c:pt>
                <c:pt idx="2976">
                  <c:v>0.8353802747935112</c:v>
                </c:pt>
                <c:pt idx="2977">
                  <c:v>0.834786612030941</c:v>
                </c:pt>
                <c:pt idx="2978">
                  <c:v>0.8339713464430083</c:v>
                </c:pt>
                <c:pt idx="2979">
                  <c:v>0.8329346685841021</c:v>
                </c:pt>
                <c:pt idx="2980">
                  <c:v>0.8316768351479193</c:v>
                </c:pt>
                <c:pt idx="2981">
                  <c:v>0.8301981612359967</c:v>
                </c:pt>
                <c:pt idx="2982">
                  <c:v>0.8284990176114519</c:v>
                </c:pt>
                <c:pt idx="2983">
                  <c:v>0.8265798326647418</c:v>
                </c:pt>
                <c:pt idx="2984">
                  <c:v>0.8244410960233506</c:v>
                </c:pt>
                <c:pt idx="2985">
                  <c:v>0.8220833575597761</c:v>
                </c:pt>
                <c:pt idx="2986">
                  <c:v>0.819507219496838</c:v>
                </c:pt>
                <c:pt idx="2987">
                  <c:v>0.8167133476428335</c:v>
                </c:pt>
                <c:pt idx="2988">
                  <c:v>0.8137024633802885</c:v>
                </c:pt>
                <c:pt idx="2989">
                  <c:v>0.8104753431130091</c:v>
                </c:pt>
                <c:pt idx="2990">
                  <c:v>0.8070328265316015</c:v>
                </c:pt>
                <c:pt idx="2991">
                  <c:v>0.8033758065547987</c:v>
                </c:pt>
                <c:pt idx="2992">
                  <c:v>0.7995052353256413</c:v>
                </c:pt>
                <c:pt idx="2993">
                  <c:v>0.795422118819442</c:v>
                </c:pt>
                <c:pt idx="2994">
                  <c:v>0.7911275235916959</c:v>
                </c:pt>
                <c:pt idx="2995">
                  <c:v>0.7866225703730608</c:v>
                </c:pt>
                <c:pt idx="2996">
                  <c:v>0.7819084341951203</c:v>
                </c:pt>
                <c:pt idx="2997">
                  <c:v>0.7769863508531788</c:v>
                </c:pt>
                <c:pt idx="2998">
                  <c:v>0.7718576057933436</c:v>
                </c:pt>
                <c:pt idx="2999">
                  <c:v>0.7665235429222345</c:v>
                </c:pt>
                <c:pt idx="3000">
                  <c:v>0.7609855605780935</c:v>
                </c:pt>
                <c:pt idx="3001">
                  <c:v>0.7552451107156668</c:v>
                </c:pt>
                <c:pt idx="3002">
                  <c:v>0.7493036993457228</c:v>
                </c:pt>
                <c:pt idx="3003">
                  <c:v>0.7431628877715171</c:v>
                </c:pt>
                <c:pt idx="3004">
                  <c:v>0.7368242865471835</c:v>
                </c:pt>
                <c:pt idx="3005">
                  <c:v>0.7302895637479776</c:v>
                </c:pt>
                <c:pt idx="3006">
                  <c:v>0.7235604378848296</c:v>
                </c:pt>
                <c:pt idx="3007">
                  <c:v>0.7166386771557832</c:v>
                </c:pt>
                <c:pt idx="3008">
                  <c:v>0.7095261029985404</c:v>
                </c:pt>
                <c:pt idx="3009">
                  <c:v>0.7022245900962086</c:v>
                </c:pt>
                <c:pt idx="3010">
                  <c:v>0.6947360600191981</c:v>
                </c:pt>
                <c:pt idx="3011">
                  <c:v>0.6870624848069036</c:v>
                </c:pt>
                <c:pt idx="3012">
                  <c:v>0.6792058902629295</c:v>
                </c:pt>
                <c:pt idx="3013">
                  <c:v>0.6711683439697376</c:v>
                </c:pt>
                <c:pt idx="3014">
                  <c:v>0.662951967575203</c:v>
                </c:pt>
                <c:pt idx="3015">
                  <c:v>0.6545589291389667</c:v>
                </c:pt>
                <c:pt idx="3016">
                  <c:v>0.6459914416383361</c:v>
                </c:pt>
                <c:pt idx="3017">
                  <c:v>0.6372517679060736</c:v>
                </c:pt>
                <c:pt idx="3018">
                  <c:v>0.6283422168491495</c:v>
                </c:pt>
                <c:pt idx="3019">
                  <c:v>0.6192651392647048</c:v>
                </c:pt>
                <c:pt idx="3020">
                  <c:v>0.6100229351173319</c:v>
                </c:pt>
                <c:pt idx="3021">
                  <c:v>0.6006180445605727</c:v>
                </c:pt>
                <c:pt idx="3022">
                  <c:v>0.5910529526930847</c:v>
                </c:pt>
                <c:pt idx="3023">
                  <c:v>0.5813301926063797</c:v>
                </c:pt>
                <c:pt idx="3024">
                  <c:v>0.5714523329317475</c:v>
                </c:pt>
                <c:pt idx="3025">
                  <c:v>0.5614219853719504</c:v>
                </c:pt>
                <c:pt idx="3026">
                  <c:v>0.5512418051852804</c:v>
                </c:pt>
                <c:pt idx="3027">
                  <c:v>0.5409144839937678</c:v>
                </c:pt>
                <c:pt idx="3028">
                  <c:v>0.5304427581736717</c:v>
                </c:pt>
                <c:pt idx="3029">
                  <c:v>0.5198293973745598</c:v>
                </c:pt>
                <c:pt idx="3030">
                  <c:v>0.5090772127035024</c:v>
                </c:pt>
                <c:pt idx="3031">
                  <c:v>0.498189052149876</c:v>
                </c:pt>
                <c:pt idx="3032">
                  <c:v>0.4871677991024256</c:v>
                </c:pt>
                <c:pt idx="3033">
                  <c:v>0.4760163732306283</c:v>
                </c:pt>
                <c:pt idx="3034">
                  <c:v>0.4647377308008926</c:v>
                </c:pt>
                <c:pt idx="3035">
                  <c:v>0.4533348591654645</c:v>
                </c:pt>
                <c:pt idx="3036">
                  <c:v>0.4418107821276999</c:v>
                </c:pt>
                <c:pt idx="3037">
                  <c:v>0.4301685550123311</c:v>
                </c:pt>
                <c:pt idx="3038">
                  <c:v>0.4184112636631214</c:v>
                </c:pt>
                <c:pt idx="3039">
                  <c:v>0.4065420280946274</c:v>
                </c:pt>
                <c:pt idx="3040">
                  <c:v>0.3945639965521544</c:v>
                </c:pt>
                <c:pt idx="3041">
                  <c:v>0.3824803452328769</c:v>
                </c:pt>
                <c:pt idx="3042">
                  <c:v>0.3702942821934901</c:v>
                </c:pt>
                <c:pt idx="3043">
                  <c:v>0.3580090406791206</c:v>
                </c:pt>
                <c:pt idx="3044">
                  <c:v>0.3456278817471493</c:v>
                </c:pt>
                <c:pt idx="3045">
                  <c:v>0.33315409320563</c:v>
                </c:pt>
                <c:pt idx="3046">
                  <c:v>0.3205909859080088</c:v>
                </c:pt>
                <c:pt idx="3047">
                  <c:v>0.307941896628049</c:v>
                </c:pt>
                <c:pt idx="3048">
                  <c:v>0.2952101850434375</c:v>
                </c:pt>
                <c:pt idx="3049">
                  <c:v>0.2823992326527602</c:v>
                </c:pt>
                <c:pt idx="3050">
                  <c:v>0.2695124440703823</c:v>
                </c:pt>
                <c:pt idx="3051">
                  <c:v>0.2565532427285414</c:v>
                </c:pt>
                <c:pt idx="3052">
                  <c:v>0.2435250731164125</c:v>
                </c:pt>
                <c:pt idx="3053">
                  <c:v>0.2304313983177904</c:v>
                </c:pt>
                <c:pt idx="3054">
                  <c:v>0.2172756986813275</c:v>
                </c:pt>
                <c:pt idx="3055">
                  <c:v>0.2040614717489258</c:v>
                </c:pt>
                <c:pt idx="3056">
                  <c:v>0.1907922323861997</c:v>
                </c:pt>
                <c:pt idx="3057">
                  <c:v>0.1774715088672082</c:v>
                </c:pt>
                <c:pt idx="3058">
                  <c:v>0.1641028447381078</c:v>
                </c:pt>
                <c:pt idx="3059">
                  <c:v>0.1506897961582773</c:v>
                </c:pt>
                <c:pt idx="3060">
                  <c:v>0.1372359323216522</c:v>
                </c:pt>
                <c:pt idx="3061">
                  <c:v>0.1237448332915243</c:v>
                </c:pt>
                <c:pt idx="3062">
                  <c:v>0.1102200891390773</c:v>
                </c:pt>
                <c:pt idx="3063">
                  <c:v>0.09666530062101736</c:v>
                </c:pt>
                <c:pt idx="3064">
                  <c:v>0.08308407597641673</c:v>
                </c:pt>
                <c:pt idx="3065">
                  <c:v>0.06948003104333651</c:v>
                </c:pt>
                <c:pt idx="3066">
                  <c:v>0.05585678878808854</c:v>
                </c:pt>
                <c:pt idx="3067">
                  <c:v>0.04221797723437155</c:v>
                </c:pt>
                <c:pt idx="3068">
                  <c:v>0.02856722950512871</c:v>
                </c:pt>
                <c:pt idx="3069">
                  <c:v>0.01490818209854013</c:v>
                </c:pt>
                <c:pt idx="3070">
                  <c:v>0.001244474300466332</c:v>
                </c:pt>
                <c:pt idx="3071">
                  <c:v>-0.01242025278740261</c:v>
                </c:pt>
                <c:pt idx="3072">
                  <c:v>-0.02608235734018203</c:v>
                </c:pt>
                <c:pt idx="3073">
                  <c:v>-0.03973819781429664</c:v>
                </c:pt>
                <c:pt idx="3074">
                  <c:v>-0.05338413361513883</c:v>
                </c:pt>
                <c:pt idx="3075">
                  <c:v>-0.0670165263578153</c:v>
                </c:pt>
                <c:pt idx="3076">
                  <c:v>-0.08063174113147999</c:v>
                </c:pt>
                <c:pt idx="3077">
                  <c:v>-0.09422614648344757</c:v>
                </c:pt>
                <c:pt idx="3078">
                  <c:v>-0.1077961165435502</c:v>
                </c:pt>
                <c:pt idx="3079">
                  <c:v>-0.1213380309820716</c:v>
                </c:pt>
                <c:pt idx="3080">
                  <c:v>-0.1348482769513676</c:v>
                </c:pt>
                <c:pt idx="3081">
                  <c:v>-0.1483232490719909</c:v>
                </c:pt>
                <c:pt idx="3082">
                  <c:v>-0.1617593513369235</c:v>
                </c:pt>
                <c:pt idx="3083">
                  <c:v>-0.1751529971393968</c:v>
                </c:pt>
                <c:pt idx="3084">
                  <c:v>-0.1885006110659732</c:v>
                </c:pt>
                <c:pt idx="3085">
                  <c:v>-0.2017986294901188</c:v>
                </c:pt>
                <c:pt idx="3086">
                  <c:v>-0.2150435009635954</c:v>
                </c:pt>
                <c:pt idx="3087">
                  <c:v>-0.2282316883037858</c:v>
                </c:pt>
                <c:pt idx="3088">
                  <c:v>-0.2413596690097669</c:v>
                </c:pt>
                <c:pt idx="3089">
                  <c:v>-0.254423935162406</c:v>
                </c:pt>
                <c:pt idx="3090">
                  <c:v>-0.2674209973005088</c:v>
                </c:pt>
                <c:pt idx="3091">
                  <c:v>-0.2803473817933035</c:v>
                </c:pt>
                <c:pt idx="3092">
                  <c:v>-0.2931996326375198</c:v>
                </c:pt>
                <c:pt idx="3093">
                  <c:v>-0.3059743164960872</c:v>
                </c:pt>
                <c:pt idx="3094">
                  <c:v>-0.3186680160741681</c:v>
                </c:pt>
                <c:pt idx="3095">
                  <c:v>-0.3312773384079669</c:v>
                </c:pt>
                <c:pt idx="3096">
                  <c:v>-0.3437989104787431</c:v>
                </c:pt>
                <c:pt idx="3097">
                  <c:v>-0.3562293837272711</c:v>
                </c:pt>
                <c:pt idx="3098">
                  <c:v>-0.3685654327034091</c:v>
                </c:pt>
                <c:pt idx="3099">
                  <c:v>-0.3808037565409478</c:v>
                </c:pt>
                <c:pt idx="3100">
                  <c:v>-0.3929410810532037</c:v>
                </c:pt>
                <c:pt idx="3101">
                  <c:v>-0.4049741561073677</c:v>
                </c:pt>
                <c:pt idx="3102">
                  <c:v>-0.4168997620692069</c:v>
                </c:pt>
                <c:pt idx="3103">
                  <c:v>-0.4287147059203878</c:v>
                </c:pt>
                <c:pt idx="3104">
                  <c:v>-0.4404158233689588</c:v>
                </c:pt>
                <c:pt idx="3105">
                  <c:v>-0.4519999800159757</c:v>
                </c:pt>
                <c:pt idx="3106">
                  <c:v>-0.4634640745117652</c:v>
                </c:pt>
                <c:pt idx="3107">
                  <c:v>-0.4748050336729218</c:v>
                </c:pt>
                <c:pt idx="3108">
                  <c:v>-0.486019820501511</c:v>
                </c:pt>
                <c:pt idx="3109">
                  <c:v>-0.4971054260681717</c:v>
                </c:pt>
                <c:pt idx="3110">
                  <c:v>-0.5080588830288552</c:v>
                </c:pt>
                <c:pt idx="3111">
                  <c:v>-0.5188772503732453</c:v>
                </c:pt>
                <c:pt idx="3112">
                  <c:v>-0.5295576288271027</c:v>
                </c:pt>
                <c:pt idx="3113">
                  <c:v>-0.5400971545676834</c:v>
                </c:pt>
                <c:pt idx="3114">
                  <c:v>-0.5504929986813865</c:v>
                </c:pt>
                <c:pt idx="3115">
                  <c:v>-0.5607423725179352</c:v>
                </c:pt>
                <c:pt idx="3116">
                  <c:v>-0.5708425243003592</c:v>
                </c:pt>
                <c:pt idx="3117">
                  <c:v>-0.58079074389354</c:v>
                </c:pt>
                <c:pt idx="3118">
                  <c:v>-0.5905843594933874</c:v>
                </c:pt>
                <c:pt idx="3119">
                  <c:v>-0.6002207411607012</c:v>
                </c:pt>
                <c:pt idx="3120">
                  <c:v>-0.6096972998849505</c:v>
                </c:pt>
                <c:pt idx="3121">
                  <c:v>-0.6190114907907815</c:v>
                </c:pt>
                <c:pt idx="3122">
                  <c:v>-0.6281608090138869</c:v>
                </c:pt>
                <c:pt idx="3123">
                  <c:v>-0.6371427958435648</c:v>
                </c:pt>
                <c:pt idx="3124">
                  <c:v>-0.645955035203149</c:v>
                </c:pt>
                <c:pt idx="3125">
                  <c:v>-0.6545951587429012</c:v>
                </c:pt>
                <c:pt idx="3126">
                  <c:v>-0.6630608396841925</c:v>
                </c:pt>
                <c:pt idx="3127">
                  <c:v>-0.671349802594708</c:v>
                </c:pt>
                <c:pt idx="3128">
                  <c:v>-0.6794598130732714</c:v>
                </c:pt>
                <c:pt idx="3129">
                  <c:v>-0.6873886890867602</c:v>
                </c:pt>
                <c:pt idx="3130">
                  <c:v>-0.6951342952954986</c:v>
                </c:pt>
                <c:pt idx="3131">
                  <c:v>-0.7026945431933987</c:v>
                </c:pt>
                <c:pt idx="3132">
                  <c:v>-0.7100673964769407</c:v>
                </c:pt>
                <c:pt idx="3133">
                  <c:v>-0.7172508652649591</c:v>
                </c:pt>
                <c:pt idx="3134">
                  <c:v>-0.7242430145045956</c:v>
                </c:pt>
                <c:pt idx="3135">
                  <c:v>-0.7310419539758751</c:v>
                </c:pt>
                <c:pt idx="3136">
                  <c:v>-0.7376458508797503</c:v>
                </c:pt>
                <c:pt idx="3137">
                  <c:v>-0.7440529216770163</c:v>
                </c:pt>
                <c:pt idx="3138">
                  <c:v>-0.750261433123357</c:v>
                </c:pt>
                <c:pt idx="3139">
                  <c:v>-0.7562697096602498</c:v>
                </c:pt>
                <c:pt idx="3140">
                  <c:v>-0.7620761233049868</c:v>
                </c:pt>
                <c:pt idx="3141">
                  <c:v>-0.7676791042985104</c:v>
                </c:pt>
                <c:pt idx="3142">
                  <c:v>-0.7730771365019287</c:v>
                </c:pt>
                <c:pt idx="3143">
                  <c:v>-0.7782687549565235</c:v>
                </c:pt>
                <c:pt idx="3144">
                  <c:v>-0.7832525547706454</c:v>
                </c:pt>
                <c:pt idx="3145">
                  <c:v>-0.7880271796990547</c:v>
                </c:pt>
                <c:pt idx="3146">
                  <c:v>-0.7925913373461415</c:v>
                </c:pt>
                <c:pt idx="3147">
                  <c:v>-0.7969437853805988</c:v>
                </c:pt>
                <c:pt idx="3148">
                  <c:v>-0.8010833405449687</c:v>
                </c:pt>
                <c:pt idx="3149">
                  <c:v>-0.8050088741163717</c:v>
                </c:pt>
                <c:pt idx="3150">
                  <c:v>-0.8087193177630815</c:v>
                </c:pt>
                <c:pt idx="3151">
                  <c:v>-0.8122136598916573</c:v>
                </c:pt>
                <c:pt idx="3152">
                  <c:v>-0.8154909409458222</c:v>
                </c:pt>
                <c:pt idx="3153">
                  <c:v>-0.8185502685825595</c:v>
                </c:pt>
                <c:pt idx="3154">
                  <c:v>-0.8213908002693503</c:v>
                </c:pt>
                <c:pt idx="3155">
                  <c:v>-0.8240117580283046</c:v>
                </c:pt>
                <c:pt idx="3156">
                  <c:v>-0.826412417964098</c:v>
                </c:pt>
                <c:pt idx="3157">
                  <c:v>-0.8285921183681281</c:v>
                </c:pt>
                <c:pt idx="3158">
                  <c:v>-0.830550254946286</c:v>
                </c:pt>
                <c:pt idx="3159">
                  <c:v>-0.8322862822287622</c:v>
                </c:pt>
                <c:pt idx="3160">
                  <c:v>-0.8337997155652563</c:v>
                </c:pt>
                <c:pt idx="3161">
                  <c:v>-0.8350901272618806</c:v>
                </c:pt>
                <c:pt idx="3162">
                  <c:v>-0.8361571524440922</c:v>
                </c:pt>
                <c:pt idx="3163">
                  <c:v>-0.837000484479022</c:v>
                </c:pt>
                <c:pt idx="3164">
                  <c:v>-0.8376198743652532</c:v>
                </c:pt>
                <c:pt idx="3165">
                  <c:v>-0.8380151375818202</c:v>
                </c:pt>
                <c:pt idx="3166">
                  <c:v>-0.8381861460283776</c:v>
                </c:pt>
                <c:pt idx="3167">
                  <c:v>-0.8381328339200625</c:v>
                </c:pt>
                <c:pt idx="3168">
                  <c:v>-0.8378551927381277</c:v>
                </c:pt>
                <c:pt idx="3169">
                  <c:v>-0.8373532740479021</c:v>
                </c:pt>
                <c:pt idx="3170">
                  <c:v>-0.8366271944631044</c:v>
                </c:pt>
                <c:pt idx="3171">
                  <c:v>-0.8356771243528992</c:v>
                </c:pt>
                <c:pt idx="3172">
                  <c:v>-0.834503299701853</c:v>
                </c:pt>
                <c:pt idx="3173">
                  <c:v>-0.8331060094488997</c:v>
                </c:pt>
                <c:pt idx="3174">
                  <c:v>-0.831485610368734</c:v>
                </c:pt>
                <c:pt idx="3175">
                  <c:v>-0.8296425123551007</c:v>
                </c:pt>
                <c:pt idx="3176">
                  <c:v>-0.8275771877759529</c:v>
                </c:pt>
                <c:pt idx="3177">
                  <c:v>-0.8252901714447168</c:v>
                </c:pt>
                <c:pt idx="3178">
                  <c:v>-0.8227820503994809</c:v>
                </c:pt>
                <c:pt idx="3179">
                  <c:v>-0.82005347952867</c:v>
                </c:pt>
                <c:pt idx="3180">
                  <c:v>-0.8171051658535914</c:v>
                </c:pt>
                <c:pt idx="3181">
                  <c:v>-0.8139378780708015</c:v>
                </c:pt>
                <c:pt idx="3182">
                  <c:v>-0.8105524459299167</c:v>
                </c:pt>
                <c:pt idx="3183">
                  <c:v>-0.8069497530466785</c:v>
                </c:pt>
                <c:pt idx="3184">
                  <c:v>-0.8031307453014721</c:v>
                </c:pt>
                <c:pt idx="3185">
                  <c:v>-0.7990964242646532</c:v>
                </c:pt>
                <c:pt idx="3186">
                  <c:v>-0.7948478493573632</c:v>
                </c:pt>
                <c:pt idx="3187">
                  <c:v>-0.7903861386379972</c:v>
                </c:pt>
                <c:pt idx="3188">
                  <c:v>-0.7857124688085843</c:v>
                </c:pt>
                <c:pt idx="3189">
                  <c:v>-0.7808280685147593</c:v>
                </c:pt>
                <c:pt idx="3190">
                  <c:v>-0.7757342300586526</c:v>
                </c:pt>
                <c:pt idx="3191">
                  <c:v>-0.7704322956983637</c:v>
                </c:pt>
                <c:pt idx="3192">
                  <c:v>-0.7649236660636284</c:v>
                </c:pt>
                <c:pt idx="3193">
                  <c:v>-0.7592098002626962</c:v>
                </c:pt>
                <c:pt idx="3194">
                  <c:v>-0.7532922060491903</c:v>
                </c:pt>
                <c:pt idx="3195">
                  <c:v>-0.7471724529204316</c:v>
                </c:pt>
                <c:pt idx="3196">
                  <c:v>-0.740852159860638</c:v>
                </c:pt>
                <c:pt idx="3197">
                  <c:v>-0.7343330004668071</c:v>
                </c:pt>
                <c:pt idx="3198">
                  <c:v>-0.7276167065040574</c:v>
                </c:pt>
                <c:pt idx="3199">
                  <c:v>-0.7207050562798737</c:v>
                </c:pt>
                <c:pt idx="3200">
                  <c:v>-0.7135998850455861</c:v>
                </c:pt>
                <c:pt idx="3201">
                  <c:v>-0.7063030784936787</c:v>
                </c:pt>
                <c:pt idx="3202">
                  <c:v>-0.6988165731736177</c:v>
                </c:pt>
                <c:pt idx="3203">
                  <c:v>-0.6911423601826623</c:v>
                </c:pt>
                <c:pt idx="3204">
                  <c:v>-0.6832824792424901</c:v>
                </c:pt>
                <c:pt idx="3205">
                  <c:v>-0.6752390148353568</c:v>
                </c:pt>
                <c:pt idx="3206">
                  <c:v>-0.6670141114581772</c:v>
                </c:pt>
                <c:pt idx="3207">
                  <c:v>-0.6586099543371353</c:v>
                </c:pt>
                <c:pt idx="3208">
                  <c:v>-0.6500287802297448</c:v>
                </c:pt>
                <c:pt idx="3209">
                  <c:v>-0.6412728723502349</c:v>
                </c:pt>
                <c:pt idx="3210">
                  <c:v>-0.6323445642973832</c:v>
                </c:pt>
                <c:pt idx="3211">
                  <c:v>-0.6232462316911433</c:v>
                </c:pt>
                <c:pt idx="3212">
                  <c:v>-0.6139802991754811</c:v>
                </c:pt>
                <c:pt idx="3213">
                  <c:v>-0.6045492344532555</c:v>
                </c:pt>
                <c:pt idx="3214">
                  <c:v>-0.5949555522002332</c:v>
                </c:pt>
                <c:pt idx="3215">
                  <c:v>-0.5852018101414476</c:v>
                </c:pt>
                <c:pt idx="3216">
                  <c:v>-0.5752906094998239</c:v>
                </c:pt>
                <c:pt idx="3217">
                  <c:v>-0.5652245914559336</c:v>
                </c:pt>
                <c:pt idx="3218">
                  <c:v>-0.5550064436325776</c:v>
                </c:pt>
                <c:pt idx="3219">
                  <c:v>-0.5446388919002918</c:v>
                </c:pt>
                <c:pt idx="3220">
                  <c:v>-0.5341247040327475</c:v>
                </c:pt>
                <c:pt idx="3221">
                  <c:v>-0.523466683962896</c:v>
                </c:pt>
                <c:pt idx="3222">
                  <c:v>-0.5126676813401884</c:v>
                </c:pt>
                <c:pt idx="3223">
                  <c:v>-0.5017305766622455</c:v>
                </c:pt>
                <c:pt idx="3224">
                  <c:v>-0.4906582940263146</c:v>
                </c:pt>
                <c:pt idx="3225">
                  <c:v>-0.4794537893842572</c:v>
                </c:pt>
                <c:pt idx="3226">
                  <c:v>-0.4681200569909132</c:v>
                </c:pt>
                <c:pt idx="3227">
                  <c:v>-0.4566601276327059</c:v>
                </c:pt>
                <c:pt idx="3228">
                  <c:v>-0.4450770629956135</c:v>
                </c:pt>
                <c:pt idx="3229">
                  <c:v>-0.433373960035266</c:v>
                </c:pt>
                <c:pt idx="3230">
                  <c:v>-0.4215539486486169</c:v>
                </c:pt>
                <c:pt idx="3231">
                  <c:v>-0.4096201893692766</c:v>
                </c:pt>
                <c:pt idx="3232">
                  <c:v>-0.39757587586975</c:v>
                </c:pt>
                <c:pt idx="3233">
                  <c:v>-0.3854242293640401</c:v>
                </c:pt>
                <c:pt idx="3234">
                  <c:v>-0.3731685014811218</c:v>
                </c:pt>
                <c:pt idx="3235">
                  <c:v>-0.3608119728667923</c:v>
                </c:pt>
                <c:pt idx="3236">
                  <c:v>-0.3483579506904975</c:v>
                </c:pt>
                <c:pt idx="3237">
                  <c:v>-0.3358097686730142</c:v>
                </c:pt>
                <c:pt idx="3238">
                  <c:v>-0.3231707871687465</c:v>
                </c:pt>
                <c:pt idx="3239">
                  <c:v>-0.3104443917264477</c:v>
                </c:pt>
                <c:pt idx="3240">
                  <c:v>-0.2976339897117589</c:v>
                </c:pt>
                <c:pt idx="3241">
                  <c:v>-0.284743014243844</c:v>
                </c:pt>
                <c:pt idx="3242">
                  <c:v>-0.2717749178503887</c:v>
                </c:pt>
                <c:pt idx="3243">
                  <c:v>-0.2587331760465055</c:v>
                </c:pt>
                <c:pt idx="3244">
                  <c:v>-0.2456212845421941</c:v>
                </c:pt>
                <c:pt idx="3245">
                  <c:v>-0.2324427576254183</c:v>
                </c:pt>
                <c:pt idx="3246">
                  <c:v>-0.2192011286298998</c:v>
                </c:pt>
                <c:pt idx="3247">
                  <c:v>-0.2058999480463715</c:v>
                </c:pt>
                <c:pt idx="3248">
                  <c:v>-0.1925427823051367</c:v>
                </c:pt>
                <c:pt idx="3249">
                  <c:v>-0.1791332141460194</c:v>
                </c:pt>
                <c:pt idx="3250">
                  <c:v>-0.165674841241004</c:v>
                </c:pt>
                <c:pt idx="3251">
                  <c:v>-0.1521712732648562</c:v>
                </c:pt>
                <c:pt idx="3252">
                  <c:v>-0.1386261347845291</c:v>
                </c:pt>
                <c:pt idx="3253">
                  <c:v>-0.1250430599004533</c:v>
                </c:pt>
                <c:pt idx="3254">
                  <c:v>-0.1114256946425311</c:v>
                </c:pt>
                <c:pt idx="3255">
                  <c:v>-0.09777769451171334</c:v>
                </c:pt>
                <c:pt idx="3256">
                  <c:v>-0.084102723679689</c:v>
                </c:pt>
                <c:pt idx="3257">
                  <c:v>-0.07040445404335803</c:v>
                </c:pt>
                <c:pt idx="3258">
                  <c:v>-0.05668656438441106</c:v>
                </c:pt>
                <c:pt idx="3259">
                  <c:v>-0.04295273936010219</c:v>
                </c:pt>
                <c:pt idx="3260">
                  <c:v>-0.02920666808316129</c:v>
                </c:pt>
                <c:pt idx="3261">
                  <c:v>-0.01545204377523713</c:v>
                </c:pt>
                <c:pt idx="3262">
                  <c:v>-0.001692562416410424</c:v>
                </c:pt>
                <c:pt idx="3263">
                  <c:v>0.01206807822222335</c:v>
                </c:pt>
                <c:pt idx="3264">
                  <c:v>0.02582617956811285</c:v>
                </c:pt>
                <c:pt idx="3265">
                  <c:v>0.03957804314790431</c:v>
                </c:pt>
                <c:pt idx="3266">
                  <c:v>0.05331997171085669</c:v>
                </c:pt>
                <c:pt idx="3267">
                  <c:v>0.06704827007835332</c:v>
                </c:pt>
                <c:pt idx="3268">
                  <c:v>0.08075924639363578</c:v>
                </c:pt>
                <c:pt idx="3269">
                  <c:v>0.0944492126420807</c:v>
                </c:pt>
                <c:pt idx="3270">
                  <c:v>0.108114485889032</c:v>
                </c:pt>
                <c:pt idx="3271">
                  <c:v>0.1217513903779496</c:v>
                </c:pt>
                <c:pt idx="3272">
                  <c:v>0.1353562554558518</c:v>
                </c:pt>
                <c:pt idx="3273">
                  <c:v>0.1489254206915795</c:v>
                </c:pt>
                <c:pt idx="3274">
                  <c:v>0.1624552334077284</c:v>
                </c:pt>
                <c:pt idx="3275">
                  <c:v>0.1759420513804461</c:v>
                </c:pt>
                <c:pt idx="3276">
                  <c:v>0.1893822433257883</c:v>
                </c:pt>
                <c:pt idx="3277">
                  <c:v>0.2027721903753262</c:v>
                </c:pt>
                <c:pt idx="3278">
                  <c:v>0.2161082858834784</c:v>
                </c:pt>
                <c:pt idx="3279">
                  <c:v>0.2293869385809138</c:v>
                </c:pt>
                <c:pt idx="3280">
                  <c:v>0.2426045696743978</c:v>
                </c:pt>
                <c:pt idx="3281">
                  <c:v>0.2557576197672233</c:v>
                </c:pt>
                <c:pt idx="3282">
                  <c:v>0.2688425433739425</c:v>
                </c:pt>
                <c:pt idx="3283">
                  <c:v>0.2818558136121149</c:v>
                </c:pt>
                <c:pt idx="3284">
                  <c:v>0.2947939233886054</c:v>
                </c:pt>
                <c:pt idx="3285">
                  <c:v>0.307653384023095</c:v>
                </c:pt>
                <c:pt idx="3286">
                  <c:v>0.3204307288116919</c:v>
                </c:pt>
                <c:pt idx="3287">
                  <c:v>0.3331225108639118</c:v>
                </c:pt>
                <c:pt idx="3288">
                  <c:v>0.3457253073409746</c:v>
                </c:pt>
                <c:pt idx="3289">
                  <c:v>0.3582357183833386</c:v>
                </c:pt>
                <c:pt idx="3290">
                  <c:v>0.3706503695924377</c:v>
                </c:pt>
                <c:pt idx="3291">
                  <c:v>0.3829659089129538</c:v>
                </c:pt>
                <c:pt idx="3292">
                  <c:v>0.3951790141929621</c:v>
                </c:pt>
                <c:pt idx="3293">
                  <c:v>0.4072863869976459</c:v>
                </c:pt>
                <c:pt idx="3294">
                  <c:v>0.419284760165634</c:v>
                </c:pt>
                <c:pt idx="3295">
                  <c:v>0.4311708917531534</c:v>
                </c:pt>
                <c:pt idx="3296">
                  <c:v>0.4429415727350279</c:v>
                </c:pt>
                <c:pt idx="3297">
                  <c:v>0.4545936242116155</c:v>
                </c:pt>
                <c:pt idx="3298">
                  <c:v>0.4661238958559362</c:v>
                </c:pt>
                <c:pt idx="3299">
                  <c:v>0.4775292742959466</c:v>
                </c:pt>
                <c:pt idx="3300">
                  <c:v>0.4888066762809153</c:v>
                </c:pt>
                <c:pt idx="3301">
                  <c:v>0.499953051448545</c:v>
                </c:pt>
                <c:pt idx="3302">
                  <c:v>0.5109653888916525</c:v>
                </c:pt>
                <c:pt idx="3303">
                  <c:v>0.5218407084068326</c:v>
                </c:pt>
                <c:pt idx="3304">
                  <c:v>0.5325760690339466</c:v>
                </c:pt>
                <c:pt idx="3305">
                  <c:v>0.5431685663225645</c:v>
                </c:pt>
                <c:pt idx="3306">
                  <c:v>0.5536153340901063</c:v>
                </c:pt>
                <c:pt idx="3307">
                  <c:v>0.5639135457138008</c:v>
                </c:pt>
                <c:pt idx="3308">
                  <c:v>0.5740604122412964</c:v>
                </c:pt>
                <c:pt idx="3309">
                  <c:v>0.5840531885650642</c:v>
                </c:pt>
                <c:pt idx="3310">
                  <c:v>0.5938891651774345</c:v>
                </c:pt>
                <c:pt idx="3311">
                  <c:v>0.6035656779853785</c:v>
                </c:pt>
                <c:pt idx="3312">
                  <c:v>0.6130801073772764</c:v>
                </c:pt>
                <c:pt idx="3313">
                  <c:v>0.6224298741348451</c:v>
                </c:pt>
                <c:pt idx="3314">
                  <c:v>0.6316124418815791</c:v>
                </c:pt>
                <c:pt idx="3315">
                  <c:v>0.6406253217102044</c:v>
                </c:pt>
                <c:pt idx="3316">
                  <c:v>0.6494660704945561</c:v>
                </c:pt>
                <c:pt idx="3317">
                  <c:v>0.6581322864514535</c:v>
                </c:pt>
                <c:pt idx="3318">
                  <c:v>0.666621622435895</c:v>
                </c:pt>
                <c:pt idx="3319">
                  <c:v>0.6749317692174575</c:v>
                </c:pt>
                <c:pt idx="3320">
                  <c:v>0.683060472021537</c:v>
                </c:pt>
                <c:pt idx="3321">
                  <c:v>0.6910055236911871</c:v>
                </c:pt>
                <c:pt idx="3322">
                  <c:v>0.6987647655640121</c:v>
                </c:pt>
                <c:pt idx="3323">
                  <c:v>0.7063360877773253</c:v>
                </c:pt>
                <c:pt idx="3324">
                  <c:v>0.7137174313189447</c:v>
                </c:pt>
                <c:pt idx="3325">
                  <c:v>0.7209067886618892</c:v>
                </c:pt>
                <c:pt idx="3326">
                  <c:v>0.7279022045311623</c:v>
                </c:pt>
                <c:pt idx="3327">
                  <c:v>0.7347017736842789</c:v>
                </c:pt>
                <c:pt idx="3328">
                  <c:v>0.7413036427447701</c:v>
                </c:pt>
                <c:pt idx="3329">
                  <c:v>0.7477060158112079</c:v>
                </c:pt>
                <c:pt idx="3330">
                  <c:v>0.7539071484505718</c:v>
                </c:pt>
                <c:pt idx="3331">
                  <c:v>0.7599053457652369</c:v>
                </c:pt>
                <c:pt idx="3332">
                  <c:v>0.76569897275374</c:v>
                </c:pt>
                <c:pt idx="3333">
                  <c:v>0.7712864480541436</c:v>
                </c:pt>
                <c:pt idx="3334">
                  <c:v>0.7766662435261953</c:v>
                </c:pt>
                <c:pt idx="3335">
                  <c:v>0.7818368927997092</c:v>
                </c:pt>
                <c:pt idx="3336">
                  <c:v>0.7867969745707529</c:v>
                </c:pt>
                <c:pt idx="3337">
                  <c:v>0.7915451366481203</c:v>
                </c:pt>
                <c:pt idx="3338">
                  <c:v>0.796080075430717</c:v>
                </c:pt>
                <c:pt idx="3339">
                  <c:v>0.8004005491048549</c:v>
                </c:pt>
                <c:pt idx="3340">
                  <c:v>0.8045053701852896</c:v>
                </c:pt>
                <c:pt idx="3341">
                  <c:v>0.8083934104723697</c:v>
                </c:pt>
                <c:pt idx="3342">
                  <c:v>0.8120636008048766</c:v>
                </c:pt>
                <c:pt idx="3343">
                  <c:v>0.8155149320764702</c:v>
                </c:pt>
                <c:pt idx="3344">
                  <c:v>0.8187464472253049</c:v>
                </c:pt>
                <c:pt idx="3345">
                  <c:v>0.8217572589740069</c:v>
                </c:pt>
                <c:pt idx="3346">
                  <c:v>0.8245465304097404</c:v>
                </c:pt>
                <c:pt idx="3347">
                  <c:v>0.8271134865910693</c:v>
                </c:pt>
                <c:pt idx="3348">
                  <c:v>0.8294574186868319</c:v>
                </c:pt>
                <c:pt idx="3349">
                  <c:v>0.8315776661802705</c:v>
                </c:pt>
                <c:pt idx="3350">
                  <c:v>0.8334736395443137</c:v>
                </c:pt>
                <c:pt idx="3351">
                  <c:v>0.8351448046628765</c:v>
                </c:pt>
                <c:pt idx="3352">
                  <c:v>0.8365906879820655</c:v>
                </c:pt>
                <c:pt idx="3353">
                  <c:v>0.8378108793935605</c:v>
                </c:pt>
                <c:pt idx="3354">
                  <c:v>0.8388050255678503</c:v>
                </c:pt>
                <c:pt idx="3355">
                  <c:v>0.8395728367417293</c:v>
                </c:pt>
                <c:pt idx="3356">
                  <c:v>0.8401140841045891</c:v>
                </c:pt>
                <c:pt idx="3357">
                  <c:v>0.8404286005005041</c:v>
                </c:pt>
                <c:pt idx="3358">
                  <c:v>0.8405162794555492</c:v>
                </c:pt>
                <c:pt idx="3359">
                  <c:v>0.8403770731028343</c:v>
                </c:pt>
                <c:pt idx="3360">
                  <c:v>0.8400109983054053</c:v>
                </c:pt>
                <c:pt idx="3361">
                  <c:v>0.839418132339276</c:v>
                </c:pt>
                <c:pt idx="3362">
                  <c:v>0.8385986132678646</c:v>
                </c:pt>
                <c:pt idx="3363">
                  <c:v>0.8375526378732014</c:v>
                </c:pt>
                <c:pt idx="3364">
                  <c:v>0.8362804705102436</c:v>
                </c:pt>
                <c:pt idx="3365">
                  <c:v>0.8347824320134416</c:v>
                </c:pt>
                <c:pt idx="3366">
                  <c:v>0.8330589033394303</c:v>
                </c:pt>
                <c:pt idx="3367">
                  <c:v>0.8311103279535921</c:v>
                </c:pt>
                <c:pt idx="3368">
                  <c:v>0.8289372137534885</c:v>
                </c:pt>
                <c:pt idx="3369">
                  <c:v>0.8265401215986792</c:v>
                </c:pt>
                <c:pt idx="3370">
                  <c:v>0.82391967729835</c:v>
                </c:pt>
                <c:pt idx="3371">
                  <c:v>0.8210765712548437</c:v>
                </c:pt>
                <c:pt idx="3372">
                  <c:v>0.8180115470317666</c:v>
                </c:pt>
                <c:pt idx="3373">
                  <c:v>0.8147254089765351</c:v>
                </c:pt>
                <c:pt idx="3374">
                  <c:v>0.811219026445862</c:v>
                </c:pt>
                <c:pt idx="3375">
                  <c:v>0.8074933245108576</c:v>
                </c:pt>
                <c:pt idx="3376">
                  <c:v>0.8035492878492356</c:v>
                </c:pt>
                <c:pt idx="3377">
                  <c:v>0.7993879613546128</c:v>
                </c:pt>
                <c:pt idx="3378">
                  <c:v>0.795010446579363</c:v>
                </c:pt>
                <c:pt idx="3379">
                  <c:v>0.7904179097077888</c:v>
                </c:pt>
                <c:pt idx="3380">
                  <c:v>0.7856115660456349</c:v>
                </c:pt>
                <c:pt idx="3381">
                  <c:v>0.7805926942976829</c:v>
                </c:pt>
                <c:pt idx="3382">
                  <c:v>0.7753626331003165</c:v>
                </c:pt>
                <c:pt idx="3383">
                  <c:v>0.769922771236613</c:v>
                </c:pt>
                <c:pt idx="3384">
                  <c:v>0.7642745614238238</c:v>
                </c:pt>
                <c:pt idx="3385">
                  <c:v>0.7584195079333754</c:v>
                </c:pt>
                <c:pt idx="3386">
                  <c:v>0.7523591747403501</c:v>
                </c:pt>
                <c:pt idx="3387">
                  <c:v>0.7460951789976884</c:v>
                </c:pt>
                <c:pt idx="3388">
                  <c:v>0.7396291952461952</c:v>
                </c:pt>
                <c:pt idx="3389">
                  <c:v>0.7329629494761896</c:v>
                </c:pt>
                <c:pt idx="3390">
                  <c:v>0.7260982249684294</c:v>
                </c:pt>
                <c:pt idx="3391">
                  <c:v>0.719036860135161</c:v>
                </c:pt>
                <c:pt idx="3392">
                  <c:v>0.7117807426138291</c:v>
                </c:pt>
                <c:pt idx="3393">
                  <c:v>0.70433181678296</c:v>
                </c:pt>
                <c:pt idx="3394">
                  <c:v>0.696692076505092</c:v>
                </c:pt>
                <c:pt idx="3395">
                  <c:v>0.6888635695266584</c:v>
                </c:pt>
                <c:pt idx="3396">
                  <c:v>0.680848392971458</c:v>
                </c:pt>
                <c:pt idx="3397">
                  <c:v>0.6726486990779135</c:v>
                </c:pt>
                <c:pt idx="3398">
                  <c:v>0.6642666854578991</c:v>
                </c:pt>
                <c:pt idx="3399">
                  <c:v>0.6557045989561054</c:v>
                </c:pt>
                <c:pt idx="3400">
                  <c:v>0.6469647400868913</c:v>
                </c:pt>
                <c:pt idx="3401">
                  <c:v>0.6380494545728684</c:v>
                </c:pt>
                <c:pt idx="3402">
                  <c:v>0.6289611378941369</c:v>
                </c:pt>
                <c:pt idx="3403">
                  <c:v>0.6197022307243889</c:v>
                </c:pt>
                <c:pt idx="3404">
                  <c:v>0.610275219147537</c:v>
                </c:pt>
                <c:pt idx="3405">
                  <c:v>0.6006826389833133</c:v>
                </c:pt>
                <c:pt idx="3406">
                  <c:v>0.5909270682740816</c:v>
                </c:pt>
                <c:pt idx="3407">
                  <c:v>0.5810111293732734</c:v>
                </c:pt>
                <c:pt idx="3408">
                  <c:v>0.5709374904430335</c:v>
                </c:pt>
                <c:pt idx="3409">
                  <c:v>0.5607088614545092</c:v>
                </c:pt>
                <c:pt idx="3410">
                  <c:v>0.5503279934695879</c:v>
                </c:pt>
                <c:pt idx="3411">
                  <c:v>0.5397976828310123</c:v>
                </c:pt>
                <c:pt idx="3412">
                  <c:v>0.5291207624464588</c:v>
                </c:pt>
                <c:pt idx="3413">
                  <c:v>0.5183001077856393</c:v>
                </c:pt>
                <c:pt idx="3414">
                  <c:v>0.5073386334577187</c:v>
                </c:pt>
                <c:pt idx="3415">
                  <c:v>0.4962392921893997</c:v>
                </c:pt>
                <c:pt idx="3416">
                  <c:v>0.4850050727858612</c:v>
                </c:pt>
                <c:pt idx="3417">
                  <c:v>0.4736390038057591</c:v>
                </c:pt>
                <c:pt idx="3418">
                  <c:v>0.4621441492588825</c:v>
                </c:pt>
                <c:pt idx="3419">
                  <c:v>0.4505236075928618</c:v>
                </c:pt>
                <c:pt idx="3420">
                  <c:v>0.4387805119329064</c:v>
                </c:pt>
                <c:pt idx="3421">
                  <c:v>0.4269180274295529</c:v>
                </c:pt>
                <c:pt idx="3422">
                  <c:v>0.4149393569382508</c:v>
                </c:pt>
                <c:pt idx="3423">
                  <c:v>0.4028477305535121</c:v>
                </c:pt>
                <c:pt idx="3424">
                  <c:v>0.39064640954225</c:v>
                </c:pt>
                <c:pt idx="3425">
                  <c:v>0.3783386892477476</c:v>
                </c:pt>
                <c:pt idx="3426">
                  <c:v>0.3659278894454648</c:v>
                </c:pt>
                <c:pt idx="3427">
                  <c:v>0.3534173614157528</c:v>
                </c:pt>
                <c:pt idx="3428">
                  <c:v>0.3408104832363184</c:v>
                </c:pt>
                <c:pt idx="3429">
                  <c:v>0.3281106588612068</c:v>
                </c:pt>
                <c:pt idx="3430">
                  <c:v>0.3153213193008185</c:v>
                </c:pt>
                <c:pt idx="3431">
                  <c:v>0.3024459186212464</c:v>
                </c:pt>
                <c:pt idx="3432">
                  <c:v>0.2894879355474865</c:v>
                </c:pt>
                <c:pt idx="3433">
                  <c:v>0.2764508717256214</c:v>
                </c:pt>
                <c:pt idx="3434">
                  <c:v>0.2633382507443175</c:v>
                </c:pt>
                <c:pt idx="3435">
                  <c:v>0.2501536172125544</c:v>
                </c:pt>
                <c:pt idx="3436">
                  <c:v>0.2369005349492172</c:v>
                </c:pt>
                <c:pt idx="3437">
                  <c:v>0.2235825879084313</c:v>
                </c:pt>
                <c:pt idx="3438">
                  <c:v>0.2102033770649625</c:v>
                </c:pt>
                <c:pt idx="3439">
                  <c:v>0.1967665218746946</c:v>
                </c:pt>
                <c:pt idx="3440">
                  <c:v>0.1832756566348309</c:v>
                </c:pt>
                <c:pt idx="3441">
                  <c:v>0.1697344311128285</c:v>
                </c:pt>
                <c:pt idx="3442">
                  <c:v>0.1561465100531993</c:v>
                </c:pt>
                <c:pt idx="3443">
                  <c:v>0.1425155707044829</c:v>
                </c:pt>
                <c:pt idx="3444">
                  <c:v>0.1288453019025332</c:v>
                </c:pt>
                <c:pt idx="3445">
                  <c:v>0.1151394047200639</c:v>
                </c:pt>
                <c:pt idx="3446">
                  <c:v>0.101401590152989</c:v>
                </c:pt>
                <c:pt idx="3447">
                  <c:v>0.08763557795732604</c:v>
                </c:pt>
                <c:pt idx="3448">
                  <c:v>0.07384509646348746</c:v>
                </c:pt>
                <c:pt idx="3449">
                  <c:v>0.06003388102600484</c:v>
                </c:pt>
                <c:pt idx="3450">
                  <c:v>0.04620567324550545</c:v>
                </c:pt>
                <c:pt idx="3451">
                  <c:v>0.03236421962993764</c:v>
                </c:pt>
                <c:pt idx="3452">
                  <c:v>0.01851327105782609</c:v>
                </c:pt>
                <c:pt idx="3453">
                  <c:v>0.004656581399493555</c:v>
                </c:pt>
                <c:pt idx="3454">
                  <c:v>-0.009202093298382834</c:v>
                </c:pt>
                <c:pt idx="3455">
                  <c:v>-0.02305899601909105</c:v>
                </c:pt>
                <c:pt idx="3456">
                  <c:v>-0.0369103695663494</c:v>
                </c:pt>
                <c:pt idx="3457">
                  <c:v>-0.05075245794113892</c:v>
                </c:pt>
                <c:pt idx="3458">
                  <c:v>-0.06458150671350688</c:v>
                </c:pt>
                <c:pt idx="3459">
                  <c:v>-0.07839376490851359</c:v>
                </c:pt>
                <c:pt idx="3460">
                  <c:v>-0.09218548516341595</c:v>
                </c:pt>
                <c:pt idx="3461">
                  <c:v>-0.105952925497568</c:v>
                </c:pt>
                <c:pt idx="3462">
                  <c:v>-0.1196923498577422</c:v>
                </c:pt>
                <c:pt idx="3463">
                  <c:v>-0.1334000291409458</c:v>
                </c:pt>
                <c:pt idx="3464">
                  <c:v>-0.1470722423920176</c:v>
                </c:pt>
                <c:pt idx="3465">
                  <c:v>-0.160705277724007</c:v>
                </c:pt>
                <c:pt idx="3466">
                  <c:v>-0.1742954334698109</c:v>
                </c:pt>
                <c:pt idx="3467">
                  <c:v>-0.1878390188203835</c:v>
                </c:pt>
                <c:pt idx="3468">
                  <c:v>-0.2013323554191867</c:v>
                </c:pt>
                <c:pt idx="3469">
                  <c:v>-0.2147717775250609</c:v>
                </c:pt>
                <c:pt idx="3470">
                  <c:v>-0.228153634232429</c:v>
                </c:pt>
                <c:pt idx="3471">
                  <c:v>-0.2414742886040892</c:v>
                </c:pt>
                <c:pt idx="3472">
                  <c:v>-0.2547301217386509</c:v>
                </c:pt>
                <c:pt idx="3473">
                  <c:v>-0.2679175288107742</c:v>
                </c:pt>
                <c:pt idx="3474">
                  <c:v>-0.2810329256802144</c:v>
                </c:pt>
                <c:pt idx="3475">
                  <c:v>-0.2940727468720215</c:v>
                </c:pt>
                <c:pt idx="3476">
                  <c:v>-0.3070334454809909</c:v>
                </c:pt>
                <c:pt idx="3477">
                  <c:v>-0.3199114966093772</c:v>
                </c:pt>
                <c:pt idx="3478">
                  <c:v>-0.3327033974300428</c:v>
                </c:pt>
                <c:pt idx="3479">
                  <c:v>-0.3454056671016167</c:v>
                </c:pt>
                <c:pt idx="3480">
                  <c:v>-0.3580148506139111</c:v>
                </c:pt>
                <c:pt idx="3481">
                  <c:v>-0.3705275142658127</c:v>
                </c:pt>
                <c:pt idx="3482">
                  <c:v>-0.3829402537224564</c:v>
                </c:pt>
                <c:pt idx="3483">
                  <c:v>-0.3952496887994205</c:v>
                </c:pt>
                <c:pt idx="3484">
                  <c:v>-0.4074524681362371</c:v>
                </c:pt>
                <c:pt idx="3485">
                  <c:v>-0.4195452685351166</c:v>
                </c:pt>
                <c:pt idx="3486">
                  <c:v>-0.431524795857524</c:v>
                </c:pt>
                <c:pt idx="3487">
                  <c:v>-0.4433877862171761</c:v>
                </c:pt>
                <c:pt idx="3488">
                  <c:v>-0.4551310082679869</c:v>
                </c:pt>
                <c:pt idx="3489">
                  <c:v>-0.466751260843367</c:v>
                </c:pt>
                <c:pt idx="3490">
                  <c:v>-0.4782453756543714</c:v>
                </c:pt>
                <c:pt idx="3491">
                  <c:v>-0.4896102215315334</c:v>
                </c:pt>
                <c:pt idx="3492">
                  <c:v>-0.5008426962841162</c:v>
                </c:pt>
                <c:pt idx="3493">
                  <c:v>-0.5119397392652054</c:v>
                </c:pt>
                <c:pt idx="3494">
                  <c:v>-0.5228983215155705</c:v>
                </c:pt>
                <c:pt idx="3495">
                  <c:v>-0.5337154536379372</c:v>
                </c:pt>
                <c:pt idx="3496">
                  <c:v>-0.5443881836608878</c:v>
                </c:pt>
                <c:pt idx="3497">
                  <c:v>-0.554913599765775</c:v>
                </c:pt>
                <c:pt idx="3498">
                  <c:v>-0.5652888252549353</c:v>
                </c:pt>
                <c:pt idx="3499">
                  <c:v>-0.5755110290344115</c:v>
                </c:pt>
                <c:pt idx="3500">
                  <c:v>-0.5855774193363841</c:v>
                </c:pt>
                <c:pt idx="3501">
                  <c:v>-0.5954852453644438</c:v>
                </c:pt>
                <c:pt idx="3502">
                  <c:v>-0.6052317991688499</c:v>
                </c:pt>
                <c:pt idx="3503">
                  <c:v>-0.6148144175817656</c:v>
                </c:pt>
                <c:pt idx="3504">
                  <c:v>-0.6242304817858118</c:v>
                </c:pt>
                <c:pt idx="3505">
                  <c:v>-0.6334774150584059</c:v>
                </c:pt>
                <c:pt idx="3506">
                  <c:v>-0.642552688515079</c:v>
                </c:pt>
                <c:pt idx="3507">
                  <c:v>-0.6514538198326313</c:v>
                </c:pt>
                <c:pt idx="3508">
                  <c:v>-0.6601783708619887</c:v>
                </c:pt>
                <c:pt idx="3509">
                  <c:v>-0.6687239561635416</c:v>
                </c:pt>
                <c:pt idx="3510">
                  <c:v>-0.6770882338163233</c:v>
                </c:pt>
                <c:pt idx="3511">
                  <c:v>-0.6852689122063172</c:v>
                </c:pt>
                <c:pt idx="3512">
                  <c:v>-0.6932637518729643</c:v>
                </c:pt>
                <c:pt idx="3513">
                  <c:v>-0.7010705583975332</c:v>
                </c:pt>
                <c:pt idx="3514">
                  <c:v>-0.7086871932344333</c:v>
                </c:pt>
                <c:pt idx="3515">
                  <c:v>-0.7161115659820773</c:v>
                </c:pt>
                <c:pt idx="3516">
                  <c:v>-0.7233416402416541</c:v>
                </c:pt>
                <c:pt idx="3517">
                  <c:v>-0.7303754313191892</c:v>
                </c:pt>
                <c:pt idx="3518">
                  <c:v>-0.7372110045539977</c:v>
                </c:pt>
                <c:pt idx="3519">
                  <c:v>-0.7438464883957073</c:v>
                </c:pt>
                <c:pt idx="3520">
                  <c:v>-0.7502800532850982</c:v>
                </c:pt>
                <c:pt idx="3521">
                  <c:v>-0.7565099320858657</c:v>
                </c:pt>
                <c:pt idx="3522">
                  <c:v>-0.7625344094793446</c:v>
                </c:pt>
                <c:pt idx="3523">
                  <c:v>-0.7683518286399772</c:v>
                </c:pt>
                <c:pt idx="3524">
                  <c:v>-0.7739605853713201</c:v>
                </c:pt>
                <c:pt idx="3525">
                  <c:v>-0.7793591350070928</c:v>
                </c:pt>
                <c:pt idx="3526">
                  <c:v>-0.784545989020627</c:v>
                </c:pt>
                <c:pt idx="3527">
                  <c:v>-0.7895197142794823</c:v>
                </c:pt>
                <c:pt idx="3528">
                  <c:v>-0.7942789380019497</c:v>
                </c:pt>
                <c:pt idx="3529">
                  <c:v>-0.7988223442242373</c:v>
                </c:pt>
                <c:pt idx="3530">
                  <c:v>-0.8031486745536381</c:v>
                </c:pt>
                <c:pt idx="3531">
                  <c:v>-0.8072567341636755</c:v>
                </c:pt>
                <c:pt idx="3532">
                  <c:v>-0.8111453790262114</c:v>
                </c:pt>
                <c:pt idx="3533">
                  <c:v>-0.8148135346236283</c:v>
                </c:pt>
                <c:pt idx="3534">
                  <c:v>-0.8182601786832761</c:v>
                </c:pt>
                <c:pt idx="3535">
                  <c:v>-0.8214843508623778</c:v>
                </c:pt>
                <c:pt idx="3536">
                  <c:v>-0.8244851545310917</c:v>
                </c:pt>
                <c:pt idx="3537">
                  <c:v>-0.8272617474753421</c:v>
                </c:pt>
                <c:pt idx="3538">
                  <c:v>-0.8298133559154023</c:v>
                </c:pt>
                <c:pt idx="3539">
                  <c:v>-0.8321392613810825</c:v>
                </c:pt>
                <c:pt idx="3540">
                  <c:v>-0.8342388088137428</c:v>
                </c:pt>
                <c:pt idx="3541">
                  <c:v>-0.8361114066621825</c:v>
                </c:pt>
                <c:pt idx="3542">
                  <c:v>-0.8377565186588236</c:v>
                </c:pt>
                <c:pt idx="3543">
                  <c:v>-0.83917367845424</c:v>
                </c:pt>
                <c:pt idx="3544">
                  <c:v>-0.8403624760689898</c:v>
                </c:pt>
                <c:pt idx="3545">
                  <c:v>-0.8413225659356786</c:v>
                </c:pt>
                <c:pt idx="3546">
                  <c:v>-0.8420536655038755</c:v>
                </c:pt>
                <c:pt idx="3547">
                  <c:v>-0.8425555499890196</c:v>
                </c:pt>
                <c:pt idx="3548">
                  <c:v>-0.8428280617064882</c:v>
                </c:pt>
                <c:pt idx="3549">
                  <c:v>-0.8428711063509371</c:v>
                </c:pt>
                <c:pt idx="3550">
                  <c:v>-0.8426846471634565</c:v>
                </c:pt>
                <c:pt idx="3551">
                  <c:v>-0.8422687119621728</c:v>
                </c:pt>
                <c:pt idx="3552">
                  <c:v>-0.8416233935304808</c:v>
                </c:pt>
                <c:pt idx="3553">
                  <c:v>-0.8407488437187404</c:v>
                </c:pt>
                <c:pt idx="3554">
                  <c:v>-0.8396452805520261</c:v>
                </c:pt>
                <c:pt idx="3555">
                  <c:v>-0.838312977125897</c:v>
                </c:pt>
                <c:pt idx="3556">
                  <c:v>-0.8367522789474785</c:v>
                </c:pt>
                <c:pt idx="3557">
                  <c:v>-0.8349635852865269</c:v>
                </c:pt>
                <c:pt idx="3558">
                  <c:v>-0.8329473631034703</c:v>
                </c:pt>
                <c:pt idx="3559">
                  <c:v>-0.8307041363310284</c:v>
                </c:pt>
                <c:pt idx="3560">
                  <c:v>-0.8282344980980736</c:v>
                </c:pt>
                <c:pt idx="3561">
                  <c:v>-0.8255390967765764</c:v>
                </c:pt>
                <c:pt idx="3562">
                  <c:v>-0.8226186431507736</c:v>
                </c:pt>
                <c:pt idx="3563">
                  <c:v>-0.8194739126081764</c:v>
                </c:pt>
                <c:pt idx="3564">
                  <c:v>-0.8161057397754319</c:v>
                </c:pt>
                <c:pt idx="3565">
                  <c:v>-0.8125150188458955</c:v>
                </c:pt>
                <c:pt idx="3566">
                  <c:v>-0.8087027086116569</c:v>
                </c:pt>
                <c:pt idx="3567">
                  <c:v>-0.8046698245139723</c:v>
                </c:pt>
                <c:pt idx="3568">
                  <c:v>-0.8004174438011928</c:v>
                </c:pt>
                <c:pt idx="3569">
                  <c:v>-0.7959467062282778</c:v>
                </c:pt>
                <c:pt idx="3570">
                  <c:v>-0.7912588068141245</c:v>
                </c:pt>
                <c:pt idx="3571">
                  <c:v>-0.7863550010532884</c:v>
                </c:pt>
                <c:pt idx="3572">
                  <c:v>-0.7812366061403411</c:v>
                </c:pt>
                <c:pt idx="3573">
                  <c:v>-0.7759049944398015</c:v>
                </c:pt>
                <c:pt idx="3574">
                  <c:v>-0.7703615994334763</c:v>
                </c:pt>
                <c:pt idx="3575">
                  <c:v>-0.7646079123427043</c:v>
                </c:pt>
                <c:pt idx="3576">
                  <c:v>-0.7586454811181271</c:v>
                </c:pt>
                <c:pt idx="3577">
                  <c:v>-0.752475907331971</c:v>
                </c:pt>
                <c:pt idx="3578">
                  <c:v>-0.7461008560853617</c:v>
                </c:pt>
                <c:pt idx="3579">
                  <c:v>-0.7395220429834879</c:v>
                </c:pt>
                <c:pt idx="3580">
                  <c:v>-0.7327412444499422</c:v>
                </c:pt>
                <c:pt idx="3581">
                  <c:v>-0.7257602881563531</c:v>
                </c:pt>
                <c:pt idx="3582">
                  <c:v>-0.7185810574308377</c:v>
                </c:pt>
                <c:pt idx="3583">
                  <c:v>-0.7112054916781685</c:v>
                </c:pt>
                <c:pt idx="3584">
                  <c:v>-0.7036355823270803</c:v>
                </c:pt>
                <c:pt idx="3585">
                  <c:v>-0.695873375894952</c:v>
                </c:pt>
                <c:pt idx="3586">
                  <c:v>-0.687920969142312</c:v>
                </c:pt>
                <c:pt idx="3587">
                  <c:v>-0.6797805136390999</c:v>
                </c:pt>
                <c:pt idx="3588">
                  <c:v>-0.6714542087453661</c:v>
                </c:pt>
                <c:pt idx="3589">
                  <c:v>-0.6629443106272438</c:v>
                </c:pt>
                <c:pt idx="3590">
                  <c:v>-0.6542531217689923</c:v>
                </c:pt>
                <c:pt idx="3591">
                  <c:v>-0.6453829935136276</c:v>
                </c:pt>
                <c:pt idx="3592">
                  <c:v>-0.6363363294132824</c:v>
                </c:pt>
                <c:pt idx="3593">
                  <c:v>-0.627115580534556</c:v>
                </c:pt>
                <c:pt idx="3594">
                  <c:v>-0.6177232460180553</c:v>
                </c:pt>
                <c:pt idx="3595">
                  <c:v>-0.6081618717064531</c:v>
                </c:pt>
                <c:pt idx="3596">
                  <c:v>-0.5984340471768068</c:v>
                </c:pt>
                <c:pt idx="3597">
                  <c:v>-0.5885424142630112</c:v>
                </c:pt>
                <c:pt idx="3598">
                  <c:v>-0.5784896535044524</c:v>
                </c:pt>
                <c:pt idx="3599">
                  <c:v>-0.5682784942352199</c:v>
                </c:pt>
                <c:pt idx="3600">
                  <c:v>-0.5579117064322888</c:v>
                </c:pt>
                <c:pt idx="3601">
                  <c:v>-0.5473921044478496</c:v>
                </c:pt>
                <c:pt idx="3602">
                  <c:v>-0.5367225448033466</c:v>
                </c:pt>
                <c:pt idx="3603">
                  <c:v>-0.5259059251300601</c:v>
                </c:pt>
                <c:pt idx="3604">
                  <c:v>-0.5149451829366163</c:v>
                </c:pt>
                <c:pt idx="3605">
                  <c:v>-0.5038432960717527</c:v>
                </c:pt>
                <c:pt idx="3606">
                  <c:v>-0.4926032816211383</c:v>
                </c:pt>
                <c:pt idx="3607">
                  <c:v>-0.4812281942120687</c:v>
                </c:pt>
                <c:pt idx="3608">
                  <c:v>-0.469721127742647</c:v>
                </c:pt>
                <c:pt idx="3609">
                  <c:v>-0.4580852085614227</c:v>
                </c:pt>
                <c:pt idx="3610">
                  <c:v>-0.4463236020446624</c:v>
                </c:pt>
                <c:pt idx="3611">
                  <c:v>-0.4344395072061221</c:v>
                </c:pt>
                <c:pt idx="3612">
                  <c:v>-0.4224361583523827</c:v>
                </c:pt>
                <c:pt idx="3613">
                  <c:v>-0.4103168203193677</c:v>
                </c:pt>
                <c:pt idx="3614">
                  <c:v>-0.3980847909829399</c:v>
                </c:pt>
                <c:pt idx="3615">
                  <c:v>-0.385743400693919</c:v>
                </c:pt>
                <c:pt idx="3616">
                  <c:v>-0.3732960089048792</c:v>
                </c:pt>
                <c:pt idx="3617">
                  <c:v>-0.3607460054382989</c:v>
                </c:pt>
                <c:pt idx="3618">
                  <c:v>-0.3480968068304705</c:v>
                </c:pt>
                <c:pt idx="3619">
                  <c:v>-0.335351860254262</c:v>
                </c:pt>
                <c:pt idx="3620">
                  <c:v>-0.322514636716846</c:v>
                </c:pt>
                <c:pt idx="3621">
                  <c:v>-0.3095886338205294</c:v>
                </c:pt>
                <c:pt idx="3622">
                  <c:v>-0.2965773746748275</c:v>
                </c:pt>
                <c:pt idx="3623">
                  <c:v>-0.2834844045350388</c:v>
                </c:pt>
                <c:pt idx="3624">
                  <c:v>-0.270313293758966</c:v>
                </c:pt>
                <c:pt idx="3625">
                  <c:v>-0.2570676328256139</c:v>
                </c:pt>
                <c:pt idx="3626">
                  <c:v>-0.243751033687576</c:v>
                </c:pt>
                <c:pt idx="3627">
                  <c:v>-0.2303671278737164</c:v>
                </c:pt>
                <c:pt idx="3628">
                  <c:v>-0.2169195665376915</c:v>
                </c:pt>
                <c:pt idx="3629">
                  <c:v>-0.2034120180268541</c:v>
                </c:pt>
                <c:pt idx="3630">
                  <c:v>-0.1898481679661121</c:v>
                </c:pt>
                <c:pt idx="3631">
                  <c:v>-0.1762317183523012</c:v>
                </c:pt>
                <c:pt idx="3632">
                  <c:v>-0.1625663848644763</c:v>
                </c:pt>
                <c:pt idx="3633">
                  <c:v>-0.1488558978383037</c:v>
                </c:pt>
                <c:pt idx="3634">
                  <c:v>-0.1351040009563976</c:v>
                </c:pt>
                <c:pt idx="3635">
                  <c:v>-0.1213144488177063</c:v>
                </c:pt>
                <c:pt idx="3636">
                  <c:v>-0.1074910075737462</c:v>
                </c:pt>
                <c:pt idx="3637">
                  <c:v>-0.09363745255148993</c:v>
                </c:pt>
                <c:pt idx="3638">
                  <c:v>-0.07975756853042271</c:v>
                </c:pt>
                <c:pt idx="3639">
                  <c:v>-0.06585514766779289</c:v>
                </c:pt>
                <c:pt idx="3640">
                  <c:v>-0.05193398884120654</c:v>
                </c:pt>
                <c:pt idx="3641">
                  <c:v>-0.0379978965845961</c:v>
                </c:pt>
                <c:pt idx="3642">
                  <c:v>-0.02405068011983822</c:v>
                </c:pt>
                <c:pt idx="3643">
                  <c:v>-0.01009615230866147</c:v>
                </c:pt>
                <c:pt idx="3644">
                  <c:v>0.003861871520666118</c:v>
                </c:pt>
                <c:pt idx="3645">
                  <c:v>0.01781957448685347</c:v>
                </c:pt>
                <c:pt idx="3646">
                  <c:v>0.03177313929519898</c:v>
                </c:pt>
                <c:pt idx="3647">
                  <c:v>0.04571874915246218</c:v>
                </c:pt>
                <c:pt idx="3648">
                  <c:v>0.05965258888240262</c:v>
                </c:pt>
                <c:pt idx="3649">
                  <c:v>0.07357084616967072</c:v>
                </c:pt>
                <c:pt idx="3650">
                  <c:v>0.08746971223861995</c:v>
                </c:pt>
                <c:pt idx="3651">
                  <c:v>0.1013453831172817</c:v>
                </c:pt>
                <c:pt idx="3652">
                  <c:v>0.1151940602724477</c:v>
                </c:pt>
                <c:pt idx="3653">
                  <c:v>0.1290119528779537</c:v>
                </c:pt>
                <c:pt idx="3654">
                  <c:v>0.1427952768991355</c:v>
                </c:pt>
                <c:pt idx="3655">
                  <c:v>0.1565402584355753</c:v>
                </c:pt>
                <c:pt idx="3656">
                  <c:v>0.1702431322911616</c:v>
                </c:pt>
                <c:pt idx="3657">
                  <c:v>0.1839001450144757</c:v>
                </c:pt>
                <c:pt idx="3658">
                  <c:v>0.1975075548084199</c:v>
                </c:pt>
                <c:pt idx="3659">
                  <c:v>0.2110616335050949</c:v>
                </c:pt>
                <c:pt idx="3660">
                  <c:v>0.224558666147661</c:v>
                </c:pt>
                <c:pt idx="3661">
                  <c:v>0.2379949531982549</c:v>
                </c:pt>
                <c:pt idx="3662">
                  <c:v>0.2513668115562633</c:v>
                </c:pt>
                <c:pt idx="3663">
                  <c:v>0.2646705749868963</c:v>
                </c:pt>
                <c:pt idx="3664">
                  <c:v>0.2779025949373555</c:v>
                </c:pt>
                <c:pt idx="3665">
                  <c:v>0.2910592428413246</c:v>
                </c:pt>
                <c:pt idx="3666">
                  <c:v>0.3041369095455873</c:v>
                </c:pt>
                <c:pt idx="3667">
                  <c:v>0.31713200664192</c:v>
                </c:pt>
                <c:pt idx="3668">
                  <c:v>0.3300409694654405</c:v>
                </c:pt>
                <c:pt idx="3669">
                  <c:v>0.3428602542415107</c:v>
                </c:pt>
                <c:pt idx="3670">
                  <c:v>0.3555863431038821</c:v>
                </c:pt>
                <c:pt idx="3671">
                  <c:v>0.3682157422437524</c:v>
                </c:pt>
                <c:pt idx="3672">
                  <c:v>0.380744983250741</c:v>
                </c:pt>
                <c:pt idx="3673">
                  <c:v>0.3931706262476353</c:v>
                </c:pt>
                <c:pt idx="3674">
                  <c:v>0.4054892573561547</c:v>
                </c:pt>
                <c:pt idx="3675">
                  <c:v>0.4176974940695538</c:v>
                </c:pt>
                <c:pt idx="3676">
                  <c:v>0.4297919806343673</c:v>
                </c:pt>
                <c:pt idx="3677">
                  <c:v>0.4417693942535275</c:v>
                </c:pt>
                <c:pt idx="3678">
                  <c:v>0.4536264424964399</c:v>
                </c:pt>
                <c:pt idx="3679">
                  <c:v>0.4653598653696892</c:v>
                </c:pt>
                <c:pt idx="3680">
                  <c:v>0.4769664378324136</c:v>
                </c:pt>
                <c:pt idx="3681">
                  <c:v>0.4884429668325133</c:v>
                </c:pt>
                <c:pt idx="3682">
                  <c:v>0.4997862970251245</c:v>
                </c:pt>
                <c:pt idx="3683">
                  <c:v>0.5109933054138791</c:v>
                </c:pt>
                <c:pt idx="3684">
                  <c:v>0.522060909745593</c:v>
                </c:pt>
                <c:pt idx="3685">
                  <c:v>0.5329860637798525</c:v>
                </c:pt>
                <c:pt idx="3686">
                  <c:v>0.5437657608325965</c:v>
                </c:pt>
                <c:pt idx="3687">
                  <c:v>0.5543970315858882</c:v>
                </c:pt>
                <c:pt idx="3688">
                  <c:v>0.5648769486943478</c:v>
                </c:pt>
                <c:pt idx="3689">
                  <c:v>0.5752026249295791</c:v>
                </c:pt>
                <c:pt idx="3690">
                  <c:v>0.5853712168584083</c:v>
                </c:pt>
                <c:pt idx="3691">
                  <c:v>0.5953799195879181</c:v>
                </c:pt>
                <c:pt idx="3692">
                  <c:v>0.6052259770161892</c:v>
                </c:pt>
                <c:pt idx="3693">
                  <c:v>0.614906673449095</c:v>
                </c:pt>
                <c:pt idx="3694">
                  <c:v>0.6244193385238963</c:v>
                </c:pt>
                <c:pt idx="3695">
                  <c:v>0.6337613503926484</c:v>
                </c:pt>
                <c:pt idx="3696">
                  <c:v>0.6429301274886724</c:v>
                </c:pt>
                <c:pt idx="3697">
                  <c:v>0.6519231420467209</c:v>
                </c:pt>
                <c:pt idx="3698">
                  <c:v>0.6607379116496808</c:v>
                </c:pt>
                <c:pt idx="3699">
                  <c:v>0.669372000957327</c:v>
                </c:pt>
                <c:pt idx="3700">
                  <c:v>0.6778230248933603</c:v>
                </c:pt>
                <c:pt idx="3701">
                  <c:v>0.6860886485468732</c:v>
                </c:pt>
                <c:pt idx="3702">
                  <c:v>0.694166588253911</c:v>
                </c:pt>
                <c:pt idx="3703">
                  <c:v>0.7020546088753136</c:v>
                </c:pt>
                <c:pt idx="3704">
                  <c:v>0.7097505285861014</c:v>
                </c:pt>
                <c:pt idx="3705">
                  <c:v>0.7172522188516409</c:v>
                </c:pt>
                <c:pt idx="3706">
                  <c:v>0.7245576026949829</c:v>
                </c:pt>
                <c:pt idx="3707">
                  <c:v>0.7316646591874717</c:v>
                </c:pt>
                <c:pt idx="3708">
                  <c:v>0.7385714163122513</c:v>
                </c:pt>
                <c:pt idx="3709">
                  <c:v>0.7452759610743475</c:v>
                </c:pt>
                <c:pt idx="3710">
                  <c:v>0.7517764337189434</c:v>
                </c:pt>
                <c:pt idx="3711">
                  <c:v>0.758071035356229</c:v>
                </c:pt>
                <c:pt idx="3712">
                  <c:v>0.7641580138316481</c:v>
                </c:pt>
                <c:pt idx="3713">
                  <c:v>0.7700356797024808</c:v>
                </c:pt>
                <c:pt idx="3714">
                  <c:v>0.7757024019017146</c:v>
                </c:pt>
                <c:pt idx="3715">
                  <c:v>0.781156602566792</c:v>
                </c:pt>
                <c:pt idx="3716">
                  <c:v>0.7863967662526721</c:v>
                </c:pt>
                <c:pt idx="3717">
                  <c:v>0.791421432468801</c:v>
                </c:pt>
                <c:pt idx="3718">
                  <c:v>0.7962292022671231</c:v>
                </c:pt>
                <c:pt idx="3719">
                  <c:v>0.8008187340051863</c:v>
                </c:pt>
                <c:pt idx="3720">
                  <c:v>0.8051887479268659</c:v>
                </c:pt>
                <c:pt idx="3721">
                  <c:v>0.8093380213969793</c:v>
                </c:pt>
                <c:pt idx="3722">
                  <c:v>0.8132653969690607</c:v>
                </c:pt>
                <c:pt idx="3723">
                  <c:v>0.8169697696208333</c:v>
                </c:pt>
                <c:pt idx="3724">
                  <c:v>0.8204501045641993</c:v>
                </c:pt>
                <c:pt idx="3725">
                  <c:v>0.8237054243510112</c:v>
                </c:pt>
                <c:pt idx="3726">
                  <c:v>0.8267348117965455</c:v>
                </c:pt>
                <c:pt idx="3727">
                  <c:v>0.8295374132223614</c:v>
                </c:pt>
                <c:pt idx="3728">
                  <c:v>0.8321124379824886</c:v>
                </c:pt>
                <c:pt idx="3729">
                  <c:v>0.8344591541820028</c:v>
                </c:pt>
                <c:pt idx="3730">
                  <c:v>0.8365768989940752</c:v>
                </c:pt>
                <c:pt idx="3731">
                  <c:v>0.8384650643263</c:v>
                </c:pt>
                <c:pt idx="3732">
                  <c:v>0.840123112391108</c:v>
                </c:pt>
                <c:pt idx="3733">
                  <c:v>0.8415505624324111</c:v>
                </c:pt>
                <c:pt idx="3734">
                  <c:v>0.8427469987754057</c:v>
                </c:pt>
                <c:pt idx="3735">
                  <c:v>0.8437120760605269</c:v>
                </c:pt>
                <c:pt idx="3736">
                  <c:v>0.8444454989639187</c:v>
                </c:pt>
                <c:pt idx="3737">
                  <c:v>0.8449470480172917</c:v>
                </c:pt>
                <c:pt idx="3738">
                  <c:v>0.8452165606334978</c:v>
                </c:pt>
                <c:pt idx="3739">
                  <c:v>0.8452539417861805</c:v>
                </c:pt>
                <c:pt idx="3740">
                  <c:v>0.8450591573520717</c:v>
                </c:pt>
                <c:pt idx="3741">
                  <c:v>0.8446322362024077</c:v>
                </c:pt>
                <c:pt idx="3742">
                  <c:v>0.8439732752991929</c:v>
                </c:pt>
                <c:pt idx="3743">
                  <c:v>0.8430824298111871</c:v>
                </c:pt>
                <c:pt idx="3744">
                  <c:v>0.8419599236522174</c:v>
                </c:pt>
                <c:pt idx="3745">
                  <c:v>0.8406060416377218</c:v>
                </c:pt>
                <c:pt idx="3746">
                  <c:v>0.839021134783387</c:v>
                </c:pt>
                <c:pt idx="3747">
                  <c:v>0.8372056132562448</c:v>
                </c:pt>
                <c:pt idx="3748">
                  <c:v>0.8351599540756083</c:v>
                </c:pt>
                <c:pt idx="3749">
                  <c:v>0.8328846959906496</c:v>
                </c:pt>
                <c:pt idx="3750">
                  <c:v>0.8303804429937018</c:v>
                </c:pt>
                <c:pt idx="3751">
                  <c:v>0.8276478593712541</c:v>
                </c:pt>
                <c:pt idx="3752">
                  <c:v>0.8246876754286661</c:v>
                </c:pt>
                <c:pt idx="3753">
                  <c:v>0.8215006782268551</c:v>
                </c:pt>
                <c:pt idx="3754">
                  <c:v>0.8180877246653605</c:v>
                </c:pt>
                <c:pt idx="3755">
                  <c:v>0.8144497308169772</c:v>
                </c:pt>
                <c:pt idx="3756">
                  <c:v>0.8105876729522502</c:v>
                </c:pt>
                <c:pt idx="3757">
                  <c:v>0.8065025895611185</c:v>
                </c:pt>
                <c:pt idx="3758">
                  <c:v>0.8021955848758131</c:v>
                </c:pt>
                <c:pt idx="3759">
                  <c:v>0.7976678200013072</c:v>
                </c:pt>
                <c:pt idx="3760">
                  <c:v>0.7929205143467464</c:v>
                </c:pt>
                <c:pt idx="3761">
                  <c:v>0.7879549558871681</c:v>
                </c:pt>
                <c:pt idx="3762">
                  <c:v>0.7827724866378868</c:v>
                </c:pt>
                <c:pt idx="3763">
                  <c:v>0.7773745116452665</c:v>
                </c:pt>
                <c:pt idx="3764">
                  <c:v>0.7717624903786938</c:v>
                </c:pt>
                <c:pt idx="3765">
                  <c:v>0.7659379474681697</c:v>
                </c:pt>
                <c:pt idx="3766">
                  <c:v>0.75990246365512</c:v>
                </c:pt>
                <c:pt idx="3767">
                  <c:v>0.7536576772689717</c:v>
                </c:pt>
                <c:pt idx="3768">
                  <c:v>0.7472052858355254</c:v>
                </c:pt>
                <c:pt idx="3769">
                  <c:v>0.7405470426470473</c:v>
                </c:pt>
                <c:pt idx="3770">
                  <c:v>0.7336847597441987</c:v>
                </c:pt>
                <c:pt idx="3771">
                  <c:v>0.726620302531969</c:v>
                </c:pt>
                <c:pt idx="3772">
                  <c:v>0.7193555983726926</c:v>
                </c:pt>
                <c:pt idx="3773">
                  <c:v>0.7118926208759704</c:v>
                </c:pt>
                <c:pt idx="3774">
                  <c:v>0.7042334076639944</c:v>
                </c:pt>
                <c:pt idx="3775">
                  <c:v>0.6963800436513748</c:v>
                </c:pt>
                <c:pt idx="3776">
                  <c:v>0.6883346720465239</c:v>
                </c:pt>
                <c:pt idx="3777">
                  <c:v>0.6800994869970503</c:v>
                </c:pt>
                <c:pt idx="3778">
                  <c:v>0.6716767357799571</c:v>
                </c:pt>
                <c:pt idx="3779">
                  <c:v>0.6630687167597674</c:v>
                </c:pt>
                <c:pt idx="3780">
                  <c:v>0.6542777821495661</c:v>
                </c:pt>
                <c:pt idx="3781">
                  <c:v>0.6453063310801214</c:v>
                </c:pt>
                <c:pt idx="3782">
                  <c:v>0.6361568150095182</c:v>
                </c:pt>
                <c:pt idx="3783">
                  <c:v>0.6268317371145337</c:v>
                </c:pt>
                <c:pt idx="3784">
                  <c:v>0.6173336423937579</c:v>
                </c:pt>
                <c:pt idx="3785">
                  <c:v>0.6076651295970613</c:v>
                </c:pt>
                <c:pt idx="3786">
                  <c:v>0.5978288456068584</c:v>
                </c:pt>
                <c:pt idx="3787">
                  <c:v>0.5878274787386762</c:v>
                </c:pt>
                <c:pt idx="3788">
                  <c:v>0.5776637660626451</c:v>
                </c:pt>
                <c:pt idx="3789">
                  <c:v>0.5673404913465373</c:v>
                </c:pt>
                <c:pt idx="3790">
                  <c:v>0.5568604796626233</c:v>
                </c:pt>
                <c:pt idx="3791">
                  <c:v>0.5462265999048902</c:v>
                </c:pt>
                <c:pt idx="3792">
                  <c:v>0.5354417654981743</c:v>
                </c:pt>
                <c:pt idx="3793">
                  <c:v>0.5245089317612203</c:v>
                </c:pt>
                <c:pt idx="3794">
                  <c:v>0.51343109348586</c:v>
                </c:pt>
                <c:pt idx="3795">
                  <c:v>0.502211288225012</c:v>
                </c:pt>
                <c:pt idx="3796">
                  <c:v>0.4908525898818223</c:v>
                </c:pt>
                <c:pt idx="3797">
                  <c:v>0.4793581134080435</c:v>
                </c:pt>
                <c:pt idx="3798">
                  <c:v>0.4677310121842462</c:v>
                </c:pt>
                <c:pt idx="3799">
                  <c:v>0.455974473897694</c:v>
                </c:pt>
                <c:pt idx="3800">
                  <c:v>0.4440917256755657</c:v>
                </c:pt>
                <c:pt idx="3801">
                  <c:v>0.4320860255485882</c:v>
                </c:pt>
                <c:pt idx="3802">
                  <c:v>0.4199606708074965</c:v>
                </c:pt>
                <c:pt idx="3803">
                  <c:v>0.4077189888744351</c:v>
                </c:pt>
                <c:pt idx="3804">
                  <c:v>0.3953643404351035</c:v>
                </c:pt>
                <c:pt idx="3805">
                  <c:v>0.3829001179501072</c:v>
                </c:pt>
                <c:pt idx="3806">
                  <c:v>0.3703297449033926</c:v>
                </c:pt>
                <c:pt idx="3807">
                  <c:v>0.3576566739859251</c:v>
                </c:pt>
                <c:pt idx="3808">
                  <c:v>0.3448843875941141</c:v>
                </c:pt>
                <c:pt idx="3809">
                  <c:v>0.332016393698002</c:v>
                </c:pt>
                <c:pt idx="3810">
                  <c:v>0.3190562304163181</c:v>
                </c:pt>
                <c:pt idx="3811">
                  <c:v>0.3060074598317872</c:v>
                </c:pt>
                <c:pt idx="3812">
                  <c:v>0.2928736676433873</c:v>
                </c:pt>
                <c:pt idx="3813">
                  <c:v>0.2796584663333864</c:v>
                </c:pt>
                <c:pt idx="3814">
                  <c:v>0.2663654908918902</c:v>
                </c:pt>
                <c:pt idx="3815">
                  <c:v>0.2529983956576888</c:v>
                </c:pt>
                <c:pt idx="3816">
                  <c:v>0.2395608589708399</c:v>
                </c:pt>
                <c:pt idx="3817">
                  <c:v>0.2260565774782829</c:v>
                </c:pt>
                <c:pt idx="3818">
                  <c:v>0.2124892672396484</c:v>
                </c:pt>
                <c:pt idx="3819">
                  <c:v>0.198862662307664</c:v>
                </c:pt>
                <c:pt idx="3820">
                  <c:v>0.1851805134355545</c:v>
                </c:pt>
                <c:pt idx="3821">
                  <c:v>0.1714465870487154</c:v>
                </c:pt>
                <c:pt idx="3822">
                  <c:v>0.1576646648702668</c:v>
                </c:pt>
                <c:pt idx="3823">
                  <c:v>0.1438385418496451</c:v>
                </c:pt>
                <c:pt idx="3824">
                  <c:v>0.1299720261528109</c:v>
                </c:pt>
                <c:pt idx="3825">
                  <c:v>0.1160689377237809</c:v>
                </c:pt>
                <c:pt idx="3826">
                  <c:v>0.1021331064432762</c:v>
                </c:pt>
                <c:pt idx="3827">
                  <c:v>0.08816837269561315</c:v>
                </c:pt>
                <c:pt idx="3828">
                  <c:v>0.07417858469633301</c:v>
                </c:pt>
                <c:pt idx="3829">
                  <c:v>0.06016759816186457</c:v>
                </c:pt>
                <c:pt idx="3830">
                  <c:v>0.0461392757164792</c:v>
                </c:pt>
                <c:pt idx="3831">
                  <c:v>0.03209748481925228</c:v>
                </c:pt>
                <c:pt idx="3832">
                  <c:v>0.01804609745753106</c:v>
                </c:pt>
                <c:pt idx="3833">
                  <c:v>0.003988988799313916</c:v>
                </c:pt>
                <c:pt idx="3834">
                  <c:v>-0.01006996392755692</c:v>
                </c:pt>
                <c:pt idx="3835">
                  <c:v>-0.02412688232944353</c:v>
                </c:pt>
                <c:pt idx="3836">
                  <c:v>-0.0381778880936192</c:v>
                </c:pt>
                <c:pt idx="3837">
                  <c:v>-0.05221910389244534</c:v>
                </c:pt>
                <c:pt idx="3838">
                  <c:v>-0.066246654609494</c:v>
                </c:pt>
                <c:pt idx="3839">
                  <c:v>-0.08025666819820711</c:v>
                </c:pt>
                <c:pt idx="3840">
                  <c:v>-0.09424527735419888</c:v>
                </c:pt>
                <c:pt idx="3841">
                  <c:v>-0.1082086191570893</c:v>
                </c:pt>
                <c:pt idx="3842">
                  <c:v>-0.1221428381657255</c:v>
                </c:pt>
                <c:pt idx="3843">
                  <c:v>-0.1360440860712566</c:v>
                </c:pt>
                <c:pt idx="3844">
                  <c:v>-0.1499085227029451</c:v>
                </c:pt>
                <c:pt idx="3845">
                  <c:v>-0.1637323177126787</c:v>
                </c:pt>
                <c:pt idx="3846">
                  <c:v>-0.1775116514663475</c:v>
                </c:pt>
                <c:pt idx="3847">
                  <c:v>-0.1912427167185281</c:v>
                </c:pt>
                <c:pt idx="3848">
                  <c:v>-0.2049217175756571</c:v>
                </c:pt>
                <c:pt idx="3849">
                  <c:v>-0.218544872831486</c:v>
                </c:pt>
                <c:pt idx="3850">
                  <c:v>-0.2321084166309249</c:v>
                </c:pt>
                <c:pt idx="3851">
                  <c:v>-0.2456085976149391</c:v>
                </c:pt>
                <c:pt idx="3852">
                  <c:v>-0.2590416826058051</c:v>
                </c:pt>
                <c:pt idx="3853">
                  <c:v>-0.2724039565829406</c:v>
                </c:pt>
                <c:pt idx="3854">
                  <c:v>-0.2856917217818808</c:v>
                </c:pt>
                <c:pt idx="3855">
                  <c:v>-0.2989013026918897</c:v>
                </c:pt>
                <c:pt idx="3856">
                  <c:v>-0.3120290437527263</c:v>
                </c:pt>
                <c:pt idx="3857">
                  <c:v>-0.325071310403486</c:v>
                </c:pt>
                <c:pt idx="3858">
                  <c:v>-0.3380244936916491</c:v>
                </c:pt>
                <c:pt idx="3859">
                  <c:v>-0.3508850071046382</c:v>
                </c:pt>
                <c:pt idx="3860">
                  <c:v>-0.3636492884882057</c:v>
                </c:pt>
                <c:pt idx="3861">
                  <c:v>-0.3763138030598812</c:v>
                </c:pt>
                <c:pt idx="3862">
                  <c:v>-0.3888750443118503</c:v>
                </c:pt>
                <c:pt idx="3863">
                  <c:v>-0.401329530489366</c:v>
                </c:pt>
                <c:pt idx="3864">
                  <c:v>-0.4136738112073371</c:v>
                </c:pt>
                <c:pt idx="3865">
                  <c:v>-0.4259044646928836</c:v>
                </c:pt>
                <c:pt idx="3866">
                  <c:v>-0.4380181015526636</c:v>
                </c:pt>
                <c:pt idx="3867">
                  <c:v>-0.4500113628673794</c:v>
                </c:pt>
                <c:pt idx="3868">
                  <c:v>-0.4618809225326483</c:v>
                </c:pt>
                <c:pt idx="3869">
                  <c:v>-0.4736234909113325</c:v>
                </c:pt>
                <c:pt idx="3870">
                  <c:v>-0.4852358068947449</c:v>
                </c:pt>
                <c:pt idx="3871">
                  <c:v>-0.4967146526994596</c:v>
                </c:pt>
                <c:pt idx="3872">
                  <c:v>-0.5080568402494883</c:v>
                </c:pt>
                <c:pt idx="3873">
                  <c:v>-0.5192592225789382</c:v>
                </c:pt>
                <c:pt idx="3874">
                  <c:v>-0.5303186887581017</c:v>
                </c:pt>
                <c:pt idx="3875">
                  <c:v>-0.5412321688682059</c:v>
                </c:pt>
                <c:pt idx="3876">
                  <c:v>-0.5519966328216829</c:v>
                </c:pt>
                <c:pt idx="3877">
                  <c:v>-0.5626090885536116</c:v>
                </c:pt>
                <c:pt idx="3878">
                  <c:v>-0.5730665882479453</c:v>
                </c:pt>
                <c:pt idx="3879">
                  <c:v>-0.5833662270767884</c:v>
                </c:pt>
                <c:pt idx="3880">
                  <c:v>-0.5935051393169981</c:v>
                </c:pt>
                <c:pt idx="3881">
                  <c:v>-0.6034805077325717</c:v>
                </c:pt>
                <c:pt idx="3882">
                  <c:v>-0.6132895580978311</c:v>
                </c:pt>
                <c:pt idx="3883">
                  <c:v>-0.6229295615860326</c:v>
                </c:pt>
                <c:pt idx="3884">
                  <c:v>-0.6323978365930989</c:v>
                </c:pt>
                <c:pt idx="3885">
                  <c:v>-0.6416917465924148</c:v>
                </c:pt>
                <c:pt idx="3886">
                  <c:v>-0.6508087054468152</c:v>
                </c:pt>
                <c:pt idx="3887">
                  <c:v>-0.6597461739446892</c:v>
                </c:pt>
                <c:pt idx="3888">
                  <c:v>-0.6685016638403768</c:v>
                </c:pt>
                <c:pt idx="3889">
                  <c:v>-0.677072734270865</c:v>
                </c:pt>
                <c:pt idx="3890">
                  <c:v>-0.6854569958061731</c:v>
                </c:pt>
                <c:pt idx="3891">
                  <c:v>-0.6936521116101747</c:v>
                </c:pt>
                <c:pt idx="3892">
                  <c:v>-0.7016557970748127</c:v>
                </c:pt>
                <c:pt idx="3893">
                  <c:v>-0.7094658191757126</c:v>
                </c:pt>
                <c:pt idx="3894">
                  <c:v>-0.7170799966214638</c:v>
                </c:pt>
                <c:pt idx="3895">
                  <c:v>-0.7244962050849535</c:v>
                </c:pt>
                <c:pt idx="3896">
                  <c:v>-0.7317123728543605</c:v>
                </c:pt>
                <c:pt idx="3897">
                  <c:v>-0.7387264833380165</c:v>
                </c:pt>
                <c:pt idx="3898">
                  <c:v>-0.7455365761422239</c:v>
                </c:pt>
                <c:pt idx="3899">
                  <c:v>-0.7521407464619067</c:v>
                </c:pt>
                <c:pt idx="3900">
                  <c:v>-0.7585371450553066</c:v>
                </c:pt>
                <c:pt idx="3901">
                  <c:v>-0.7647239854169982</c:v>
                </c:pt>
                <c:pt idx="3902">
                  <c:v>-0.77069952975762</c:v>
                </c:pt>
                <c:pt idx="3903">
                  <c:v>-0.7764621071851363</c:v>
                </c:pt>
                <c:pt idx="3904">
                  <c:v>-0.7820100983760472</c:v>
                </c:pt>
                <c:pt idx="3905">
                  <c:v>-0.7873419500264008</c:v>
                </c:pt>
                <c:pt idx="3906">
                  <c:v>-0.7924561635953732</c:v>
                </c:pt>
                <c:pt idx="3907">
                  <c:v>-0.7973513012450786</c:v>
                </c:pt>
                <c:pt idx="3908">
                  <c:v>-0.8020259869066619</c:v>
                </c:pt>
                <c:pt idx="3909">
                  <c:v>-0.8064789030012766</c:v>
                </c:pt>
                <c:pt idx="3910">
                  <c:v>-0.8107087979008888</c:v>
                </c:pt>
                <c:pt idx="3911">
                  <c:v>-0.8147144766310717</c:v>
                </c:pt>
                <c:pt idx="3912">
                  <c:v>-0.8184948080205124</c:v>
                </c:pt>
                <c:pt idx="3913">
                  <c:v>-0.8220487221840963</c:v>
                </c:pt>
                <c:pt idx="3914">
                  <c:v>-0.8253752144074225</c:v>
                </c:pt>
                <c:pt idx="3915">
                  <c:v>-0.8284733392190842</c:v>
                </c:pt>
                <c:pt idx="3916">
                  <c:v>-0.8313422171176855</c:v>
                </c:pt>
                <c:pt idx="3917">
                  <c:v>-0.8339810307311777</c:v>
                </c:pt>
                <c:pt idx="3918">
                  <c:v>-0.8363890266138054</c:v>
                </c:pt>
                <c:pt idx="3919">
                  <c:v>-0.8385655149360993</c:v>
                </c:pt>
                <c:pt idx="3920">
                  <c:v>-0.8405098698558999</c:v>
                </c:pt>
                <c:pt idx="3921">
                  <c:v>-0.8422215293199403</c:v>
                </c:pt>
                <c:pt idx="3922">
                  <c:v>-0.8436999959959766</c:v>
                </c:pt>
                <c:pt idx="3923">
                  <c:v>-0.8449448386807185</c:v>
                </c:pt>
                <c:pt idx="3924">
                  <c:v>-0.8459556880155852</c:v>
                </c:pt>
                <c:pt idx="3925">
                  <c:v>-0.8467322409401596</c:v>
                </c:pt>
                <c:pt idx="3926">
                  <c:v>-0.8472742604934997</c:v>
                </c:pt>
                <c:pt idx="3927">
                  <c:v>-0.8475815702224166</c:v>
                </c:pt>
                <c:pt idx="3928">
                  <c:v>-0.847654064643818</c:v>
                </c:pt>
                <c:pt idx="3929">
                  <c:v>-0.8474916966365835</c:v>
                </c:pt>
                <c:pt idx="3930">
                  <c:v>-0.8470944915286656</c:v>
                </c:pt>
                <c:pt idx="3931">
                  <c:v>-0.8464625354853933</c:v>
                </c:pt>
                <c:pt idx="3932">
                  <c:v>-0.8455959799507293</c:v>
                </c:pt>
                <c:pt idx="3933">
                  <c:v>-0.8444950405856535</c:v>
                </c:pt>
                <c:pt idx="3934">
                  <c:v>-0.8431600003601371</c:v>
                </c:pt>
                <c:pt idx="3935">
                  <c:v>-0.8415912065084769</c:v>
                </c:pt>
                <c:pt idx="3936">
                  <c:v>-0.8397890674870084</c:v>
                </c:pt>
                <c:pt idx="3937">
                  <c:v>-0.8377540643259878</c:v>
                </c:pt>
                <c:pt idx="3938">
                  <c:v>-0.8354867337748895</c:v>
                </c:pt>
                <c:pt idx="3939">
                  <c:v>-0.8329876830409615</c:v>
                </c:pt>
                <c:pt idx="3940">
                  <c:v>-0.830257583753222</c:v>
                </c:pt>
                <c:pt idx="3941">
                  <c:v>-0.8272971684996907</c:v>
                </c:pt>
                <c:pt idx="3942">
                  <c:v>-0.8241072321004436</c:v>
                </c:pt>
                <c:pt idx="3943">
                  <c:v>-0.8206886395486236</c:v>
                </c:pt>
                <c:pt idx="3944">
                  <c:v>-0.8170423152899384</c:v>
                </c:pt>
                <c:pt idx="3945">
                  <c:v>-0.8131692471582102</c:v>
                </c:pt>
                <c:pt idx="3946">
                  <c:v>-0.8090704875243474</c:v>
                </c:pt>
                <c:pt idx="3947">
                  <c:v>-0.8047471488294631</c:v>
                </c:pt>
                <c:pt idx="3948">
                  <c:v>-0.8002004093983839</c:v>
                </c:pt>
                <c:pt idx="3949">
                  <c:v>-0.795431507593507</c:v>
                </c:pt>
                <c:pt idx="3950">
                  <c:v>-0.7904417444701042</c:v>
                </c:pt>
                <c:pt idx="3951">
                  <c:v>-0.7852324798474979</c:v>
                </c:pt>
                <c:pt idx="3952">
                  <c:v>-0.7798051380963161</c:v>
                </c:pt>
                <c:pt idx="3953">
                  <c:v>-0.7741612036407063</c:v>
                </c:pt>
                <c:pt idx="3954">
                  <c:v>-0.7683022200520663</c:v>
                </c:pt>
                <c:pt idx="3955">
                  <c:v>-0.7622297911831399</c:v>
                </c:pt>
                <c:pt idx="3956">
                  <c:v>-0.7559455815207545</c:v>
                </c:pt>
                <c:pt idx="3957">
                  <c:v>-0.7494513106188522</c:v>
                </c:pt>
                <c:pt idx="3958">
                  <c:v>-0.7427487597777436</c:v>
                </c:pt>
                <c:pt idx="3959">
                  <c:v>-0.7358397715024814</c:v>
                </c:pt>
                <c:pt idx="3960">
                  <c:v>-0.7287262388675315</c:v>
                </c:pt>
                <c:pt idx="3961">
                  <c:v>-0.7214101178299125</c:v>
                </c:pt>
                <c:pt idx="3962">
                  <c:v>-0.7138934160517688</c:v>
                </c:pt>
                <c:pt idx="3963">
                  <c:v>-0.7061782000133543</c:v>
                </c:pt>
                <c:pt idx="3964">
                  <c:v>-0.6982665942151104</c:v>
                </c:pt>
                <c:pt idx="3965">
                  <c:v>-0.6901607700991377</c:v>
                </c:pt>
                <c:pt idx="3966">
                  <c:v>-0.681862961895344</c:v>
                </c:pt>
                <c:pt idx="3967">
                  <c:v>-0.673375450493067</c:v>
                </c:pt>
                <c:pt idx="3968">
                  <c:v>-0.6647005754224902</c:v>
                </c:pt>
                <c:pt idx="3969">
                  <c:v>-0.6558407258046758</c:v>
                </c:pt>
                <c:pt idx="3970">
                  <c:v>-0.6467983406530028</c:v>
                </c:pt>
                <c:pt idx="3971">
                  <c:v>-0.6375759152515567</c:v>
                </c:pt>
                <c:pt idx="3972">
                  <c:v>-0.6281759879114384</c:v>
                </c:pt>
                <c:pt idx="3973">
                  <c:v>-0.6186011556741823</c:v>
                </c:pt>
                <c:pt idx="3974">
                  <c:v>-0.6088540560403314</c:v>
                </c:pt>
                <c:pt idx="3975">
                  <c:v>-0.5989373788179465</c:v>
                </c:pt>
                <c:pt idx="3976">
                  <c:v>-0.5888538608590302</c:v>
                </c:pt>
                <c:pt idx="3977">
                  <c:v>-0.5786062876288919</c:v>
                </c:pt>
                <c:pt idx="3978">
                  <c:v>-0.5681974858308406</c:v>
                </c:pt>
                <c:pt idx="3979">
                  <c:v>-0.5576303308651663</c:v>
                </c:pt>
                <c:pt idx="3980">
                  <c:v>-0.546907742745438</c:v>
                </c:pt>
                <c:pt idx="3981">
                  <c:v>-0.5360326832218378</c:v>
                </c:pt>
                <c:pt idx="3982">
                  <c:v>-0.5250081585432033</c:v>
                </c:pt>
                <c:pt idx="3983">
                  <c:v>-0.5138372139626801</c:v>
                </c:pt>
                <c:pt idx="3984">
                  <c:v>-0.502522940660189</c:v>
                </c:pt>
                <c:pt idx="3985">
                  <c:v>-0.4910684664659041</c:v>
                </c:pt>
                <c:pt idx="3986">
                  <c:v>-0.4794769589724817</c:v>
                </c:pt>
                <c:pt idx="3987">
                  <c:v>-0.4677516239760017</c:v>
                </c:pt>
                <c:pt idx="3988">
                  <c:v>-0.4558957078780692</c:v>
                </c:pt>
                <c:pt idx="3989">
                  <c:v>-0.443912490924177</c:v>
                </c:pt>
                <c:pt idx="3990">
                  <c:v>-0.4318052883989026</c:v>
                </c:pt>
                <c:pt idx="3991">
                  <c:v>-0.4195774557324085</c:v>
                </c:pt>
                <c:pt idx="3992">
                  <c:v>-0.4072323761023705</c:v>
                </c:pt>
                <c:pt idx="3993">
                  <c:v>-0.3947734688868975</c:v>
                </c:pt>
                <c:pt idx="3994">
                  <c:v>-0.3822041859357869</c:v>
                </c:pt>
                <c:pt idx="3995">
                  <c:v>-0.369528008634204</c:v>
                </c:pt>
                <c:pt idx="3996">
                  <c:v>-0.3567484503559186</c:v>
                </c:pt>
                <c:pt idx="3997">
                  <c:v>-0.3438690517942998</c:v>
                </c:pt>
                <c:pt idx="3998">
                  <c:v>-0.3308933840775236</c:v>
                </c:pt>
                <c:pt idx="3999">
                  <c:v>-0.3178250439486967</c:v>
                </c:pt>
                <c:pt idx="4000">
                  <c:v>-0.3046676544274489</c:v>
                </c:pt>
                <c:pt idx="4001">
                  <c:v>-0.2914248654786943</c:v>
                </c:pt>
                <c:pt idx="4002">
                  <c:v>-0.2781003497199805</c:v>
                </c:pt>
                <c:pt idx="4003">
                  <c:v>-0.2646978036900918</c:v>
                </c:pt>
                <c:pt idx="4004">
                  <c:v>-0.2512209457258623</c:v>
                </c:pt>
                <c:pt idx="4005">
                  <c:v>-0.2376735158709173</c:v>
                </c:pt>
                <c:pt idx="4006">
                  <c:v>-0.2240592738384443</c:v>
                </c:pt>
                <c:pt idx="4007">
                  <c:v>-0.2103819994460778</c:v>
                </c:pt>
                <c:pt idx="4008">
                  <c:v>-0.196645489774332</c:v>
                </c:pt>
                <c:pt idx="4009">
                  <c:v>-0.1828535582504133</c:v>
                </c:pt>
                <c:pt idx="4010">
                  <c:v>-0.1690100360348981</c:v>
                </c:pt>
                <c:pt idx="4011">
                  <c:v>-0.1551187676822021</c:v>
                </c:pt>
                <c:pt idx="4012">
                  <c:v>-0.1411836126010368</c:v>
                </c:pt>
                <c:pt idx="4013">
                  <c:v>-0.1272084421587919</c:v>
                </c:pt>
                <c:pt idx="4014">
                  <c:v>-0.1131971402289286</c:v>
                </c:pt>
                <c:pt idx="4015">
                  <c:v>-0.09915360050957815</c:v>
                </c:pt>
                <c:pt idx="4016">
                  <c:v>-0.08508172675886159</c:v>
                </c:pt>
                <c:pt idx="4017">
                  <c:v>-0.07098543100744772</c:v>
                </c:pt>
                <c:pt idx="4018">
                  <c:v>-0.05686863271872152</c:v>
                </c:pt>
                <c:pt idx="4019">
                  <c:v>-0.04273525758924845</c:v>
                </c:pt>
                <c:pt idx="4020">
                  <c:v>-0.02858923649208725</c:v>
                </c:pt>
                <c:pt idx="4021">
                  <c:v>-0.01443450438819087</c:v>
                </c:pt>
                <c:pt idx="4022">
                  <c:v>-0.0002749993102479309</c:v>
                </c:pt>
                <c:pt idx="4023">
                  <c:v>0.01388533880480085</c:v>
                </c:pt>
                <c:pt idx="4024">
                  <c:v>0.02804256935761269</c:v>
                </c:pt>
                <c:pt idx="4025">
                  <c:v>0.04219275183814574</c:v>
                </c:pt>
                <c:pt idx="4026">
                  <c:v>0.05633194733527362</c:v>
                </c:pt>
                <c:pt idx="4027">
                  <c:v>0.07045621913847004</c:v>
                </c:pt>
                <c:pt idx="4028">
                  <c:v>0.08456163426133874</c:v>
                </c:pt>
                <c:pt idx="4029">
                  <c:v>0.09864426462193583</c:v>
                </c:pt>
                <c:pt idx="4030">
                  <c:v>0.1127001876434857</c:v>
                </c:pt>
                <c:pt idx="4031">
                  <c:v>0.1267254874662389</c:v>
                </c:pt>
                <c:pt idx="4032">
                  <c:v>0.1407162564748804</c:v>
                </c:pt>
                <c:pt idx="4033">
                  <c:v>0.1546685959746126</c:v>
                </c:pt>
                <c:pt idx="4034">
                  <c:v>0.1685786175330801</c:v>
                </c:pt>
                <c:pt idx="4035">
                  <c:v>0.1824424433692204</c:v>
                </c:pt>
                <c:pt idx="4036">
                  <c:v>0.1962562093156414</c:v>
                </c:pt>
                <c:pt idx="4037">
                  <c:v>0.2100160624863548</c:v>
                </c:pt>
                <c:pt idx="4038">
                  <c:v>0.2237181666895451</c:v>
                </c:pt>
                <c:pt idx="4039">
                  <c:v>0.2373586999734614</c:v>
                </c:pt>
                <c:pt idx="4040">
                  <c:v>0.2509338569733115</c:v>
                </c:pt>
                <c:pt idx="4041">
                  <c:v>0.264439850379409</c:v>
                </c:pt>
                <c:pt idx="4042">
                  <c:v>0.2778729111343692</c:v>
                </c:pt>
                <c:pt idx="4043">
                  <c:v>0.2912292906585104</c:v>
                </c:pt>
                <c:pt idx="4044">
                  <c:v>0.3045052607481774</c:v>
                </c:pt>
                <c:pt idx="4045">
                  <c:v>0.3176971149358934</c:v>
                </c:pt>
                <c:pt idx="4046">
                  <c:v>0.3308011695803874</c:v>
                </c:pt>
                <c:pt idx="4047">
                  <c:v>0.3438137653964799</c:v>
                </c:pt>
                <c:pt idx="4048">
                  <c:v>0.3567312678346657</c:v>
                </c:pt>
                <c:pt idx="4049">
                  <c:v>0.3695500681052796</c:v>
                </c:pt>
                <c:pt idx="4050">
                  <c:v>0.3822665845223099</c:v>
                </c:pt>
                <c:pt idx="4051">
                  <c:v>0.394877264094061</c:v>
                </c:pt>
                <c:pt idx="4052">
                  <c:v>0.4073785805719156</c:v>
                </c:pt>
                <c:pt idx="4053">
                  <c:v>0.4197670411822039</c:v>
                </c:pt>
                <c:pt idx="4054">
                  <c:v>0.4320391807801438</c:v>
                </c:pt>
                <c:pt idx="4055">
                  <c:v>0.4441915681897394</c:v>
                </c:pt>
                <c:pt idx="4056">
                  <c:v>0.4562208031717815</c:v>
                </c:pt>
                <c:pt idx="4057">
                  <c:v>0.4681235224039573</c:v>
                </c:pt>
                <c:pt idx="4058">
                  <c:v>0.479896393501037</c:v>
                </c:pt>
                <c:pt idx="4059">
                  <c:v>0.4915361236458082</c:v>
                </c:pt>
                <c:pt idx="4060">
                  <c:v>0.5030394528139901</c:v>
                </c:pt>
                <c:pt idx="4061">
                  <c:v>0.5144031626500633</c:v>
                </c:pt>
                <c:pt idx="4062">
                  <c:v>0.5256240695659424</c:v>
                </c:pt>
                <c:pt idx="4063">
                  <c:v>0.5366990305262619</c:v>
                </c:pt>
                <c:pt idx="4064">
                  <c:v>0.5476249443756334</c:v>
                </c:pt>
                <c:pt idx="4065">
                  <c:v>0.558398748315878</c:v>
                </c:pt>
                <c:pt idx="4066">
                  <c:v>0.5690174239765746</c:v>
                </c:pt>
                <c:pt idx="4067">
                  <c:v>0.5794779939747977</c:v>
                </c:pt>
                <c:pt idx="4068">
                  <c:v>0.5897775247508826</c:v>
                </c:pt>
                <c:pt idx="4069">
                  <c:v>0.599913130610145</c:v>
                </c:pt>
                <c:pt idx="4070">
                  <c:v>0.6098819650215215</c:v>
                </c:pt>
                <c:pt idx="4071">
                  <c:v>0.6196812320943744</c:v>
                </c:pt>
                <c:pt idx="4072">
                  <c:v>0.6293081827005281</c:v>
                </c:pt>
                <c:pt idx="4073">
                  <c:v>0.6387601122714462</c:v>
                </c:pt>
                <c:pt idx="4074">
                  <c:v>0.6480343682816971</c:v>
                </c:pt>
                <c:pt idx="4075">
                  <c:v>0.657128344993088</c:v>
                </c:pt>
                <c:pt idx="4076">
                  <c:v>0.6660394874406896</c:v>
                </c:pt>
                <c:pt idx="4077">
                  <c:v>0.67476529018545</c:v>
                </c:pt>
                <c:pt idx="4078">
                  <c:v>0.6833033025216297</c:v>
                </c:pt>
                <c:pt idx="4079">
                  <c:v>0.6916511216562113</c:v>
                </c:pt>
                <c:pt idx="4080">
                  <c:v>0.6998063987544633</c:v>
                </c:pt>
                <c:pt idx="4081">
                  <c:v>0.7077668398335666</c:v>
                </c:pt>
                <c:pt idx="4082">
                  <c:v>0.7155302043741011</c:v>
                </c:pt>
                <c:pt idx="4083">
                  <c:v>0.7230943051769831</c:v>
                </c:pt>
                <c:pt idx="4084">
                  <c:v>0.7304570122544611</c:v>
                </c:pt>
                <c:pt idx="4085">
                  <c:v>0.7376162487646146</c:v>
                </c:pt>
                <c:pt idx="4086">
                  <c:v>0.7445699970937192</c:v>
                </c:pt>
                <c:pt idx="4087">
                  <c:v>0.7513162970637046</c:v>
                </c:pt>
                <c:pt idx="4088">
                  <c:v>0.757853242626952</c:v>
                </c:pt>
                <c:pt idx="4089">
                  <c:v>0.7641789876165556</c:v>
                </c:pt>
                <c:pt idx="4090">
                  <c:v>0.7702917464112438</c:v>
                </c:pt>
                <c:pt idx="4091">
                  <c:v>0.7761897920051475</c:v>
                </c:pt>
                <c:pt idx="4092">
                  <c:v>0.7818714541464494</c:v>
                </c:pt>
                <c:pt idx="4093">
                  <c:v>0.7873351253587447</c:v>
                </c:pt>
                <c:pt idx="4094">
                  <c:v>0.7925792580007212</c:v>
                </c:pt>
                <c:pt idx="4095">
                  <c:v>0.797602366120627</c:v>
                </c:pt>
                <c:pt idx="4096">
                  <c:v>0.8024030255730737</c:v>
                </c:pt>
                <c:pt idx="4097">
                  <c:v>0.8069798721111046</c:v>
                </c:pt>
                <c:pt idx="4098">
                  <c:v>0.8113316053655297</c:v>
                </c:pt>
                <c:pt idx="4099">
                  <c:v>0.8154569871356184</c:v>
                </c:pt>
                <c:pt idx="4100">
                  <c:v>0.8193548454191844</c:v>
                </c:pt>
                <c:pt idx="4101">
                  <c:v>0.8230240630207404</c:v>
                </c:pt>
                <c:pt idx="4102">
                  <c:v>0.8264635975483874</c:v>
                </c:pt>
                <c:pt idx="4103">
                  <c:v>0.8296724613578871</c:v>
                </c:pt>
                <c:pt idx="4104">
                  <c:v>0.8326497371635272</c:v>
                </c:pt>
                <c:pt idx="4105">
                  <c:v>0.8353945686577112</c:v>
                </c:pt>
                <c:pt idx="4106">
                  <c:v>0.8379061647745422</c:v>
                </c:pt>
                <c:pt idx="4107">
                  <c:v>0.8401838034344018</c:v>
                </c:pt>
                <c:pt idx="4108">
                  <c:v>0.8422268203765122</c:v>
                </c:pt>
                <c:pt idx="4109">
                  <c:v>0.8440346255942857</c:v>
                </c:pt>
                <c:pt idx="4110">
                  <c:v>0.8456066881589888</c:v>
                </c:pt>
                <c:pt idx="4111">
                  <c:v>0.8469425458644723</c:v>
                </c:pt>
                <c:pt idx="4112">
                  <c:v>0.8480417988302015</c:v>
                </c:pt>
                <c:pt idx="4113">
                  <c:v>0.8489041182550696</c:v>
                </c:pt>
                <c:pt idx="4114">
                  <c:v>0.8495292393775836</c:v>
                </c:pt>
                <c:pt idx="4115">
                  <c:v>0.849916965374819</c:v>
                </c:pt>
                <c:pt idx="4116">
                  <c:v>0.8500671587616228</c:v>
                </c:pt>
                <c:pt idx="4117">
                  <c:v>0.8499797571268463</c:v>
                </c:pt>
                <c:pt idx="4118">
                  <c:v>0.8496547623669809</c:v>
                </c:pt>
                <c:pt idx="4119">
                  <c:v>0.849092237875017</c:v>
                </c:pt>
                <c:pt idx="4120">
                  <c:v>0.848292318470767</c:v>
                </c:pt>
                <c:pt idx="4121">
                  <c:v>0.847255202670308</c:v>
                </c:pt>
                <c:pt idx="4122">
                  <c:v>0.845981160185251</c:v>
                </c:pt>
                <c:pt idx="4123">
                  <c:v>0.844470518993525</c:v>
                </c:pt>
                <c:pt idx="4124">
                  <c:v>0.842723679342095</c:v>
                </c:pt>
                <c:pt idx="4125">
                  <c:v>0.8407411073177105</c:v>
                </c:pt>
                <c:pt idx="4126">
                  <c:v>0.8385233316506366</c:v>
                </c:pt>
                <c:pt idx="4127">
                  <c:v>0.8360709482465376</c:v>
                </c:pt>
                <c:pt idx="4128">
                  <c:v>0.8333846198408348</c:v>
                </c:pt>
                <c:pt idx="4129">
                  <c:v>0.8304650770422215</c:v>
                </c:pt>
                <c:pt idx="4130">
                  <c:v>0.8273131071738652</c:v>
                </c:pt>
                <c:pt idx="4131">
                  <c:v>0.8239295731578876</c:v>
                </c:pt>
                <c:pt idx="4132">
                  <c:v>0.82031539556891</c:v>
                </c:pt>
                <c:pt idx="4133">
                  <c:v>0.8164715645744969</c:v>
                </c:pt>
                <c:pt idx="4134">
                  <c:v>0.81239912763306</c:v>
                </c:pt>
                <c:pt idx="4135">
                  <c:v>0.8080992058710321</c:v>
                </c:pt>
                <c:pt idx="4136">
                  <c:v>0.8035729751093973</c:v>
                </c:pt>
                <c:pt idx="4137">
                  <c:v>0.798821681385138</c:v>
                </c:pt>
                <c:pt idx="4138">
                  <c:v>0.7938466307039158</c:v>
                </c:pt>
                <c:pt idx="4139">
                  <c:v>0.7886491924658822</c:v>
                </c:pt>
                <c:pt idx="4140">
                  <c:v>0.7832307993050175</c:v>
                </c:pt>
                <c:pt idx="4141">
                  <c:v>0.7775929427830607</c:v>
                </c:pt>
                <c:pt idx="4142">
                  <c:v>0.7717371804377345</c:v>
                </c:pt>
                <c:pt idx="4143">
                  <c:v>0.7656651267703029</c:v>
                </c:pt>
                <c:pt idx="4144">
                  <c:v>0.7593784621662953</c:v>
                </c:pt>
                <c:pt idx="4145">
                  <c:v>0.7528789228587963</c:v>
                </c:pt>
                <c:pt idx="4146">
                  <c:v>0.746168308003559</c:v>
                </c:pt>
                <c:pt idx="4147">
                  <c:v>0.7392484709506332</c:v>
                </c:pt>
                <c:pt idx="4148">
                  <c:v>0.7321213308136442</c:v>
                </c:pt>
                <c:pt idx="4149">
                  <c:v>0.7247888602712891</c:v>
                </c:pt>
                <c:pt idx="4150">
                  <c:v>0.7172530920943763</c:v>
                </c:pt>
                <c:pt idx="4151">
                  <c:v>0.709516114092388</c:v>
                </c:pt>
                <c:pt idx="4152">
                  <c:v>0.7015800737585818</c:v>
                </c:pt>
                <c:pt idx="4153">
                  <c:v>0.6934471722938591</c:v>
                </c:pt>
                <c:pt idx="4154">
                  <c:v>0.6851196658524679</c:v>
                </c:pt>
                <c:pt idx="4155">
                  <c:v>0.6765998669010407</c:v>
                </c:pt>
                <c:pt idx="4156">
                  <c:v>0.6678901428305498</c:v>
                </c:pt>
                <c:pt idx="4157">
                  <c:v>0.6589929120939892</c:v>
                </c:pt>
                <c:pt idx="4158">
                  <c:v>0.649910647607279</c:v>
                </c:pt>
                <c:pt idx="4159">
                  <c:v>0.6406458755151586</c:v>
                </c:pt>
                <c:pt idx="4160">
                  <c:v>0.6312011715106113</c:v>
                </c:pt>
                <c:pt idx="4161">
                  <c:v>0.6215791612598514</c:v>
                </c:pt>
                <c:pt idx="4162">
                  <c:v>0.6117825241409016</c:v>
                </c:pt>
                <c:pt idx="4163">
                  <c:v>0.6018139843369499</c:v>
                </c:pt>
                <c:pt idx="4164">
                  <c:v>0.5916763194274213</c:v>
                </c:pt>
                <c:pt idx="4165">
                  <c:v>0.5813723505811063</c:v>
                </c:pt>
                <c:pt idx="4166">
                  <c:v>0.5709049474810008</c:v>
                </c:pt>
                <c:pt idx="4167">
                  <c:v>0.5602770267395204</c:v>
                </c:pt>
                <c:pt idx="4168">
                  <c:v>0.5494915504259794</c:v>
                </c:pt>
                <c:pt idx="4169">
                  <c:v>0.5385515226721928</c:v>
                </c:pt>
                <c:pt idx="4170">
                  <c:v>0.5274599963329194</c:v>
                </c:pt>
                <c:pt idx="4171">
                  <c:v>0.5162200613288578</c:v>
                </c:pt>
                <c:pt idx="4172">
                  <c:v>0.5048348537669172</c:v>
                </c:pt>
                <c:pt idx="4173">
                  <c:v>0.4933075490130255</c:v>
                </c:pt>
                <c:pt idx="4174">
                  <c:v>0.4816413640976094</c:v>
                </c:pt>
                <c:pt idx="4175">
                  <c:v>0.4698395536608458</c:v>
                </c:pt>
                <c:pt idx="4176">
                  <c:v>0.4579054110122991</c:v>
                </c:pt>
                <c:pt idx="4177">
                  <c:v>0.4458422705603725</c:v>
                </c:pt>
                <c:pt idx="4178">
                  <c:v>0.4336534985690245</c:v>
                </c:pt>
                <c:pt idx="4179">
                  <c:v>0.4213425000030662</c:v>
                </c:pt>
                <c:pt idx="4180">
                  <c:v>0.4089127139899421</c:v>
                </c:pt>
                <c:pt idx="4181">
                  <c:v>0.3963676115717368</c:v>
                </c:pt>
                <c:pt idx="4182">
                  <c:v>0.3837106998189987</c:v>
                </c:pt>
                <c:pt idx="4183">
                  <c:v>0.3709455153241584</c:v>
                </c:pt>
                <c:pt idx="4184">
                  <c:v>0.3580756268120356</c:v>
                </c:pt>
                <c:pt idx="4185">
                  <c:v>0.345104632127731</c:v>
                </c:pt>
                <c:pt idx="4186">
                  <c:v>0.3320361584538033</c:v>
                </c:pt>
                <c:pt idx="4187">
                  <c:v>0.318873860939315</c:v>
                </c:pt>
                <c:pt idx="4188">
                  <c:v>0.3056214200892349</c:v>
                </c:pt>
                <c:pt idx="4189">
                  <c:v>0.292282545174594</c:v>
                </c:pt>
                <c:pt idx="4190">
                  <c:v>0.2788609683354397</c:v>
                </c:pt>
                <c:pt idx="4191">
                  <c:v>0.265360444434766</c:v>
                </c:pt>
                <c:pt idx="4192">
                  <c:v>0.251784753278594</c:v>
                </c:pt>
                <c:pt idx="4193">
                  <c:v>0.2381376957155622</c:v>
                </c:pt>
                <c:pt idx="4194">
                  <c:v>0.2244230923461431</c:v>
                </c:pt>
                <c:pt idx="4195">
                  <c:v>0.2106447832357149</c:v>
                </c:pt>
                <c:pt idx="4196">
                  <c:v>0.1968066283827243</c:v>
                </c:pt>
                <c:pt idx="4197">
                  <c:v>0.1829125037981806</c:v>
                </c:pt>
                <c:pt idx="4198">
                  <c:v>0.1689663021626263</c:v>
                </c:pt>
                <c:pt idx="4199">
                  <c:v>0.1549719311395802</c:v>
                </c:pt>
                <c:pt idx="4200">
                  <c:v>0.1409333131983783</c:v>
                </c:pt>
                <c:pt idx="4201">
                  <c:v>0.126854382958066</c:v>
                </c:pt>
                <c:pt idx="4202">
                  <c:v>0.1127390873860948</c:v>
                </c:pt>
                <c:pt idx="4203">
                  <c:v>0.09859138415926715</c:v>
                </c:pt>
                <c:pt idx="4204">
                  <c:v>0.08441524060171664</c:v>
                </c:pt>
                <c:pt idx="4205">
                  <c:v>0.07021463281406543</c:v>
                </c:pt>
                <c:pt idx="4206">
                  <c:v>0.0559935440170001</c:v>
                </c:pt>
                <c:pt idx="4207">
                  <c:v>0.04175596408869477</c:v>
                </c:pt>
                <c:pt idx="4208">
                  <c:v>0.02750588783347586</c:v>
                </c:pt>
                <c:pt idx="4209">
                  <c:v>0.01324731447372757</c:v>
                </c:pt>
                <c:pt idx="4210">
                  <c:v>-0.001015754019186151</c:v>
                </c:pt>
                <c:pt idx="4211">
                  <c:v>-0.01527931373080037</c:v>
                </c:pt>
                <c:pt idx="4212">
                  <c:v>-0.02953935998062296</c:v>
                </c:pt>
                <c:pt idx="4213">
                  <c:v>-0.04379188865467759</c:v>
                </c:pt>
                <c:pt idx="4214">
                  <c:v>-0.05803289667834408</c:v>
                </c:pt>
                <c:pt idx="4215">
                  <c:v>-0.07225838435546039</c:v>
                </c:pt>
                <c:pt idx="4216">
                  <c:v>-0.08646435505522512</c:v>
                </c:pt>
                <c:pt idx="4217">
                  <c:v>-0.1006468174054656</c:v>
                </c:pt>
                <c:pt idx="4218">
                  <c:v>-0.1148017859220749</c:v>
                </c:pt>
                <c:pt idx="4219">
                  <c:v>-0.1289252823713576</c:v>
                </c:pt>
                <c:pt idx="4220">
                  <c:v>-0.1430133364404305</c:v>
                </c:pt>
                <c:pt idx="4221">
                  <c:v>-0.1570619879985796</c:v>
                </c:pt>
                <c:pt idx="4222">
                  <c:v>-0.1710672860841176</c:v>
                </c:pt>
                <c:pt idx="4223">
                  <c:v>-0.1850252922509226</c:v>
                </c:pt>
                <c:pt idx="4224">
                  <c:v>-0.198932080613113</c:v>
                </c:pt>
                <c:pt idx="4225">
                  <c:v>-0.2127837391737522</c:v>
                </c:pt>
                <c:pt idx="4226">
                  <c:v>-0.2265763703065031</c:v>
                </c:pt>
                <c:pt idx="4227">
                  <c:v>-0.2403060930432917</c:v>
                </c:pt>
                <c:pt idx="4228">
                  <c:v>-0.2539690431022925</c:v>
                </c:pt>
                <c:pt idx="4229">
                  <c:v>-0.2675613748512853</c:v>
                </c:pt>
                <c:pt idx="4230">
                  <c:v>-0.2810792610035568</c:v>
                </c:pt>
                <c:pt idx="4231">
                  <c:v>-0.2945188952404162</c:v>
                </c:pt>
                <c:pt idx="4232">
                  <c:v>-0.3078764931146878</c:v>
                </c:pt>
                <c:pt idx="4233">
                  <c:v>-0.3211482916075716</c:v>
                </c:pt>
                <c:pt idx="4234">
                  <c:v>-0.334330552935409</c:v>
                </c:pt>
                <c:pt idx="4235">
                  <c:v>-0.3474195611425964</c:v>
                </c:pt>
                <c:pt idx="4236">
                  <c:v>-0.360411628416993</c:v>
                </c:pt>
                <c:pt idx="4237">
                  <c:v>-0.3733030935848298</c:v>
                </c:pt>
                <c:pt idx="4238">
                  <c:v>-0.3860903210101317</c:v>
                </c:pt>
                <c:pt idx="4239">
                  <c:v>-0.3987697067142814</c:v>
                </c:pt>
                <c:pt idx="4240">
                  <c:v>-0.4113376735999442</c:v>
                </c:pt>
                <c:pt idx="4241">
                  <c:v>-0.4237906781183144</c:v>
                </c:pt>
                <c:pt idx="4242">
                  <c:v>-0.4361252065943073</c:v>
                </c:pt>
                <c:pt idx="4243">
                  <c:v>-0.4483377774572515</c:v>
                </c:pt>
                <c:pt idx="4244">
                  <c:v>-0.4604249460855059</c:v>
                </c:pt>
                <c:pt idx="4245">
                  <c:v>-0.472383299500503</c:v>
                </c:pt>
                <c:pt idx="4246">
                  <c:v>-0.4842094627060476</c:v>
                </c:pt>
                <c:pt idx="4247">
                  <c:v>-0.4959000956831141</c:v>
                </c:pt>
                <c:pt idx="4248">
                  <c:v>-0.507451896178793</c:v>
                </c:pt>
                <c:pt idx="4249">
                  <c:v>-0.5188616027329446</c:v>
                </c:pt>
                <c:pt idx="4250">
                  <c:v>-0.5301259885383359</c:v>
                </c:pt>
                <c:pt idx="4251">
                  <c:v>-0.5412418725443232</c:v>
                </c:pt>
                <c:pt idx="4252">
                  <c:v>-0.5522061124331684</c:v>
                </c:pt>
                <c:pt idx="4253">
                  <c:v>-0.5630156077354662</c:v>
                </c:pt>
                <c:pt idx="4254">
                  <c:v>-0.57366730221457</c:v>
                </c:pt>
                <c:pt idx="4255">
                  <c:v>-0.5841581834826441</c:v>
                </c:pt>
                <c:pt idx="4256">
                  <c:v>-0.5944852811015806</c:v>
                </c:pt>
                <c:pt idx="4257">
                  <c:v>-0.6046456746035533</c:v>
                </c:pt>
                <c:pt idx="4258">
                  <c:v>-0.6146364869454262</c:v>
                </c:pt>
                <c:pt idx="4259">
                  <c:v>-0.624454892047872</c:v>
                </c:pt>
                <c:pt idx="4260">
                  <c:v>-0.6340981063699204</c:v>
                </c:pt>
                <c:pt idx="4261">
                  <c:v>-0.6435633989730317</c:v>
                </c:pt>
                <c:pt idx="4262">
                  <c:v>-0.6528480886023349</c:v>
                </c:pt>
                <c:pt idx="4263">
                  <c:v>-0.6619495422695246</c:v>
                </c:pt>
                <c:pt idx="4264">
                  <c:v>-0.6708651799579962</c:v>
                </c:pt>
                <c:pt idx="4265">
                  <c:v>-0.6795924747448276</c:v>
                </c:pt>
                <c:pt idx="4266">
                  <c:v>-0.6881289490308293</c:v>
                </c:pt>
                <c:pt idx="4267">
                  <c:v>-0.69647217921147</c:v>
                </c:pt>
                <c:pt idx="4268">
                  <c:v>-0.7046198002427418</c:v>
                </c:pt>
                <c:pt idx="4269">
                  <c:v>-0.7125694966310964</c:v>
                </c:pt>
                <c:pt idx="4270">
                  <c:v>-0.7203190073947005</c:v>
                </c:pt>
                <c:pt idx="4271">
                  <c:v>-0.7278661342098159</c:v>
                </c:pt>
                <c:pt idx="4272">
                  <c:v>-0.7352087283236199</c:v>
                </c:pt>
                <c:pt idx="4273">
                  <c:v>-0.7423447023305078</c:v>
                </c:pt>
                <c:pt idx="4274">
                  <c:v>-0.7492720258169882</c:v>
                </c:pt>
                <c:pt idx="4275">
                  <c:v>-0.7559887261534329</c:v>
                </c:pt>
                <c:pt idx="4276">
                  <c:v>-0.7624928915655443</c:v>
                </c:pt>
                <c:pt idx="4277">
                  <c:v>-0.7687826664036712</c:v>
                </c:pt>
                <c:pt idx="4278">
                  <c:v>-0.7748562584694445</c:v>
                </c:pt>
                <c:pt idx="4279">
                  <c:v>-0.7807119343278953</c:v>
                </c:pt>
                <c:pt idx="4280">
                  <c:v>-0.7863480230898651</c:v>
                </c:pt>
                <c:pt idx="4281">
                  <c:v>-0.7917629138765024</c:v>
                </c:pt>
                <c:pt idx="4282">
                  <c:v>-0.7969550585765672</c:v>
                </c:pt>
                <c:pt idx="4283">
                  <c:v>-0.8019229718610675</c:v>
                </c:pt>
                <c:pt idx="4284">
                  <c:v>-0.8066652300221429</c:v>
                </c:pt>
                <c:pt idx="4285">
                  <c:v>-0.8111804760303556</c:v>
                </c:pt>
                <c:pt idx="4286">
                  <c:v>-0.8154674126776944</c:v>
                </c:pt>
                <c:pt idx="4287">
                  <c:v>-0.8195248093779723</c:v>
                </c:pt>
                <c:pt idx="4288">
                  <c:v>-0.8233514988359917</c:v>
                </c:pt>
                <c:pt idx="4289">
                  <c:v>-0.8269463794134096</c:v>
                </c:pt>
                <c:pt idx="4290">
                  <c:v>-0.8303084134473491</c:v>
                </c:pt>
                <c:pt idx="4291">
                  <c:v>-0.8334366327065731</c:v>
                </c:pt>
                <c:pt idx="4292">
                  <c:v>-0.8363301264663279</c:v>
                </c:pt>
                <c:pt idx="4293">
                  <c:v>-0.8389880571720233</c:v>
                </c:pt>
                <c:pt idx="4294">
                  <c:v>-0.8414096521946487</c:v>
                </c:pt>
                <c:pt idx="4295">
                  <c:v>-0.8435942062888525</c:v>
                </c:pt>
                <c:pt idx="4296">
                  <c:v>-0.8455410736474402</c:v>
                </c:pt>
                <c:pt idx="4297">
                  <c:v>-0.8472496895510372</c:v>
                </c:pt>
                <c:pt idx="4298">
                  <c:v>-0.8487195390542608</c:v>
                </c:pt>
                <c:pt idx="4299">
                  <c:v>-0.8499501899826724</c:v>
                </c:pt>
                <c:pt idx="4300">
                  <c:v>-0.8509412661682535</c:v>
                </c:pt>
                <c:pt idx="4301">
                  <c:v>-0.8516924654294532</c:v>
                </c:pt>
                <c:pt idx="4302">
                  <c:v>-0.8522035521776115</c:v>
                </c:pt>
                <c:pt idx="4303">
                  <c:v>-0.852474355709636</c:v>
                </c:pt>
                <c:pt idx="4304">
                  <c:v>-0.8525047761621254</c:v>
                </c:pt>
                <c:pt idx="4305">
                  <c:v>-0.8522947802420439</c:v>
                </c:pt>
                <c:pt idx="4306">
                  <c:v>-0.8518444034194427</c:v>
                </c:pt>
                <c:pt idx="4307">
                  <c:v>-0.8511537445937013</c:v>
                </c:pt>
                <c:pt idx="4308">
                  <c:v>-0.8502229765436351</c:v>
                </c:pt>
                <c:pt idx="4309">
                  <c:v>-0.849052335870177</c:v>
                </c:pt>
                <c:pt idx="4310">
                  <c:v>-0.8476421312406817</c:v>
                </c:pt>
                <c:pt idx="4311">
                  <c:v>-0.8459927317034315</c:v>
                </c:pt>
                <c:pt idx="4312">
                  <c:v>-0.844104579645258</c:v>
                </c:pt>
                <c:pt idx="4313">
                  <c:v>-0.8419781825317864</c:v>
                </c:pt>
                <c:pt idx="4314">
                  <c:v>-0.8396141185176971</c:v>
                </c:pt>
                <c:pt idx="4315">
                  <c:v>-0.837013027003121</c:v>
                </c:pt>
                <c:pt idx="4316">
                  <c:v>-0.8341756183685355</c:v>
                </c:pt>
                <c:pt idx="4317">
                  <c:v>-0.8311026684507331</c:v>
                </c:pt>
                <c:pt idx="4318">
                  <c:v>-0.8277950219416831</c:v>
                </c:pt>
                <c:pt idx="4319">
                  <c:v>-0.8242535866378383</c:v>
                </c:pt>
                <c:pt idx="4320">
                  <c:v>-0.8204793377621529</c:v>
                </c:pt>
                <c:pt idx="4321">
                  <c:v>-0.8164733191715412</c:v>
                </c:pt>
                <c:pt idx="4322">
                  <c:v>-0.8122366336329075</c:v>
                </c:pt>
                <c:pt idx="4323">
                  <c:v>-0.8077704540540411</c:v>
                </c:pt>
                <c:pt idx="4324">
                  <c:v>-0.8030760214098617</c:v>
                </c:pt>
                <c:pt idx="4325">
                  <c:v>-0.7981546323112242</c:v>
                </c:pt>
                <c:pt idx="4326">
                  <c:v>-0.7930076554176011</c:v>
                </c:pt>
                <c:pt idx="4327">
                  <c:v>-0.7876365201230596</c:v>
                </c:pt>
                <c:pt idx="4328">
                  <c:v>-0.7820427194422107</c:v>
                </c:pt>
                <c:pt idx="4329">
                  <c:v>-0.7762278107021033</c:v>
                </c:pt>
                <c:pt idx="4330">
                  <c:v>-0.7701934116951034</c:v>
                </c:pt>
                <c:pt idx="4331">
                  <c:v>-0.7639412038784175</c:v>
                </c:pt>
                <c:pt idx="4332">
                  <c:v>-0.7574729297114355</c:v>
                </c:pt>
                <c:pt idx="4333">
                  <c:v>-0.7507903952249364</c:v>
                </c:pt>
                <c:pt idx="4334">
                  <c:v>-0.7438954653718638</c:v>
                </c:pt>
                <c:pt idx="4335">
                  <c:v>-0.7367900641055686</c:v>
                </c:pt>
                <c:pt idx="4336">
                  <c:v>-0.7294761762102222</c:v>
                </c:pt>
                <c:pt idx="4337">
                  <c:v>-0.7219558478024402</c:v>
                </c:pt>
                <c:pt idx="4338">
                  <c:v>-0.7142311817086333</c:v>
                </c:pt>
                <c:pt idx="4339">
                  <c:v>-0.706304337517501</c:v>
                </c:pt>
                <c:pt idx="4340">
                  <c:v>-0.6981775336601856</c:v>
                </c:pt>
                <c:pt idx="4341">
                  <c:v>-0.6898530457922432</c:v>
                </c:pt>
                <c:pt idx="4342">
                  <c:v>-0.6813332062468416</c:v>
                </c:pt>
                <c:pt idx="4343">
                  <c:v>-0.6726203998760738</c:v>
                </c:pt>
                <c:pt idx="4344">
                  <c:v>-0.6637170698105594</c:v>
                </c:pt>
                <c:pt idx="4345">
                  <c:v>-0.6546257126326992</c:v>
                </c:pt>
                <c:pt idx="4346">
                  <c:v>-0.6453488772601504</c:v>
                </c:pt>
                <c:pt idx="4347">
                  <c:v>-0.6358891648716515</c:v>
                </c:pt>
                <c:pt idx="4348">
                  <c:v>-0.6262492303309145</c:v>
                </c:pt>
                <c:pt idx="4349">
                  <c:v>-0.6164317817152589</c:v>
                </c:pt>
                <c:pt idx="4350">
                  <c:v>-0.6064395724040498</c:v>
                </c:pt>
                <c:pt idx="4351">
                  <c:v>-0.5962754097347172</c:v>
                </c:pt>
                <c:pt idx="4352">
                  <c:v>-0.5859421494089839</c:v>
                </c:pt>
                <c:pt idx="4353">
                  <c:v>-0.5754426932005355</c:v>
                </c:pt>
                <c:pt idx="4354">
                  <c:v>-0.5647799926562694</c:v>
                </c:pt>
                <c:pt idx="4355">
                  <c:v>-0.5539570453019697</c:v>
                </c:pt>
                <c:pt idx="4356">
                  <c:v>-0.5429768953633526</c:v>
                </c:pt>
                <c:pt idx="4357">
                  <c:v>-0.5318426286847011</c:v>
                </c:pt>
                <c:pt idx="4358">
                  <c:v>-0.5205573786867663</c:v>
                </c:pt>
                <c:pt idx="4359">
                  <c:v>-0.509124320493349</c:v>
                </c:pt>
                <c:pt idx="4360">
                  <c:v>-0.4975466712589721</c:v>
                </c:pt>
                <c:pt idx="4361">
                  <c:v>-0.4858276905214532</c:v>
                </c:pt>
                <c:pt idx="4362">
                  <c:v>-0.4739706771019732</c:v>
                </c:pt>
                <c:pt idx="4363">
                  <c:v>-0.4619789693688</c:v>
                </c:pt>
                <c:pt idx="4364">
                  <c:v>-0.4498559456109703</c:v>
                </c:pt>
                <c:pt idx="4365">
                  <c:v>-0.4376050210615379</c:v>
                </c:pt>
                <c:pt idx="4366">
                  <c:v>-0.4252296471627858</c:v>
                </c:pt>
                <c:pt idx="4367">
                  <c:v>-0.4127333114661813</c:v>
                </c:pt>
                <c:pt idx="4368">
                  <c:v>-0.4001195361419972</c:v>
                </c:pt>
                <c:pt idx="4369">
                  <c:v>-0.3873918782963953</c:v>
                </c:pt>
                <c:pt idx="4370">
                  <c:v>-0.3745539248060266</c:v>
                </c:pt>
                <c:pt idx="4371">
                  <c:v>-0.3616092974607262</c:v>
                </c:pt>
                <c:pt idx="4372">
                  <c:v>-0.3485616474505188</c:v>
                </c:pt>
                <c:pt idx="4373">
                  <c:v>-0.3354146558574855</c:v>
                </c:pt>
                <c:pt idx="4374">
                  <c:v>-0.3221720321007065</c:v>
                </c:pt>
                <c:pt idx="4375">
                  <c:v>-0.3088375130742044</c:v>
                </c:pt>
                <c:pt idx="4376">
                  <c:v>-0.295414863394087</c:v>
                </c:pt>
                <c:pt idx="4377">
                  <c:v>-0.2819078713840595</c:v>
                </c:pt>
                <c:pt idx="4378">
                  <c:v>-0.2683203518190205</c:v>
                </c:pt>
                <c:pt idx="4379">
                  <c:v>-0.2546561412014426</c:v>
                </c:pt>
                <c:pt idx="4380">
                  <c:v>-0.240919100057767</c:v>
                </c:pt>
                <c:pt idx="4381">
                  <c:v>-0.2271131076625508</c:v>
                </c:pt>
                <c:pt idx="4382">
                  <c:v>-0.2132420652160648</c:v>
                </c:pt>
                <c:pt idx="4383">
                  <c:v>-0.1993098927671293</c:v>
                </c:pt>
                <c:pt idx="4384">
                  <c:v>-0.1853205277692836</c:v>
                </c:pt>
                <c:pt idx="4385">
                  <c:v>-0.1712779247037937</c:v>
                </c:pt>
                <c:pt idx="4386">
                  <c:v>-0.1571860537120629</c:v>
                </c:pt>
                <c:pt idx="4387">
                  <c:v>-0.143048899351821</c:v>
                </c:pt>
                <c:pt idx="4388">
                  <c:v>-0.1288704598826978</c:v>
                </c:pt>
                <c:pt idx="4389">
                  <c:v>-0.1146547453348272</c:v>
                </c:pt>
                <c:pt idx="4390">
                  <c:v>-0.1004057777012485</c:v>
                </c:pt>
                <c:pt idx="4391">
                  <c:v>-0.08612758807456891</c:v>
                </c:pt>
                <c:pt idx="4392">
                  <c:v>-0.07182421750309519</c:v>
                </c:pt>
                <c:pt idx="4393">
                  <c:v>-0.05749971378106493</c:v>
                </c:pt>
                <c:pt idx="4394">
                  <c:v>-0.04315813189488533</c:v>
                </c:pt>
                <c:pt idx="4395">
                  <c:v>-0.02880353197853975</c:v>
                </c:pt>
                <c:pt idx="4396">
                  <c:v>-0.01443997868160711</c:v>
                </c:pt>
                <c:pt idx="4397">
                  <c:v>-7.153970140595097e-05</c:v>
                </c:pt>
                <c:pt idx="4398">
                  <c:v>0.01429771527227982</c:v>
                </c:pt>
                <c:pt idx="4399">
                  <c:v>0.02866371560775087</c:v>
                </c:pt>
                <c:pt idx="4400">
                  <c:v>0.04302239106287259</c:v>
                </c:pt>
                <c:pt idx="4401">
                  <c:v>0.05736967293077504</c:v>
                </c:pt>
                <c:pt idx="4402">
                  <c:v>0.07170149482392552</c:v>
                </c:pt>
                <c:pt idx="4403">
                  <c:v>0.08601379445884659</c:v>
                </c:pt>
                <c:pt idx="4404">
                  <c:v>0.100302514286404</c:v>
                </c:pt>
                <c:pt idx="4405">
                  <c:v>0.1145636028527678</c:v>
                </c:pt>
                <c:pt idx="4406">
                  <c:v>0.1287930157603278</c:v>
                </c:pt>
                <c:pt idx="4407">
                  <c:v>0.142986717271866</c:v>
                </c:pt>
                <c:pt idx="4408">
                  <c:v>0.1571406812039423</c:v>
                </c:pt>
                <c:pt idx="4409">
                  <c:v>0.1712508915259726</c:v>
                </c:pt>
                <c:pt idx="4410">
                  <c:v>0.1853133445389143</c:v>
                </c:pt>
                <c:pt idx="4411">
                  <c:v>0.1993240493113996</c:v>
                </c:pt>
                <c:pt idx="4412">
                  <c:v>0.2132790283601681</c:v>
                </c:pt>
                <c:pt idx="4413">
                  <c:v>0.2271743203989208</c:v>
                </c:pt>
                <c:pt idx="4414">
                  <c:v>0.241005979841291</c:v>
                </c:pt>
                <c:pt idx="4415">
                  <c:v>0.2547700793281643</c:v>
                </c:pt>
                <c:pt idx="4416">
                  <c:v>0.2684627083138898</c:v>
                </c:pt>
                <c:pt idx="4417">
                  <c:v>0.2820799773425607</c:v>
                </c:pt>
                <c:pt idx="4418">
                  <c:v>0.2956180183834646</c:v>
                </c:pt>
                <c:pt idx="4419">
                  <c:v>0.3090729835837096</c:v>
                </c:pt>
                <c:pt idx="4420">
                  <c:v>0.3224410483824756</c:v>
                </c:pt>
                <c:pt idx="4421">
                  <c:v>0.33571841415708</c:v>
                </c:pt>
                <c:pt idx="4422">
                  <c:v>0.3489013040856678</c:v>
                </c:pt>
                <c:pt idx="4423">
                  <c:v>0.3619859708502388</c:v>
                </c:pt>
                <c:pt idx="4424">
                  <c:v>0.374968692858265</c:v>
                </c:pt>
                <c:pt idx="4425">
                  <c:v>0.3878457765168559</c:v>
                </c:pt>
                <c:pt idx="4426">
                  <c:v>0.400613557874705</c:v>
                </c:pt>
                <c:pt idx="4427">
                  <c:v>0.413268405040869</c:v>
                </c:pt>
                <c:pt idx="4428">
                  <c:v>0.4258067155955426</c:v>
                </c:pt>
                <c:pt idx="4429">
                  <c:v>0.4382249193855338</c:v>
                </c:pt>
                <c:pt idx="4430">
                  <c:v>0.45051948269397</c:v>
                </c:pt>
                <c:pt idx="4431">
                  <c:v>0.4626869023851219</c:v>
                </c:pt>
                <c:pt idx="4432">
                  <c:v>0.474723714419038</c:v>
                </c:pt>
                <c:pt idx="4433">
                  <c:v>0.486626488539141</c:v>
                </c:pt>
                <c:pt idx="4434">
                  <c:v>0.4983918343599098</c:v>
                </c:pt>
                <c:pt idx="4435">
                  <c:v>0.5100163978614465</c:v>
                </c:pt>
                <c:pt idx="4436">
                  <c:v>0.5214968646961929</c:v>
                </c:pt>
                <c:pt idx="4437">
                  <c:v>0.5328299639725145</c:v>
                </c:pt>
                <c:pt idx="4438">
                  <c:v>0.5440124630755342</c:v>
                </c:pt>
                <c:pt idx="4439">
                  <c:v>0.5550411704181312</c:v>
                </c:pt>
                <c:pt idx="4440">
                  <c:v>0.5659129417907212</c:v>
                </c:pt>
                <c:pt idx="4441">
                  <c:v>0.5766246731463647</c:v>
                </c:pt>
                <c:pt idx="4442">
                  <c:v>0.5871733072819437</c:v>
                </c:pt>
                <c:pt idx="4443">
                  <c:v>0.5975558334313567</c:v>
                </c:pt>
                <c:pt idx="4444">
                  <c:v>0.6077692869497112</c:v>
                </c:pt>
                <c:pt idx="4445">
                  <c:v>0.6178107485686972</c:v>
                </c:pt>
                <c:pt idx="4446">
                  <c:v>0.6276773514470987</c:v>
                </c:pt>
                <c:pt idx="4447">
                  <c:v>0.6373662735526056</c:v>
                </c:pt>
                <c:pt idx="4448">
                  <c:v>0.6468747483087368</c:v>
                </c:pt>
                <c:pt idx="4449">
                  <c:v>0.6562000530145897</c:v>
                </c:pt>
                <c:pt idx="4450">
                  <c:v>0.665339522857322</c:v>
                </c:pt>
                <c:pt idx="4451">
                  <c:v>0.6742905429297518</c:v>
                </c:pt>
                <c:pt idx="4452">
                  <c:v>0.6830505499633707</c:v>
                </c:pt>
                <c:pt idx="4453">
                  <c:v>0.6916170376319666</c:v>
                </c:pt>
                <c:pt idx="4454">
                  <c:v>0.6999875506506442</c:v>
                </c:pt>
                <c:pt idx="4455">
                  <c:v>0.708159692730814</c:v>
                </c:pt>
                <c:pt idx="4456">
                  <c:v>0.7161311195031864</c:v>
                </c:pt>
                <c:pt idx="4457">
                  <c:v>0.7238995475849284</c:v>
                </c:pt>
                <c:pt idx="4458">
                  <c:v>0.7314627498208374</c:v>
                </c:pt>
                <c:pt idx="4459">
                  <c:v>0.7388185541098017</c:v>
                </c:pt>
                <c:pt idx="4460">
                  <c:v>0.7459648487184513</c:v>
                </c:pt>
                <c:pt idx="4461">
                  <c:v>0.7528995824232818</c:v>
                </c:pt>
                <c:pt idx="4462">
                  <c:v>0.7596207613997766</c:v>
                </c:pt>
                <c:pt idx="4463">
                  <c:v>0.7661264556716773</c:v>
                </c:pt>
                <c:pt idx="4464">
                  <c:v>0.7724147914123717</c:v>
                </c:pt>
                <c:pt idx="4465">
                  <c:v>0.7784839615300055</c:v>
                </c:pt>
                <c:pt idx="4466">
                  <c:v>0.7843322162242924</c:v>
                </c:pt>
                <c:pt idx="4467">
                  <c:v>0.7899578703409345</c:v>
                </c:pt>
                <c:pt idx="4468">
                  <c:v>0.7953593030569853</c:v>
                </c:pt>
                <c:pt idx="4469">
                  <c:v>0.8005349538825226</c:v>
                </c:pt>
                <c:pt idx="4470">
                  <c:v>0.8054833311810161</c:v>
                </c:pt>
                <c:pt idx="4471">
                  <c:v>0.8102030017722982</c:v>
                </c:pt>
                <c:pt idx="4472">
                  <c:v>0.8146926013800608</c:v>
                </c:pt>
                <c:pt idx="4473">
                  <c:v>0.8189508284120186</c:v>
                </c:pt>
                <c:pt idx="4474">
                  <c:v>0.8229764495359864</c:v>
                </c:pt>
                <c:pt idx="4475">
                  <c:v>0.8267682944164207</c:v>
                </c:pt>
                <c:pt idx="4476">
                  <c:v>0.8303252626397862</c:v>
                </c:pt>
                <c:pt idx="4477">
                  <c:v>0.8336463164924138</c:v>
                </c:pt>
                <c:pt idx="4478">
                  <c:v>0.8367304879146341</c:v>
                </c:pt>
                <c:pt idx="4479">
                  <c:v>0.8395768738206159</c:v>
                </c:pt>
                <c:pt idx="4480">
                  <c:v>0.8421846428976862</c:v>
                </c:pt>
                <c:pt idx="4481">
                  <c:v>0.8445530250710476</c:v>
                </c:pt>
                <c:pt idx="4482">
                  <c:v>0.8466813242548206</c:v>
                </c:pt>
                <c:pt idx="4483">
                  <c:v>0.8485689069781807</c:v>
                </c:pt>
                <c:pt idx="4484">
                  <c:v>0.8502152161407284</c:v>
                </c:pt>
                <c:pt idx="4485">
                  <c:v>0.8516197547144323</c:v>
                </c:pt>
                <c:pt idx="4486">
                  <c:v>0.8527820989458353</c:v>
                </c:pt>
                <c:pt idx="4487">
                  <c:v>0.8537018936610569</c:v>
                </c:pt>
                <c:pt idx="4488">
                  <c:v>0.854378849923212</c:v>
                </c:pt>
                <c:pt idx="4489">
                  <c:v>0.8548127508353556</c:v>
                </c:pt>
                <c:pt idx="4490">
                  <c:v>0.8550034498616707</c:v>
                </c:pt>
                <c:pt idx="4491">
                  <c:v>0.8549508629200674</c:v>
                </c:pt>
                <c:pt idx="4492">
                  <c:v>0.8546549824155919</c:v>
                </c:pt>
                <c:pt idx="4493">
                  <c:v>0.8541158680176069</c:v>
                </c:pt>
                <c:pt idx="4494">
                  <c:v>0.8533336469891127</c:v>
                </c:pt>
                <c:pt idx="4495">
                  <c:v>0.8523085142658957</c:v>
                </c:pt>
                <c:pt idx="4496">
                  <c:v>0.85104074073297</c:v>
                </c:pt>
                <c:pt idx="4497">
                  <c:v>0.8495306573875349</c:v>
                </c:pt>
                <c:pt idx="4498">
                  <c:v>0.8477786729546536</c:v>
                </c:pt>
                <c:pt idx="4499">
                  <c:v>0.8457852584422528</c:v>
                </c:pt>
                <c:pt idx="4500">
                  <c:v>0.8435509576989537</c:v>
                </c:pt>
                <c:pt idx="4501">
                  <c:v>0.8410763787539316</c:v>
                </c:pt>
                <c:pt idx="4502">
                  <c:v>0.838362204271249</c:v>
                </c:pt>
                <c:pt idx="4503">
                  <c:v>0.8354091823577781</c:v>
                </c:pt>
                <c:pt idx="4504">
                  <c:v>0.8322181272121432</c:v>
                </c:pt>
                <c:pt idx="4505">
                  <c:v>0.8287899210960347</c:v>
                </c:pt>
                <c:pt idx="4506">
                  <c:v>0.8251255197031162</c:v>
                </c:pt>
                <c:pt idx="4507">
                  <c:v>0.8212259375149644</c:v>
                </c:pt>
                <c:pt idx="4508">
                  <c:v>0.8170922638926446</c:v>
                </c:pt>
                <c:pt idx="4509">
                  <c:v>0.812725650820488</c:v>
                </c:pt>
                <c:pt idx="4510">
                  <c:v>0.8081273171105219</c:v>
                </c:pt>
                <c:pt idx="4511">
                  <c:v>0.8032985491670036</c:v>
                </c:pt>
                <c:pt idx="4512">
                  <c:v>0.7982406986629412</c:v>
                </c:pt>
                <c:pt idx="4513">
                  <c:v>0.7929551799088276</c:v>
                </c:pt>
                <c:pt idx="4514">
                  <c:v>0.7874434791604169</c:v>
                </c:pt>
                <c:pt idx="4515">
                  <c:v>0.7817071383577303</c:v>
                </c:pt>
                <c:pt idx="4516">
                  <c:v>0.7757477713594795</c:v>
                </c:pt>
                <c:pt idx="4517">
                  <c:v>0.7695670524769623</c:v>
                </c:pt>
                <c:pt idx="4518">
                  <c:v>0.7631667188036965</c:v>
                </c:pt>
                <c:pt idx="4519">
                  <c:v>0.7565485732349169</c:v>
                </c:pt>
                <c:pt idx="4520">
                  <c:v>0.7497144770633803</c:v>
                </c:pt>
                <c:pt idx="4521">
                  <c:v>0.7426663534813239</c:v>
                </c:pt>
                <c:pt idx="4522">
                  <c:v>0.7354061927218941</c:v>
                </c:pt>
                <c:pt idx="4523">
                  <c:v>0.7279360401084711</c:v>
                </c:pt>
                <c:pt idx="4524">
                  <c:v>0.7202580014026349</c:v>
                </c:pt>
                <c:pt idx="4525">
                  <c:v>0.7123742453362708</c:v>
                </c:pt>
                <c:pt idx="4526">
                  <c:v>0.7042869966136731</c:v>
                </c:pt>
                <c:pt idx="4527">
                  <c:v>0.6959985399172421</c:v>
                </c:pt>
                <c:pt idx="4528">
                  <c:v>0.6875112162879286</c:v>
                </c:pt>
                <c:pt idx="4529">
                  <c:v>0.6788274247738093</c:v>
                </c:pt>
                <c:pt idx="4530">
                  <c:v>0.6699496215374493</c:v>
                </c:pt>
                <c:pt idx="4531">
                  <c:v>0.6608803163229177</c:v>
                </c:pt>
                <c:pt idx="4532">
                  <c:v>0.6516220733623009</c:v>
                </c:pt>
                <c:pt idx="4533">
                  <c:v>0.6421775173392812</c:v>
                </c:pt>
                <c:pt idx="4534">
                  <c:v>0.6325493184562573</c:v>
                </c:pt>
                <c:pt idx="4535">
                  <c:v>0.6227402032885723</c:v>
                </c:pt>
                <c:pt idx="4536">
                  <c:v>0.6127529519945502</c:v>
                </c:pt>
                <c:pt idx="4537">
                  <c:v>0.6025903929201537</c:v>
                </c:pt>
                <c:pt idx="4538">
                  <c:v>0.5922554065420229</c:v>
                </c:pt>
                <c:pt idx="4539">
                  <c:v>0.5817509221621215</c:v>
                </c:pt>
                <c:pt idx="4540">
                  <c:v>0.5710799188075518</c:v>
                </c:pt>
                <c:pt idx="4541">
                  <c:v>0.5602454223790029</c:v>
                </c:pt>
                <c:pt idx="4542">
                  <c:v>0.5492505083940257</c:v>
                </c:pt>
                <c:pt idx="4543">
                  <c:v>0.5380982939663659</c:v>
                </c:pt>
                <c:pt idx="4544">
                  <c:v>0.5267919455934779</c:v>
                </c:pt>
                <c:pt idx="4545">
                  <c:v>0.5153346729887468</c:v>
                </c:pt>
                <c:pt idx="4546">
                  <c:v>0.5037297291354118</c:v>
                </c:pt>
                <c:pt idx="4547">
                  <c:v>0.491980409713634</c:v>
                </c:pt>
                <c:pt idx="4548">
                  <c:v>0.4800900523281424</c:v>
                </c:pt>
                <c:pt idx="4549">
                  <c:v>0.4680620354919276</c:v>
                </c:pt>
                <c:pt idx="4550">
                  <c:v>0.4558997765452056</c:v>
                </c:pt>
                <c:pt idx="4551">
                  <c:v>0.4436067336043392</c:v>
                </c:pt>
                <c:pt idx="4552">
                  <c:v>0.4311863995481649</c:v>
                </c:pt>
                <c:pt idx="4553">
                  <c:v>0.4186423082945455</c:v>
                </c:pt>
                <c:pt idx="4554">
                  <c:v>0.4059780257970544</c:v>
                </c:pt>
                <c:pt idx="4555">
                  <c:v>0.3931971545748296</c:v>
                </c:pt>
                <c:pt idx="4556">
                  <c:v>0.3803033308852583</c:v>
                </c:pt>
                <c:pt idx="4557">
                  <c:v>0.3673002238299308</c:v>
                </c:pt>
                <c:pt idx="4558">
                  <c:v>0.354191534199254</c:v>
                </c:pt>
                <c:pt idx="4559">
                  <c:v>0.3409809936521411</c:v>
                </c:pt>
                <c:pt idx="4560">
                  <c:v>0.3276723628644708</c:v>
                </c:pt>
                <c:pt idx="4561">
                  <c:v>0.3142694314009092</c:v>
                </c:pt>
                <c:pt idx="4562">
                  <c:v>0.3007760170864295</c:v>
                </c:pt>
                <c:pt idx="4563">
                  <c:v>0.2871959625448408</c:v>
                </c:pt>
                <c:pt idx="4564">
                  <c:v>0.2735331379234353</c:v>
                </c:pt>
                <c:pt idx="4565">
                  <c:v>0.2597914351298391</c:v>
                </c:pt>
                <c:pt idx="4566">
                  <c:v>0.2459747714490234</c:v>
                </c:pt>
                <c:pt idx="4567">
                  <c:v>0.2320870848553843</c:v>
                </c:pt>
                <c:pt idx="4568">
                  <c:v>0.2181323345089116</c:v>
                </c:pt>
                <c:pt idx="4569">
                  <c:v>0.2041144988314258</c:v>
                </c:pt>
                <c:pt idx="4570">
                  <c:v>0.1900375763550943</c:v>
                </c:pt>
                <c:pt idx="4571">
                  <c:v>0.1759055816390718</c:v>
                </c:pt>
                <c:pt idx="4572">
                  <c:v>0.1617225459904449</c:v>
                </c:pt>
                <c:pt idx="4573">
                  <c:v>0.1474925165041997</c:v>
                </c:pt>
                <c:pt idx="4574">
                  <c:v>0.1332195530585169</c:v>
                </c:pt>
                <c:pt idx="4575">
                  <c:v>0.1189077301008405</c:v>
                </c:pt>
                <c:pt idx="4576">
                  <c:v>0.1045611320744275</c:v>
                </c:pt>
                <c:pt idx="4577">
                  <c:v>0.090183855294705</c:v>
                </c:pt>
                <c:pt idx="4578">
                  <c:v>0.07578000495475906</c:v>
                </c:pt>
                <c:pt idx="4579">
                  <c:v>0.06135369440587867</c:v>
                </c:pt>
                <c:pt idx="4580">
                  <c:v>0.04690904417065044</c:v>
                </c:pt>
                <c:pt idx="4581">
                  <c:v>0.03245018066797722</c:v>
                </c:pt>
                <c:pt idx="4582">
                  <c:v>0.01798123493533023</c:v>
                </c:pt>
                <c:pt idx="4583">
                  <c:v>0.003506341553218275</c:v>
                </c:pt>
                <c:pt idx="4584">
                  <c:v>-0.01097036256365701</c:v>
                </c:pt>
                <c:pt idx="4585">
                  <c:v>-0.02544473934481259</c:v>
                </c:pt>
                <c:pt idx="4586">
                  <c:v>-0.03991265075866961</c:v>
                </c:pt>
                <c:pt idx="4587">
                  <c:v>-0.05436995997383551</c:v>
                </c:pt>
                <c:pt idx="4588">
                  <c:v>-0.06881253252242527</c:v>
                </c:pt>
                <c:pt idx="4589">
                  <c:v>-0.08323623778396269</c:v>
                </c:pt>
                <c:pt idx="4590">
                  <c:v>-0.09763694945738789</c:v>
                </c:pt>
                <c:pt idx="4591">
                  <c:v>-0.112010547097103</c:v>
                </c:pt>
                <c:pt idx="4592">
                  <c:v>-0.126352918539235</c:v>
                </c:pt>
                <c:pt idx="4593">
                  <c:v>-0.1406599584954446</c:v>
                </c:pt>
                <c:pt idx="4594">
                  <c:v>-0.1549275719192635</c:v>
                </c:pt>
                <c:pt idx="4595">
                  <c:v>-0.1691516737889455</c:v>
                </c:pt>
                <c:pt idx="4596">
                  <c:v>-0.183328191839358</c:v>
                </c:pt>
                <c:pt idx="4597">
                  <c:v>-0.1974530662476091</c:v>
                </c:pt>
                <c:pt idx="4598">
                  <c:v>-0.2115222508397318</c:v>
                </c:pt>
                <c:pt idx="4599">
                  <c:v>-0.225531716140817</c:v>
                </c:pt>
                <c:pt idx="4600">
                  <c:v>-0.2394774474996759</c:v>
                </c:pt>
                <c:pt idx="4601">
                  <c:v>-0.2533554490513022</c:v>
                </c:pt>
                <c:pt idx="4602">
                  <c:v>-0.2671617440876099</c:v>
                </c:pt>
                <c:pt idx="4603">
                  <c:v>-0.2808923735734251</c:v>
                </c:pt>
                <c:pt idx="4604">
                  <c:v>-0.2945434013245677</c:v>
                </c:pt>
                <c:pt idx="4605">
                  <c:v>-0.3081109135650199</c:v>
                </c:pt>
                <c:pt idx="4606">
                  <c:v>-0.3215910191304694</c:v>
                </c:pt>
                <c:pt idx="4607">
                  <c:v>-0.33497985138181</c:v>
                </c:pt>
                <c:pt idx="4608">
                  <c:v>-0.3482735693586527</c:v>
                </c:pt>
                <c:pt idx="4609">
                  <c:v>-0.361468357798599</c:v>
                </c:pt>
                <c:pt idx="4610">
                  <c:v>-0.3745604303664864</c:v>
                </c:pt>
                <c:pt idx="4611">
                  <c:v>-0.3875460298516822</c:v>
                </c:pt>
                <c:pt idx="4612">
                  <c:v>-0.4004214274193351</c:v>
                </c:pt>
                <c:pt idx="4613">
                  <c:v>-0.4131829259722488</c:v>
                </c:pt>
                <c:pt idx="4614">
                  <c:v>-0.4258268609624484</c:v>
                </c:pt>
                <c:pt idx="4615">
                  <c:v>-0.4383496000528321</c:v>
                </c:pt>
                <c:pt idx="4616">
                  <c:v>-0.4507475459304313</c:v>
                </c:pt>
                <c:pt idx="4617">
                  <c:v>-0.4630171355582228</c:v>
                </c:pt>
                <c:pt idx="4618">
                  <c:v>-0.475154842994054</c:v>
                </c:pt>
                <c:pt idx="4619">
                  <c:v>-0.4871571791805142</c:v>
                </c:pt>
                <c:pt idx="4620">
                  <c:v>-0.4990206918241996</c:v>
                </c:pt>
                <c:pt idx="4621">
                  <c:v>-0.5107419713139765</c:v>
                </c:pt>
                <c:pt idx="4622">
                  <c:v>-0.5223176439738453</c:v>
                </c:pt>
                <c:pt idx="4623">
                  <c:v>-0.5337443807646218</c:v>
                </c:pt>
                <c:pt idx="4624">
                  <c:v>-0.5450188920749838</c:v>
                </c:pt>
                <c:pt idx="4625">
                  <c:v>-0.5561379359323312</c:v>
                </c:pt>
                <c:pt idx="4626">
                  <c:v>-0.5670983090037955</c:v>
                </c:pt>
                <c:pt idx="4627">
                  <c:v>-0.5778968542069191</c:v>
                </c:pt>
                <c:pt idx="4628">
                  <c:v>-0.5885304639572524</c:v>
                </c:pt>
                <c:pt idx="4629">
                  <c:v>-0.598996073068415</c:v>
                </c:pt>
                <c:pt idx="4630">
                  <c:v>-0.6092906649732842</c:v>
                </c:pt>
                <c:pt idx="4631">
                  <c:v>-0.6194112756856278</c:v>
                </c:pt>
                <c:pt idx="4632">
                  <c:v>-0.6293549837586638</c:v>
                </c:pt>
                <c:pt idx="4633">
                  <c:v>-0.6391189228675264</c:v>
                </c:pt>
                <c:pt idx="4634">
                  <c:v>-0.6487002780473528</c:v>
                </c:pt>
                <c:pt idx="4635">
                  <c:v>-0.6580962819738918</c:v>
                </c:pt>
                <c:pt idx="4636">
                  <c:v>-0.6673042241299192</c:v>
                </c:pt>
                <c:pt idx="4637">
                  <c:v>-0.6763214450747426</c:v>
                </c:pt>
                <c:pt idx="4638">
                  <c:v>-0.6851453430388761</c:v>
                </c:pt>
                <c:pt idx="4639">
                  <c:v>-0.6937733671943203</c:v>
                </c:pt>
                <c:pt idx="4640">
                  <c:v>-0.7022030219425106</c:v>
                </c:pt>
                <c:pt idx="4641">
                  <c:v>-0.710431873899682</c:v>
                </c:pt>
                <c:pt idx="4642">
                  <c:v>-0.7184575409328151</c:v>
                </c:pt>
                <c:pt idx="4643">
                  <c:v>-0.7262777014516557</c:v>
                </c:pt>
                <c:pt idx="4644">
                  <c:v>-0.7338900937845048</c:v>
                </c:pt>
                <c:pt idx="4645">
                  <c:v>-0.7412925108959398</c:v>
                </c:pt>
                <c:pt idx="4646">
                  <c:v>-0.7484828107115507</c:v>
                </c:pt>
                <c:pt idx="4647">
                  <c:v>-0.7554589083794048</c:v>
                </c:pt>
                <c:pt idx="4648">
                  <c:v>-0.7622187829791656</c:v>
                </c:pt>
                <c:pt idx="4649">
                  <c:v>-0.7687604711792007</c:v>
                </c:pt>
                <c:pt idx="4650">
                  <c:v>-0.7750820738763089</c:v>
                </c:pt>
                <c:pt idx="4651">
                  <c:v>-0.7811817571874833</c:v>
                </c:pt>
                <c:pt idx="4652">
                  <c:v>-0.7870577487940081</c:v>
                </c:pt>
                <c:pt idx="4653">
                  <c:v>-0.7927083386412075</c:v>
                </c:pt>
                <c:pt idx="4654">
                  <c:v>-0.7981318814381955</c:v>
                </c:pt>
                <c:pt idx="4655">
                  <c:v>-0.8033268003775449</c:v>
                </c:pt>
                <c:pt idx="4656">
                  <c:v>-0.808291581038195</c:v>
                </c:pt>
                <c:pt idx="4657">
                  <c:v>-0.813024772328883</c:v>
                </c:pt>
                <c:pt idx="4658">
                  <c:v>-0.8175249953739842</c:v>
                </c:pt>
                <c:pt idx="4659">
                  <c:v>-0.8217909329158963</c:v>
                </c:pt>
                <c:pt idx="4660">
                  <c:v>-0.8258213367469377</c:v>
                </c:pt>
                <c:pt idx="4661">
                  <c:v>-0.829615026778721</c:v>
                </c:pt>
                <c:pt idx="4662">
                  <c:v>-0.8331708892137792</c:v>
                </c:pt>
                <c:pt idx="4663">
                  <c:v>-0.8364878782594882</c:v>
                </c:pt>
                <c:pt idx="4664">
                  <c:v>-0.8395650170909801</c:v>
                </c:pt>
                <c:pt idx="4665">
                  <c:v>-0.8424013971059828</c:v>
                </c:pt>
                <c:pt idx="4666">
                  <c:v>-0.8449961817470422</c:v>
                </c:pt>
                <c:pt idx="4667">
                  <c:v>-0.8473485987384437</c:v>
                </c:pt>
                <c:pt idx="4668">
                  <c:v>-0.8494579474318392</c:v>
                </c:pt>
                <c:pt idx="4669">
                  <c:v>-0.8513235965979828</c:v>
                </c:pt>
                <c:pt idx="4670">
                  <c:v>-0.8529449890142963</c:v>
                </c:pt>
                <c:pt idx="4671">
                  <c:v>-0.8543216279595177</c:v>
                </c:pt>
                <c:pt idx="4672">
                  <c:v>-0.8554530969081656</c:v>
                </c:pt>
                <c:pt idx="4673">
                  <c:v>-0.8563390431511424</c:v>
                </c:pt>
                <c:pt idx="4674">
                  <c:v>-0.8569791880018794</c:v>
                </c:pt>
                <c:pt idx="4675">
                  <c:v>-0.857373320741961</c:v>
                </c:pt>
                <c:pt idx="4676">
                  <c:v>-0.857521301744513</c:v>
                </c:pt>
                <c:pt idx="4677">
                  <c:v>-0.8574230650875441</c:v>
                </c:pt>
                <c:pt idx="4678">
                  <c:v>-0.8570786117717824</c:v>
                </c:pt>
                <c:pt idx="4679">
                  <c:v>-0.8564880165619798</c:v>
                </c:pt>
                <c:pt idx="4680">
                  <c:v>-0.8556514202867876</c:v>
                </c:pt>
                <c:pt idx="4681">
                  <c:v>-0.8545690400679911</c:v>
                </c:pt>
                <c:pt idx="4682">
                  <c:v>-0.8532411591412193</c:v>
                </c:pt>
                <c:pt idx="4683">
                  <c:v>-0.8516681347054169</c:v>
                </c:pt>
                <c:pt idx="4684">
                  <c:v>-0.8498503914771383</c:v>
                </c:pt>
                <c:pt idx="4685">
                  <c:v>-0.8477884279422265</c:v>
                </c:pt>
                <c:pt idx="4686">
                  <c:v>-0.8454828099815289</c:v>
                </c:pt>
                <c:pt idx="4687">
                  <c:v>-0.8429341714870882</c:v>
                </c:pt>
                <c:pt idx="4688">
                  <c:v>-0.8401432246710506</c:v>
                </c:pt>
                <c:pt idx="4689">
                  <c:v>-0.8371107413646877</c:v>
                </c:pt>
                <c:pt idx="4690">
                  <c:v>-0.8338375704686196</c:v>
                </c:pt>
                <c:pt idx="4691">
                  <c:v>-0.8303246254240564</c:v>
                </c:pt>
                <c:pt idx="4692">
                  <c:v>-0.826572891961908</c:v>
                </c:pt>
                <c:pt idx="4693">
                  <c:v>-0.8225834214187029</c:v>
                </c:pt>
                <c:pt idx="4694">
                  <c:v>-0.8183573388105536</c:v>
                </c:pt>
                <c:pt idx="4695">
                  <c:v>-0.8138958291469988</c:v>
                </c:pt>
                <c:pt idx="4696">
                  <c:v>-0.8092001530747415</c:v>
                </c:pt>
                <c:pt idx="4697">
                  <c:v>-0.8042716354787623</c:v>
                </c:pt>
                <c:pt idx="4698">
                  <c:v>-0.7991116688819953</c:v>
                </c:pt>
                <c:pt idx="4699">
                  <c:v>-0.7937217104262103</c:v>
                </c:pt>
                <c:pt idx="4700">
                  <c:v>-0.7881032857164784</c:v>
                </c:pt>
                <c:pt idx="4701">
                  <c:v>-0.7822579873483878</c:v>
                </c:pt>
                <c:pt idx="4702">
                  <c:v>-0.77618747131785</c:v>
                </c:pt>
                <c:pt idx="4703">
                  <c:v>-0.7698934599997049</c:v>
                </c:pt>
                <c:pt idx="4704">
                  <c:v>-0.7633777383558311</c:v>
                </c:pt>
                <c:pt idx="4705">
                  <c:v>-0.7566421570044742</c:v>
                </c:pt>
                <c:pt idx="4706">
                  <c:v>-0.749688629867739</c:v>
                </c:pt>
                <c:pt idx="4707">
                  <c:v>-0.7425191340885311</c:v>
                </c:pt>
                <c:pt idx="4708">
                  <c:v>-0.7351357082971154</c:v>
                </c:pt>
                <c:pt idx="4709">
                  <c:v>-0.7275404540084834</c:v>
                </c:pt>
                <c:pt idx="4710">
                  <c:v>-0.7197355328155631</c:v>
                </c:pt>
                <c:pt idx="4711">
                  <c:v>-0.7117231661318315</c:v>
                </c:pt>
                <c:pt idx="4712">
                  <c:v>-0.7035056398031444</c:v>
                </c:pt>
                <c:pt idx="4713">
                  <c:v>-0.6950852946700048</c:v>
                </c:pt>
                <c:pt idx="4714">
                  <c:v>-0.686464531385791</c:v>
                </c:pt>
                <c:pt idx="4715">
                  <c:v>-0.6776458077443936</c:v>
                </c:pt>
                <c:pt idx="4716">
                  <c:v>-0.668631642425644</c:v>
                </c:pt>
                <c:pt idx="4717">
                  <c:v>-0.6594246078072326</c:v>
                </c:pt>
                <c:pt idx="4718">
                  <c:v>-0.6500273309301524</c:v>
                </c:pt>
                <c:pt idx="4719">
                  <c:v>-0.6404424980900222</c:v>
                </c:pt>
                <c:pt idx="4720">
                  <c:v>-0.6306728445827444</c:v>
                </c:pt>
                <c:pt idx="4721">
                  <c:v>-0.6207211648969575</c:v>
                </c:pt>
                <c:pt idx="4722">
                  <c:v>-0.6105903032624104</c:v>
                </c:pt>
                <c:pt idx="4723">
                  <c:v>-0.6002831557409083</c:v>
                </c:pt>
                <c:pt idx="4724">
                  <c:v>-0.5898026698368569</c:v>
                </c:pt>
                <c:pt idx="4725">
                  <c:v>-0.5791518447634708</c:v>
                </c:pt>
                <c:pt idx="4726">
                  <c:v>-0.5683337287348449</c:v>
                </c:pt>
                <c:pt idx="4727">
                  <c:v>-0.5573514159037858</c:v>
                </c:pt>
                <c:pt idx="4728">
                  <c:v>-0.5462080519474922</c:v>
                </c:pt>
                <c:pt idx="4729">
                  <c:v>-0.5349068273955052</c:v>
                </c:pt>
                <c:pt idx="4730">
                  <c:v>-0.5234509803980125</c:v>
                </c:pt>
                <c:pt idx="4731">
                  <c:v>-0.5118437895220577</c:v>
                </c:pt>
                <c:pt idx="4732">
                  <c:v>-0.5000885847842564</c:v>
                </c:pt>
                <c:pt idx="4733">
                  <c:v>-0.4881887332589147</c:v>
                </c:pt>
                <c:pt idx="4734">
                  <c:v>-0.476147645079614</c:v>
                </c:pt>
                <c:pt idx="4735">
                  <c:v>-0.4639687749628835</c:v>
                </c:pt>
                <c:pt idx="4736">
                  <c:v>-0.4516556136978078</c:v>
                </c:pt>
                <c:pt idx="4737">
                  <c:v>-0.4392116944813955</c:v>
                </c:pt>
                <c:pt idx="4738">
                  <c:v>-0.4266405862257023</c:v>
                </c:pt>
                <c:pt idx="4739">
                  <c:v>-0.4139458966595411</c:v>
                </c:pt>
                <c:pt idx="4740">
                  <c:v>-0.4011312700472847</c:v>
                </c:pt>
                <c:pt idx="4741">
                  <c:v>-0.3882003838304943</c:v>
                </c:pt>
                <c:pt idx="4742">
                  <c:v>-0.3751569510166971</c:v>
                </c:pt>
                <c:pt idx="4743">
                  <c:v>-0.362004716885742</c:v>
                </c:pt>
                <c:pt idx="4744">
                  <c:v>-0.348747458865368</c:v>
                </c:pt>
                <c:pt idx="4745">
                  <c:v>-0.3353889851080589</c:v>
                </c:pt>
                <c:pt idx="4746">
                  <c:v>-0.3219331343471272</c:v>
                </c:pt>
                <c:pt idx="4747">
                  <c:v>-0.3083837727808175</c:v>
                </c:pt>
                <c:pt idx="4748">
                  <c:v>-0.294744795174179</c:v>
                </c:pt>
                <c:pt idx="4749">
                  <c:v>-0.2810201210684212</c:v>
                </c:pt>
                <c:pt idx="4750">
                  <c:v>-0.2672136973784942</c:v>
                </c:pt>
                <c:pt idx="4751">
                  <c:v>-0.2533294944257775</c:v>
                </c:pt>
                <c:pt idx="4752">
                  <c:v>-0.2393715041992175</c:v>
                </c:pt>
                <c:pt idx="4753">
                  <c:v>-0.225343742682173</c:v>
                </c:pt>
                <c:pt idx="4754">
                  <c:v>-0.2112502457821434</c:v>
                </c:pt>
                <c:pt idx="4755">
                  <c:v>-0.1970950677684077</c:v>
                </c:pt>
                <c:pt idx="4756">
                  <c:v>-0.1828822833024209</c:v>
                </c:pt>
                <c:pt idx="4757">
                  <c:v>-0.1686159830565844</c:v>
                </c:pt>
                <c:pt idx="4758">
                  <c:v>-0.1543002740691708</c:v>
                </c:pt>
                <c:pt idx="4759">
                  <c:v>-0.1399392782029888</c:v>
                </c:pt>
                <c:pt idx="4760">
                  <c:v>-0.1255371310459741</c:v>
                </c:pt>
                <c:pt idx="4761">
                  <c:v>-0.1110979805633052</c:v>
                </c:pt>
                <c:pt idx="4762">
                  <c:v>-0.09662598642255427</c:v>
                </c:pt>
                <c:pt idx="4763">
                  <c:v>-0.08212531773055526</c:v>
                </c:pt>
                <c:pt idx="4764">
                  <c:v>-0.06760015339333569</c:v>
                </c:pt>
                <c:pt idx="4765">
                  <c:v>-0.05305467921314364</c:v>
                </c:pt>
                <c:pt idx="4766">
                  <c:v>-0.03849308788086205</c:v>
                </c:pt>
                <c:pt idx="4767">
                  <c:v>-0.02391957733181814</c:v>
                </c:pt>
                <c:pt idx="4768">
                  <c:v>-0.009338349562476341</c:v>
                </c:pt>
                <c:pt idx="4769">
                  <c:v>0.005246390556516546</c:v>
                </c:pt>
                <c:pt idx="4770">
                  <c:v>0.01983043652889313</c:v>
                </c:pt>
                <c:pt idx="4771">
                  <c:v>0.0344095813154002</c:v>
                </c:pt>
                <c:pt idx="4772">
                  <c:v>0.04897961869847961</c:v>
                </c:pt>
                <c:pt idx="4773">
                  <c:v>0.06353634445878277</c:v>
                </c:pt>
                <c:pt idx="4774">
                  <c:v>0.07807555769197441</c:v>
                </c:pt>
                <c:pt idx="4775">
                  <c:v>0.092593061546397</c:v>
                </c:pt>
                <c:pt idx="4776">
                  <c:v>0.1070846649819973</c:v>
                </c:pt>
                <c:pt idx="4777">
                  <c:v>0.1215461840588137</c:v>
                </c:pt>
                <c:pt idx="4778">
                  <c:v>0.1359734423811616</c:v>
                </c:pt>
                <c:pt idx="4779">
                  <c:v>0.15036227313642</c:v>
                </c:pt>
                <c:pt idx="4780">
                  <c:v>0.1647085198918602</c:v>
                </c:pt>
                <c:pt idx="4781">
                  <c:v>0.1790080378480275</c:v>
                </c:pt>
                <c:pt idx="4782">
                  <c:v>0.1932566947933652</c:v>
                </c:pt>
                <c:pt idx="4783">
                  <c:v>0.2074503731015134</c:v>
                </c:pt>
                <c:pt idx="4784">
                  <c:v>0.2215849702831066</c:v>
                </c:pt>
                <c:pt idx="4785">
                  <c:v>0.2356563995461272</c:v>
                </c:pt>
                <c:pt idx="4786">
                  <c:v>0.2496605921483259</c:v>
                </c:pt>
                <c:pt idx="4787">
                  <c:v>0.2635934987282109</c:v>
                </c:pt>
                <c:pt idx="4788">
                  <c:v>0.277451089524838</c:v>
                </c:pt>
                <c:pt idx="4789">
                  <c:v>0.291229354745092</c:v>
                </c:pt>
                <c:pt idx="4790">
                  <c:v>0.304924308578095</c:v>
                </c:pt>
                <c:pt idx="4791">
                  <c:v>0.318531988461369</c:v>
                </c:pt>
                <c:pt idx="4792">
                  <c:v>0.3320484547258719</c:v>
                </c:pt>
                <c:pt idx="4793">
                  <c:v>0.3454697956055471</c:v>
                </c:pt>
                <c:pt idx="4794">
                  <c:v>0.3587921250987366</c:v>
                </c:pt>
                <c:pt idx="4795">
                  <c:v>0.3720115842942323</c:v>
                </c:pt>
                <c:pt idx="4796">
                  <c:v>0.3851243459937716</c:v>
                </c:pt>
                <c:pt idx="4797">
                  <c:v>0.3981266112260016</c:v>
                </c:pt>
                <c:pt idx="4798">
                  <c:v>0.4110146117658478</c:v>
                </c:pt>
                <c:pt idx="4799">
                  <c:v>0.4237846134657113</c:v>
                </c:pt>
                <c:pt idx="4800">
                  <c:v>0.4364329153331802</c:v>
                </c:pt>
                <c:pt idx="4801">
                  <c:v>0.4489558508631533</c:v>
                </c:pt>
                <c:pt idx="4802">
                  <c:v>0.4613497887537439</c:v>
                </c:pt>
                <c:pt idx="4803">
                  <c:v>0.4736111345326775</c:v>
                </c:pt>
                <c:pt idx="4804">
                  <c:v>0.4857363312559558</c:v>
                </c:pt>
                <c:pt idx="4805">
                  <c:v>0.4977218623234965</c:v>
                </c:pt>
                <c:pt idx="4806">
                  <c:v>0.5095642488907104</c:v>
                </c:pt>
                <c:pt idx="4807">
                  <c:v>0.5212600530720719</c:v>
                </c:pt>
                <c:pt idx="4808">
                  <c:v>0.5328058812143232</c:v>
                </c:pt>
                <c:pt idx="4809">
                  <c:v>0.5441983798741967</c:v>
                </c:pt>
                <c:pt idx="4810">
                  <c:v>0.5554342417981736</c:v>
                </c:pt>
                <c:pt idx="4811">
                  <c:v>0.5665102004031707</c:v>
                </c:pt>
                <c:pt idx="4812">
                  <c:v>0.5774230389814508</c:v>
                </c:pt>
                <c:pt idx="4813">
                  <c:v>0.5881695869764416</c:v>
                </c:pt>
                <c:pt idx="4814">
                  <c:v>0.5987467198578805</c:v>
                </c:pt>
                <c:pt idx="4815">
                  <c:v>0.6091513595130904</c:v>
                </c:pt>
                <c:pt idx="4816">
                  <c:v>0.6193804832495889</c:v>
                </c:pt>
                <c:pt idx="4817">
                  <c:v>0.6294311139577965</c:v>
                </c:pt>
                <c:pt idx="4818">
                  <c:v>0.6393003263287534</c:v>
                </c:pt>
                <c:pt idx="4819">
                  <c:v>0.6489852489296533</c:v>
                </c:pt>
                <c:pt idx="4820">
                  <c:v>0.6584830618471371</c:v>
                </c:pt>
                <c:pt idx="4821">
                  <c:v>0.6677909983108277</c:v>
                </c:pt>
                <c:pt idx="4822">
                  <c:v>0.6769063462023943</c:v>
                </c:pt>
                <c:pt idx="4823">
                  <c:v>0.6858264496152283</c:v>
                </c:pt>
                <c:pt idx="4824">
                  <c:v>0.6945487086036721</c:v>
                </c:pt>
                <c:pt idx="4825">
                  <c:v>0.7030705804683206</c:v>
                </c:pt>
                <c:pt idx="4826">
                  <c:v>0.7113895751944097</c:v>
                </c:pt>
                <c:pt idx="4827">
                  <c:v>0.7195032701370289</c:v>
                </c:pt>
                <c:pt idx="4828">
                  <c:v>0.727409295078659</c:v>
                </c:pt>
                <c:pt idx="4829">
                  <c:v>0.7351053393180607</c:v>
                </c:pt>
                <c:pt idx="4830">
                  <c:v>0.7425891562044398</c:v>
                </c:pt>
                <c:pt idx="4831">
                  <c:v>0.749858558104174</c:v>
                </c:pt>
                <c:pt idx="4832">
                  <c:v>0.7569114168269084</c:v>
                </c:pt>
                <c:pt idx="4833">
                  <c:v>0.7637456736427949</c:v>
                </c:pt>
                <c:pt idx="4834">
                  <c:v>0.7703593224817266</c:v>
                </c:pt>
                <c:pt idx="4835">
                  <c:v>0.7767504302518162</c:v>
                </c:pt>
                <c:pt idx="4836">
                  <c:v>0.7829171232215928</c:v>
                </c:pt>
                <c:pt idx="4837">
                  <c:v>0.7888575914134545</c:v>
                </c:pt>
                <c:pt idx="4838">
                  <c:v>0.7945700940893394</c:v>
                </c:pt>
                <c:pt idx="4839">
                  <c:v>0.8000529521354686</c:v>
                </c:pt>
                <c:pt idx="4840">
                  <c:v>0.8053045551254261</c:v>
                </c:pt>
                <c:pt idx="4841">
                  <c:v>0.8103233590483123</c:v>
                </c:pt>
                <c:pt idx="4842">
                  <c:v>0.8151078870702819</c:v>
                </c:pt>
                <c:pt idx="4843">
                  <c:v>0.8196567263273418</c:v>
                </c:pt>
                <c:pt idx="4844">
                  <c:v>0.8239685361760881</c:v>
                </c:pt>
                <c:pt idx="4845">
                  <c:v>0.8280420477667584</c:v>
                </c:pt>
                <c:pt idx="4846">
                  <c:v>0.831876051788233</c:v>
                </c:pt>
                <c:pt idx="4847">
                  <c:v>0.8354694149027921</c:v>
                </c:pt>
                <c:pt idx="4848">
                  <c:v>0.8388210673233928</c:v>
                </c:pt>
                <c:pt idx="4849">
                  <c:v>0.8419300200920123</c:v>
                </c:pt>
                <c:pt idx="4850">
                  <c:v>0.8447953420344024</c:v>
                </c:pt>
                <c:pt idx="4851">
                  <c:v>0.8474161812939182</c:v>
                </c:pt>
                <c:pt idx="4852">
                  <c:v>0.8497917488369997</c:v>
                </c:pt>
                <c:pt idx="4853">
                  <c:v>0.851921332482125</c:v>
                </c:pt>
                <c:pt idx="4854">
                  <c:v>0.8538042909671215</c:v>
                </c:pt>
                <c:pt idx="4855">
                  <c:v>0.8554400523603016</c:v>
                </c:pt>
                <c:pt idx="4856">
                  <c:v>0.8568281131764827</c:v>
                </c:pt>
                <c:pt idx="4857">
                  <c:v>0.8579680507467904</c:v>
                </c:pt>
                <c:pt idx="4858">
                  <c:v>0.8588595055909874</c:v>
                </c:pt>
                <c:pt idx="4859">
                  <c:v>0.859502193789767</c:v>
                </c:pt>
                <c:pt idx="4860">
                  <c:v>0.8598959005158224</c:v>
                </c:pt>
                <c:pt idx="4861">
                  <c:v>0.8600404911229965</c:v>
                </c:pt>
                <c:pt idx="4862">
                  <c:v>0.8599358911329783</c:v>
                </c:pt>
                <c:pt idx="4863">
                  <c:v>0.8595821091359077</c:v>
                </c:pt>
                <c:pt idx="4864">
                  <c:v>0.8589792179760146</c:v>
                </c:pt>
                <c:pt idx="4865">
                  <c:v>0.8581273676589883</c:v>
                </c:pt>
                <c:pt idx="4866">
                  <c:v>0.8570267775405579</c:v>
                </c:pt>
                <c:pt idx="4867">
                  <c:v>0.8556777426347723</c:v>
                </c:pt>
                <c:pt idx="4868">
                  <c:v>0.8540806279578528</c:v>
                </c:pt>
                <c:pt idx="4869">
                  <c:v>0.8522358644048178</c:v>
                </c:pt>
                <c:pt idx="4870">
                  <c:v>0.8501439677106041</c:v>
                </c:pt>
                <c:pt idx="4871">
                  <c:v>0.8478055160464483</c:v>
                </c:pt>
                <c:pt idx="4872">
                  <c:v>0.845221157978908</c:v>
                </c:pt>
                <c:pt idx="4873">
                  <c:v>0.842391621470304</c:v>
                </c:pt>
                <c:pt idx="4874">
                  <c:v>0.839317696273161</c:v>
                </c:pt>
                <c:pt idx="4875">
                  <c:v>0.8360002513972965</c:v>
                </c:pt>
                <c:pt idx="4876">
                  <c:v>0.8324402212705303</c:v>
                </c:pt>
                <c:pt idx="4877">
                  <c:v>0.8286386130189053</c:v>
                </c:pt>
                <c:pt idx="4878">
                  <c:v>0.8245965035782159</c:v>
                </c:pt>
                <c:pt idx="4879">
                  <c:v>0.8203150399586112</c:v>
                </c:pt>
                <c:pt idx="4880">
                  <c:v>0.8157954371702452</c:v>
                </c:pt>
                <c:pt idx="4881">
                  <c:v>0.8110389817084189</c:v>
                </c:pt>
                <c:pt idx="4882">
                  <c:v>0.8060470285964882</c:v>
                </c:pt>
                <c:pt idx="4883">
                  <c:v>0.8008209989212659</c:v>
                </c:pt>
                <c:pt idx="4884">
                  <c:v>0.795362385829543</c:v>
                </c:pt>
                <c:pt idx="4885">
                  <c:v>0.7896727479218199</c:v>
                </c:pt>
                <c:pt idx="4886">
                  <c:v>0.7837537105343862</c:v>
                </c:pt>
                <c:pt idx="4887">
                  <c:v>0.7776069664724653</c:v>
                </c:pt>
                <c:pt idx="4888">
                  <c:v>0.7712342752037116</c:v>
                </c:pt>
                <c:pt idx="4889">
                  <c:v>0.7646374622158825</c:v>
                </c:pt>
                <c:pt idx="4890">
                  <c:v>0.7578184166513116</c:v>
                </c:pt>
                <c:pt idx="4891">
                  <c:v>0.7507790938590272</c:v>
                </c:pt>
                <c:pt idx="4892">
                  <c:v>0.7435215153936398</c:v>
                </c:pt>
                <c:pt idx="4893">
                  <c:v>0.7360477603205661</c:v>
                </c:pt>
                <c:pt idx="4894">
                  <c:v>0.7283599778844358</c:v>
                </c:pt>
                <c:pt idx="4895">
                  <c:v>0.7204603750220292</c:v>
                </c:pt>
                <c:pt idx="4896">
                  <c:v>0.7123512219716658</c:v>
                </c:pt>
                <c:pt idx="4897">
                  <c:v>0.7040348519597223</c:v>
                </c:pt>
                <c:pt idx="4898">
                  <c:v>0.6955136543304593</c:v>
                </c:pt>
                <c:pt idx="4899">
                  <c:v>0.6867900834954</c:v>
                </c:pt>
                <c:pt idx="4900">
                  <c:v>0.6778666486637935</c:v>
                </c:pt>
                <c:pt idx="4901">
                  <c:v>0.668745919540775</c:v>
                </c:pt>
                <c:pt idx="4902">
                  <c:v>0.6594305232608775</c:v>
                </c:pt>
                <c:pt idx="4903">
                  <c:v>0.6499231437467072</c:v>
                </c:pt>
                <c:pt idx="4904">
                  <c:v>0.6402265214917581</c:v>
                </c:pt>
                <c:pt idx="4905">
                  <c:v>0.6303434510373617</c:v>
                </c:pt>
                <c:pt idx="4906">
                  <c:v>0.6202767826115941</c:v>
                </c:pt>
                <c:pt idx="4907">
                  <c:v>0.6100294221559451</c:v>
                </c:pt>
                <c:pt idx="4908">
                  <c:v>0.599604323655001</c:v>
                </c:pt>
                <c:pt idx="4909">
                  <c:v>0.589004497213374</c:v>
                </c:pt>
                <c:pt idx="4910">
                  <c:v>0.5782330028823711</c:v>
                </c:pt>
                <c:pt idx="4911">
                  <c:v>0.5672929486970413</c:v>
                </c:pt>
                <c:pt idx="4912">
                  <c:v>0.5561874989333451</c:v>
                </c:pt>
                <c:pt idx="4913">
                  <c:v>0.5449198581059531</c:v>
                </c:pt>
                <c:pt idx="4914">
                  <c:v>0.5334932840568668</c:v>
                </c:pt>
                <c:pt idx="4915">
                  <c:v>0.5219110792966524</c:v>
                </c:pt>
                <c:pt idx="4916">
                  <c:v>0.5101765916834181</c:v>
                </c:pt>
                <c:pt idx="4917">
                  <c:v>0.4982932137027808</c:v>
                </c:pt>
                <c:pt idx="4918">
                  <c:v>0.4862643829936477</c:v>
                </c:pt>
                <c:pt idx="4919">
                  <c:v>0.4740935794486177</c:v>
                </c:pt>
                <c:pt idx="4920">
                  <c:v>0.4617843251829495</c:v>
                </c:pt>
                <c:pt idx="4921">
                  <c:v>0.4493401803965111</c:v>
                </c:pt>
                <c:pt idx="4922">
                  <c:v>0.4367647498180247</c:v>
                </c:pt>
                <c:pt idx="4923">
                  <c:v>0.4240616717744187</c:v>
                </c:pt>
                <c:pt idx="4924">
                  <c:v>0.4112346254742164</c:v>
                </c:pt>
                <c:pt idx="4925">
                  <c:v>0.3982873262550236</c:v>
                </c:pt>
                <c:pt idx="4926">
                  <c:v>0.3852235247442954</c:v>
                </c:pt>
                <c:pt idx="4927">
                  <c:v>0.3720470052946674</c:v>
                </c:pt>
                <c:pt idx="4928">
                  <c:v>0.3587615860922339</c:v>
                </c:pt>
                <c:pt idx="4929">
                  <c:v>0.3453711189407322</c:v>
                </c:pt>
                <c:pt idx="4930">
                  <c:v>0.3318794843294552</c:v>
                </c:pt>
                <c:pt idx="4931">
                  <c:v>0.3182905943120263</c:v>
                </c:pt>
                <c:pt idx="4932">
                  <c:v>0.3046083899683399</c:v>
                </c:pt>
                <c:pt idx="4933">
                  <c:v>0.2908368392257676</c:v>
                </c:pt>
                <c:pt idx="4934">
                  <c:v>0.2769799371201245</c:v>
                </c:pt>
                <c:pt idx="4935">
                  <c:v>0.2630417044295365</c:v>
                </c:pt>
                <c:pt idx="4936">
                  <c:v>0.249026185238923</c:v>
                </c:pt>
                <c:pt idx="4937">
                  <c:v>0.2349374474101206</c:v>
                </c:pt>
                <c:pt idx="4938">
                  <c:v>0.2207795813205313</c:v>
                </c:pt>
                <c:pt idx="4939">
                  <c:v>0.2065566965730972</c:v>
                </c:pt>
                <c:pt idx="4940">
                  <c:v>0.1922729235793349</c:v>
                </c:pt>
                <c:pt idx="4941">
                  <c:v>0.1779324105771129</c:v>
                </c:pt>
                <c:pt idx="4942">
                  <c:v>0.1635393233873995</c:v>
                </c:pt>
                <c:pt idx="4943">
                  <c:v>0.1490978430170691</c:v>
                </c:pt>
                <c:pt idx="4944">
                  <c:v>0.134612166060973</c:v>
                </c:pt>
                <c:pt idx="4945">
                  <c:v>0.1200865020344218</c:v>
                </c:pt>
                <c:pt idx="4946">
                  <c:v>0.1055250729058448</c:v>
                </c:pt>
                <c:pt idx="4947">
                  <c:v>0.09093211169487661</c:v>
                </c:pt>
                <c:pt idx="4948">
                  <c:v>0.07631186137417259</c:v>
                </c:pt>
                <c:pt idx="4949">
                  <c:v>0.06166857338727556</c:v>
                </c:pt>
                <c:pt idx="4950">
                  <c:v>0.04700650669257253</c:v>
                </c:pt>
                <c:pt idx="4951">
                  <c:v>0.03232992614050987</c:v>
                </c:pt>
                <c:pt idx="4952">
                  <c:v>0.01764310161180343</c:v>
                </c:pt>
                <c:pt idx="4953">
                  <c:v>0.002950306693367171</c:v>
                </c:pt>
                <c:pt idx="4954">
                  <c:v>-0.01174418274439648</c:v>
                </c:pt>
                <c:pt idx="4955">
                  <c:v>-0.02643608956201832</c:v>
                </c:pt>
                <c:pt idx="4956">
                  <c:v>-0.04112113679845427</c:v>
                </c:pt>
                <c:pt idx="4957">
                  <c:v>-0.05579504880405658</c:v>
                </c:pt>
                <c:pt idx="4958">
                  <c:v>-0.07045355242873365</c:v>
                </c:pt>
                <c:pt idx="4959">
                  <c:v>-0.0850923783915682</c:v>
                </c:pt>
                <c:pt idx="4960">
                  <c:v>-0.09970726240454519</c:v>
                </c:pt>
                <c:pt idx="4961">
                  <c:v>-0.1142939466403346</c:v>
                </c:pt>
                <c:pt idx="4962">
                  <c:v>-0.1288481811282544</c:v>
                </c:pt>
                <c:pt idx="4963">
                  <c:v>-0.1433657236344124</c:v>
                </c:pt>
                <c:pt idx="4964">
                  <c:v>-0.1578423428190475</c:v>
                </c:pt>
                <c:pt idx="4965">
                  <c:v>-0.1722738185484504</c:v>
                </c:pt>
                <c:pt idx="4966">
                  <c:v>-0.1866559427679567</c:v>
                </c:pt>
                <c:pt idx="4967">
                  <c:v>-0.200984521620941</c:v>
                </c:pt>
                <c:pt idx="4968">
                  <c:v>-0.215255375937917</c:v>
                </c:pt>
                <c:pt idx="4969">
                  <c:v>-0.229464342821705</c:v>
                </c:pt>
                <c:pt idx="4970">
                  <c:v>-0.2436072762909644</c:v>
                </c:pt>
                <c:pt idx="4971">
                  <c:v>-0.2576800496751752</c:v>
                </c:pt>
                <c:pt idx="4972">
                  <c:v>-0.2716785555430882</c:v>
                </c:pt>
                <c:pt idx="4973">
                  <c:v>-0.2855987074410071</c:v>
                </c:pt>
                <c:pt idx="4974">
                  <c:v>-0.2994364418030876</c:v>
                </c:pt>
                <c:pt idx="4975">
                  <c:v>-0.3131877177187402</c:v>
                </c:pt>
                <c:pt idx="4976">
                  <c:v>-0.3268485191118502</c:v>
                </c:pt>
                <c:pt idx="4977">
                  <c:v>-0.3404148553712311</c:v>
                </c:pt>
                <c:pt idx="4978">
                  <c:v>-0.3538827637485464</c:v>
                </c:pt>
                <c:pt idx="4979">
                  <c:v>-0.3672483078803352</c:v>
                </c:pt>
                <c:pt idx="4980">
                  <c:v>-0.3805075825518483</c:v>
                </c:pt>
                <c:pt idx="4981">
                  <c:v>-0.3936567110773025</c:v>
                </c:pt>
                <c:pt idx="4982">
                  <c:v>-0.4066918497752738</c:v>
                </c:pt>
                <c:pt idx="4983">
                  <c:v>-0.4196091864233788</c:v>
                </c:pt>
                <c:pt idx="4984">
                  <c:v>-0.4324049431255031</c:v>
                </c:pt>
                <c:pt idx="4985">
                  <c:v>-0.445075377391911</c:v>
                </c:pt>
                <c:pt idx="4986">
                  <c:v>-0.457616780421409</c:v>
                </c:pt>
                <c:pt idx="4987">
                  <c:v>-0.4700254848700944</c:v>
                </c:pt>
                <c:pt idx="4988">
                  <c:v>-0.4822978560131976</c:v>
                </c:pt>
                <c:pt idx="4989">
                  <c:v>-0.4944303034271274</c:v>
                </c:pt>
                <c:pt idx="4990">
                  <c:v>-0.5064192721065769</c:v>
                </c:pt>
                <c:pt idx="4991">
                  <c:v>-0.5182612518597942</c:v>
                </c:pt>
                <c:pt idx="4992">
                  <c:v>-0.5299527740861413</c:v>
                </c:pt>
                <c:pt idx="4993">
                  <c:v>-0.5414904130394655</c:v>
                </c:pt>
                <c:pt idx="4994">
                  <c:v>-0.552870786261314</c:v>
                </c:pt>
                <c:pt idx="4995">
                  <c:v>-0.5640905596323367</c:v>
                </c:pt>
                <c:pt idx="4996">
                  <c:v>-0.5751464426688545</c:v>
                </c:pt>
                <c:pt idx="4997">
                  <c:v>-0.5860351907431778</c:v>
                </c:pt>
                <c:pt idx="4998">
                  <c:v>-0.5967536143994607</c:v>
                </c:pt>
                <c:pt idx="4999">
                  <c:v>-0.607298563681997</c:v>
                </c:pt>
                <c:pt idx="5000">
                  <c:v>-0.6176669474138532</c:v>
                </c:pt>
                <c:pt idx="5001">
                  <c:v>-0.6278557196870647</c:v>
                </c:pt>
                <c:pt idx="5002">
                  <c:v>-0.6378618898539499</c:v>
                </c:pt>
                <c:pt idx="5003">
                  <c:v>-0.6476825194345017</c:v>
                </c:pt>
                <c:pt idx="5004">
                  <c:v>-0.6573147206907974</c:v>
                </c:pt>
                <c:pt idx="5005">
                  <c:v>-0.6667556645188677</c:v>
                </c:pt>
                <c:pt idx="5006">
                  <c:v>-0.6760025750254126</c:v>
                </c:pt>
                <c:pt idx="5007">
                  <c:v>-0.6850527331344277</c:v>
                </c:pt>
                <c:pt idx="5008">
                  <c:v>-0.6939034760602969</c:v>
                </c:pt>
                <c:pt idx="5009">
                  <c:v>-0.7025522007406598</c:v>
                </c:pt>
                <c:pt idx="5010">
                  <c:v>-0.7109963578543056</c:v>
                </c:pt>
                <c:pt idx="5011">
                  <c:v>-0.7192334638141299</c:v>
                </c:pt>
                <c:pt idx="5012">
                  <c:v>-0.7272610914254956</c:v>
                </c:pt>
                <c:pt idx="5013">
                  <c:v>-0.7350768735853574</c:v>
                </c:pt>
                <c:pt idx="5014">
                  <c:v>-0.7426785069886085</c:v>
                </c:pt>
                <c:pt idx="5015">
                  <c:v>-0.7500637497812822</c:v>
                </c:pt>
                <c:pt idx="5016">
                  <c:v>-0.7572304204693552</c:v>
                </c:pt>
                <c:pt idx="5017">
                  <c:v>-0.7641764072275831</c:v>
                </c:pt>
                <c:pt idx="5018">
                  <c:v>-0.770899653735543</c:v>
                </c:pt>
                <c:pt idx="5019">
                  <c:v>-0.777398174179102</c:v>
                </c:pt>
                <c:pt idx="5020">
                  <c:v>-0.7836700507413265</c:v>
                </c:pt>
                <c:pt idx="5021">
                  <c:v>-0.7897134206629903</c:v>
                </c:pt>
                <c:pt idx="5022">
                  <c:v>-0.7955265011819654</c:v>
                </c:pt>
                <c:pt idx="5023">
                  <c:v>-0.8011075648010921</c:v>
                </c:pt>
                <c:pt idx="5024">
                  <c:v>-0.8064549582431694</c:v>
                </c:pt>
                <c:pt idx="5025">
                  <c:v>-0.8115670946450306</c:v>
                </c:pt>
                <c:pt idx="5026">
                  <c:v>-0.8164424565222148</c:v>
                </c:pt>
                <c:pt idx="5027">
                  <c:v>-0.8210795925773886</c:v>
                </c:pt>
                <c:pt idx="5028">
                  <c:v>-0.8254771228812001</c:v>
                </c:pt>
                <c:pt idx="5029">
                  <c:v>-0.8296337401014353</c:v>
                </c:pt>
                <c:pt idx="5030">
                  <c:v>-0.8335481985740896</c:v>
                </c:pt>
                <c:pt idx="5031">
                  <c:v>-0.8372193321515399</c:v>
                </c:pt>
                <c:pt idx="5032">
                  <c:v>-0.8406460400348802</c:v>
                </c:pt>
                <c:pt idx="5033">
                  <c:v>-0.8438272980887858</c:v>
                </c:pt>
                <c:pt idx="5034">
                  <c:v>-0.8467621462235386</c:v>
                </c:pt>
                <c:pt idx="5035">
                  <c:v>-0.849449702999625</c:v>
                </c:pt>
                <c:pt idx="5036">
                  <c:v>-0.8518891564565709</c:v>
                </c:pt>
                <c:pt idx="5037">
                  <c:v>-0.8540797651972389</c:v>
                </c:pt>
                <c:pt idx="5038">
                  <c:v>-0.8560208633429026</c:v>
                </c:pt>
                <c:pt idx="5039">
                  <c:v>-0.8577118565236297</c:v>
                </c:pt>
                <c:pt idx="5040">
                  <c:v>-0.8591522226179726</c:v>
                </c:pt>
                <c:pt idx="5041">
                  <c:v>-0.8603415162141046</c:v>
                </c:pt>
                <c:pt idx="5042">
                  <c:v>-0.8612793609202549</c:v>
                </c:pt>
                <c:pt idx="5043">
                  <c:v>-0.8619654564883564</c:v>
                </c:pt>
                <c:pt idx="5044">
                  <c:v>-0.8623995728872647</c:v>
                </c:pt>
                <c:pt idx="5045">
                  <c:v>-0.8625815598281924</c:v>
                </c:pt>
                <c:pt idx="5046">
                  <c:v>-0.8625113331435729</c:v>
                </c:pt>
                <c:pt idx="5047">
                  <c:v>-0.8621888893650448</c:v>
                </c:pt>
                <c:pt idx="5048">
                  <c:v>-0.8616142938901888</c:v>
                </c:pt>
                <c:pt idx="5049">
                  <c:v>-0.8607876877189955</c:v>
                </c:pt>
                <c:pt idx="5050">
                  <c:v>-0.8597092869651588</c:v>
                </c:pt>
                <c:pt idx="5051">
                  <c:v>-0.8583793783192369</c:v>
                </c:pt>
                <c:pt idx="5052">
                  <c:v>-0.856798324897815</c:v>
                </c:pt>
                <c:pt idx="5053">
                  <c:v>-0.8549665620521238</c:v>
                </c:pt>
                <c:pt idx="5054">
                  <c:v>-0.8528845984860391</c:v>
                </c:pt>
                <c:pt idx="5055">
                  <c:v>-0.8505530147445429</c:v>
                </c:pt>
                <c:pt idx="5056">
                  <c:v>-0.8479724685416239</c:v>
                </c:pt>
                <c:pt idx="5057">
                  <c:v>-0.8451436872220195</c:v>
                </c:pt>
                <c:pt idx="5058">
                  <c:v>-0.8420674700028096</c:v>
                </c:pt>
                <c:pt idx="5059">
                  <c:v>-0.8387446941576423</c:v>
                </c:pt>
                <c:pt idx="5060">
                  <c:v>-0.8351763010362671</c:v>
                </c:pt>
                <c:pt idx="5061">
                  <c:v>-0.83136331159789</c:v>
                </c:pt>
                <c:pt idx="5062">
                  <c:v>-0.8273068141923321</c:v>
                </c:pt>
                <c:pt idx="5063">
                  <c:v>-0.8230079699038573</c:v>
                </c:pt>
                <c:pt idx="5064">
                  <c:v>-0.818468008988277</c:v>
                </c:pt>
                <c:pt idx="5065">
                  <c:v>-0.8136882380298898</c:v>
                </c:pt>
                <c:pt idx="5066">
                  <c:v>-0.808670026844581</c:v>
                </c:pt>
                <c:pt idx="5067">
                  <c:v>-0.8034148200439082</c:v>
                </c:pt>
                <c:pt idx="5068">
                  <c:v>-0.797924129285737</c:v>
                </c:pt>
                <c:pt idx="5069">
                  <c:v>-0.7921995392752226</c:v>
                </c:pt>
                <c:pt idx="5070">
                  <c:v>-0.7862426984793048</c:v>
                </c:pt>
                <c:pt idx="5071">
                  <c:v>-0.780055324663438</c:v>
                </c:pt>
                <c:pt idx="5072">
                  <c:v>-0.7736392079021046</c:v>
                </c:pt>
                <c:pt idx="5073">
                  <c:v>-0.7669961997166429</c:v>
                </c:pt>
                <c:pt idx="5074">
                  <c:v>-0.7601282225118789</c:v>
                </c:pt>
                <c:pt idx="5075">
                  <c:v>-0.7530372609852485</c:v>
                </c:pt>
                <c:pt idx="5076">
                  <c:v>-0.7457253679438108</c:v>
                </c:pt>
                <c:pt idx="5077">
                  <c:v>-0.7381946624485249</c:v>
                </c:pt>
                <c:pt idx="5078">
                  <c:v>-0.7304473274416811</c:v>
                </c:pt>
                <c:pt idx="5079">
                  <c:v>-0.7224856043911005</c:v>
                </c:pt>
                <c:pt idx="5080">
                  <c:v>-0.7143118070639021</c:v>
                </c:pt>
                <c:pt idx="5081">
                  <c:v>-0.7059283022211734</c:v>
                </c:pt>
                <c:pt idx="5082">
                  <c:v>-0.697337526960793</c:v>
                </c:pt>
                <c:pt idx="5083">
                  <c:v>-0.6885419721851816</c:v>
                </c:pt>
                <c:pt idx="5084">
                  <c:v>-0.6795441950734408</c:v>
                </c:pt>
                <c:pt idx="5085">
                  <c:v>-0.6703468098829214</c:v>
                </c:pt>
                <c:pt idx="5086">
                  <c:v>-0.6609524868668939</c:v>
                </c:pt>
                <c:pt idx="5087">
                  <c:v>-0.6513639609405175</c:v>
                </c:pt>
                <c:pt idx="5088">
                  <c:v>-0.6415840179193196</c:v>
                </c:pt>
                <c:pt idx="5089">
                  <c:v>-0.6316155053097209</c:v>
                </c:pt>
                <c:pt idx="5090">
                  <c:v>-0.6214613218252034</c:v>
                </c:pt>
                <c:pt idx="5091">
                  <c:v>-0.6111244257833828</c:v>
                </c:pt>
                <c:pt idx="5092">
                  <c:v>-0.6006078249588126</c:v>
                </c:pt>
                <c:pt idx="5093">
                  <c:v>-0.5899145822989181</c:v>
                </c:pt>
                <c:pt idx="5094">
                  <c:v>-0.5790478131415375</c:v>
                </c:pt>
                <c:pt idx="5095">
                  <c:v>-0.5680106847614154</c:v>
                </c:pt>
                <c:pt idx="5096">
                  <c:v>-0.5568064141946156</c:v>
                </c:pt>
                <c:pt idx="5097">
                  <c:v>-0.5454382668271516</c:v>
                </c:pt>
                <c:pt idx="5098">
                  <c:v>-0.5339095584160575</c:v>
                </c:pt>
                <c:pt idx="5099">
                  <c:v>-0.5222236504328647</c:v>
                </c:pt>
                <c:pt idx="5100">
                  <c:v>-0.5103839546224582</c:v>
                </c:pt>
                <c:pt idx="5101">
                  <c:v>-0.4983939239734556</c:v>
                </c:pt>
                <c:pt idx="5102">
                  <c:v>-0.4862570580987551</c:v>
                </c:pt>
                <c:pt idx="5103">
                  <c:v>-0.4739769000053689</c:v>
                </c:pt>
                <c:pt idx="5104">
                  <c:v>-0.4615570364000836</c:v>
                </c:pt>
                <c:pt idx="5105">
                  <c:v>-0.4490010932072473</c:v>
                </c:pt>
                <c:pt idx="5106">
                  <c:v>-0.4363127401599864</c:v>
                </c:pt>
                <c:pt idx="5107">
                  <c:v>-0.4234956818414196</c:v>
                </c:pt>
                <c:pt idx="5108">
                  <c:v>-0.410553665603043</c:v>
                </c:pt>
                <c:pt idx="5109">
                  <c:v>-0.3974904735871702</c:v>
                </c:pt>
                <c:pt idx="5110">
                  <c:v>-0.3843099244164632</c:v>
                </c:pt>
                <c:pt idx="5111">
                  <c:v>-0.3710158714939685</c:v>
                </c:pt>
                <c:pt idx="5112">
                  <c:v>-0.3576122040438665</c:v>
                </c:pt>
                <c:pt idx="5113">
                  <c:v>-0.3441028420438215</c:v>
                </c:pt>
                <c:pt idx="5114">
                  <c:v>-0.3304917374710071</c:v>
                </c:pt>
                <c:pt idx="5115">
                  <c:v>-0.3167828724566484</c:v>
                </c:pt>
                <c:pt idx="5116">
                  <c:v>-0.3029802602473807</c:v>
                </c:pt>
                <c:pt idx="5117">
                  <c:v>-0.2890879407898235</c:v>
                </c:pt>
                <c:pt idx="5118">
                  <c:v>-0.2751099800967207</c:v>
                </c:pt>
                <c:pt idx="5119">
                  <c:v>-0.2610504720271952</c:v>
                </c:pt>
                <c:pt idx="5120">
                  <c:v>-0.2469135341232774</c:v>
                </c:pt>
                <c:pt idx="5121">
                  <c:v>-0.2327033070037237</c:v>
                </c:pt>
                <c:pt idx="5122">
                  <c:v>-0.2184239533798595</c:v>
                </c:pt>
                <c:pt idx="5123">
                  <c:v>-0.2040796578174021</c:v>
                </c:pt>
                <c:pt idx="5124">
                  <c:v>-0.1896746233592127</c:v>
                </c:pt>
                <c:pt idx="5125">
                  <c:v>-0.1752130726778696</c:v>
                </c:pt>
                <c:pt idx="5126">
                  <c:v>-0.160699245132874</c:v>
                </c:pt>
                <c:pt idx="5127">
                  <c:v>-0.1461373965065899</c:v>
                </c:pt>
                <c:pt idx="5128">
                  <c:v>-0.1315317965162091</c:v>
                </c:pt>
                <c:pt idx="5129">
                  <c:v>-0.1168867294889474</c:v>
                </c:pt>
                <c:pt idx="5130">
                  <c:v>-0.1022064908950415</c:v>
                </c:pt>
                <c:pt idx="5131">
                  <c:v>-0.08749538825544917</c:v>
                </c:pt>
                <c:pt idx="5132">
                  <c:v>-0.07275773821147184</c:v>
                </c:pt>
                <c:pt idx="5133">
                  <c:v>-0.05799786624119218</c:v>
                </c:pt>
                <c:pt idx="5134">
                  <c:v>-0.043220104677014</c:v>
                </c:pt>
                <c:pt idx="5135">
                  <c:v>-0.0284287919313324</c:v>
                </c:pt>
                <c:pt idx="5136">
                  <c:v>-0.01362827132414839</c:v>
                </c:pt>
                <c:pt idx="5137">
                  <c:v>0.00117711077143472</c:v>
                </c:pt>
                <c:pt idx="5138">
                  <c:v>0.01598300570105179</c:v>
                </c:pt>
                <c:pt idx="5139">
                  <c:v>0.03078506395655731</c:v>
                </c:pt>
                <c:pt idx="5140">
                  <c:v>0.0455789364740874</c:v>
                </c:pt>
                <c:pt idx="5141">
                  <c:v>0.06036027574772147</c:v>
                </c:pt>
                <c:pt idx="5142">
                  <c:v>0.07512473787178979</c:v>
                </c:pt>
                <c:pt idx="5143">
                  <c:v>0.08986798241154832</c:v>
                </c:pt>
                <c:pt idx="5144">
                  <c:v>0.1045856749658081</c:v>
                </c:pt>
                <c:pt idx="5145">
                  <c:v>0.1192734880513004</c:v>
                </c:pt>
                <c:pt idx="5146">
                  <c:v>0.1339271014060768</c:v>
                </c:pt>
                <c:pt idx="5147">
                  <c:v>0.1485422054941129</c:v>
                </c:pt>
                <c:pt idx="5148">
                  <c:v>0.1631145001339965</c:v>
                </c:pt>
                <c:pt idx="5149">
                  <c:v>0.1776396976711526</c:v>
                </c:pt>
                <c:pt idx="5150">
                  <c:v>0.1921135239696747</c:v>
                </c:pt>
                <c:pt idx="5151">
                  <c:v>0.2065317186188352</c:v>
                </c:pt>
                <c:pt idx="5152">
                  <c:v>0.2208900370267322</c:v>
                </c:pt>
                <c:pt idx="5153">
                  <c:v>0.2351842518709021</c:v>
                </c:pt>
                <c:pt idx="5154">
                  <c:v>0.2494101538192471</c:v>
                </c:pt>
                <c:pt idx="5155">
                  <c:v>0.2635635523087431</c:v>
                </c:pt>
                <c:pt idx="5156">
                  <c:v>0.2776402788167206</c:v>
                </c:pt>
                <c:pt idx="5157">
                  <c:v>0.2916361854990156</c:v>
                </c:pt>
                <c:pt idx="5158">
                  <c:v>0.3055471477886925</c:v>
                </c:pt>
                <c:pt idx="5159">
                  <c:v>0.3193690672061859</c:v>
                </c:pt>
                <c:pt idx="5160">
                  <c:v>0.3330978673366435</c:v>
                </c:pt>
                <c:pt idx="5161">
                  <c:v>0.3467295004649463</c:v>
                </c:pt>
                <c:pt idx="5162">
                  <c:v>0.3602599481504629</c:v>
                </c:pt>
                <c:pt idx="5163">
                  <c:v>0.3736852192678984</c:v>
                </c:pt>
                <c:pt idx="5164">
                  <c:v>0.3870013526249028</c:v>
                </c:pt>
                <c:pt idx="5165">
                  <c:v>0.4002044204193371</c:v>
                </c:pt>
                <c:pt idx="5166">
                  <c:v>0.4132905256709959</c:v>
                </c:pt>
                <c:pt idx="5167">
                  <c:v>0.4262558068577968</c:v>
                </c:pt>
                <c:pt idx="5168">
                  <c:v>0.4390964336636355</c:v>
                </c:pt>
                <c:pt idx="5169">
                  <c:v>0.4518086186677414</c:v>
                </c:pt>
                <c:pt idx="5170">
                  <c:v>0.4643886048768783</c:v>
                </c:pt>
                <c:pt idx="5171">
                  <c:v>0.4768326761890023</c:v>
                </c:pt>
                <c:pt idx="5172">
                  <c:v>0.4891371574116785</c:v>
                </c:pt>
                <c:pt idx="5173">
                  <c:v>0.5012984120674941</c:v>
                </c:pt>
                <c:pt idx="5174">
                  <c:v>0.5133128447766557</c:v>
                </c:pt>
                <c:pt idx="5175">
                  <c:v>0.525176902913516</c:v>
                </c:pt>
                <c:pt idx="5176">
                  <c:v>0.5368870813624752</c:v>
                </c:pt>
                <c:pt idx="5177">
                  <c:v>0.5484399132248751</c:v>
                </c:pt>
                <c:pt idx="5178">
                  <c:v>0.5598319833542779</c:v>
                </c:pt>
                <c:pt idx="5179">
                  <c:v>0.5710599191909536</c:v>
                </c:pt>
                <c:pt idx="5180">
                  <c:v>0.582120397699144</c:v>
                </c:pt>
                <c:pt idx="5181">
                  <c:v>0.5930101449085979</c:v>
                </c:pt>
                <c:pt idx="5182">
                  <c:v>0.603725936349141</c:v>
                </c:pt>
                <c:pt idx="5183">
                  <c:v>0.6142645971220695</c:v>
                </c:pt>
                <c:pt idx="5184">
                  <c:v>0.6246230063936327</c:v>
                </c:pt>
                <c:pt idx="5185">
                  <c:v>0.6347980923741506</c:v>
                </c:pt>
                <c:pt idx="5186">
                  <c:v>0.6447868409623287</c:v>
                </c:pt>
                <c:pt idx="5187">
                  <c:v>0.6545862879908201</c:v>
                </c:pt>
                <c:pt idx="5188">
                  <c:v>0.6641935300100903</c:v>
                </c:pt>
                <c:pt idx="5189">
                  <c:v>0.6736057131928201</c:v>
                </c:pt>
                <c:pt idx="5190">
                  <c:v>0.6828200465253731</c:v>
                </c:pt>
                <c:pt idx="5191">
                  <c:v>0.6918337920887513</c:v>
                </c:pt>
                <c:pt idx="5192">
                  <c:v>0.7006442754707395</c:v>
                </c:pt>
                <c:pt idx="5193">
                  <c:v>0.7092488791181973</c:v>
                </c:pt>
                <c:pt idx="5194">
                  <c:v>0.7176450429244119</c:v>
                </c:pt>
                <c:pt idx="5195">
                  <c:v>0.7258302714136186</c:v>
                </c:pt>
                <c:pt idx="5196">
                  <c:v>0.7338021329255039</c:v>
                </c:pt>
                <c:pt idx="5197">
                  <c:v>0.7415582515623311</c:v>
                </c:pt>
                <c:pt idx="5198">
                  <c:v>0.7490963205335401</c:v>
                </c:pt>
                <c:pt idx="5199">
                  <c:v>0.7564140951248373</c:v>
                </c:pt>
                <c:pt idx="5200">
                  <c:v>0.7635093940157517</c:v>
                </c:pt>
                <c:pt idx="5201">
                  <c:v>0.7703801019613428</c:v>
                </c:pt>
                <c:pt idx="5202">
                  <c:v>0.7770241687944607</c:v>
                </c:pt>
                <c:pt idx="5203">
                  <c:v>0.7834396127758709</c:v>
                </c:pt>
                <c:pt idx="5204">
                  <c:v>0.7896245194694673</c:v>
                </c:pt>
                <c:pt idx="5205">
                  <c:v>0.7955770373091552</c:v>
                </c:pt>
                <c:pt idx="5206">
                  <c:v>0.801295388889091</c:v>
                </c:pt>
                <c:pt idx="5207">
                  <c:v>0.806777862666325</c:v>
                </c:pt>
                <c:pt idx="5208">
                  <c:v>0.8120228143639627</c:v>
                </c:pt>
                <c:pt idx="5209">
                  <c:v>0.8170286740387283</c:v>
                </c:pt>
                <c:pt idx="5210">
                  <c:v>0.821793938246153</c:v>
                </c:pt>
                <c:pt idx="5211">
                  <c:v>0.8263171790098575</c:v>
                </c:pt>
                <c:pt idx="5212">
                  <c:v>0.8305970315824199</c:v>
                </c:pt>
                <c:pt idx="5213">
                  <c:v>0.8346322087819806</c:v>
                </c:pt>
                <c:pt idx="5214">
                  <c:v>0.8384214965255017</c:v>
                </c:pt>
                <c:pt idx="5215">
                  <c:v>0.8419637466334119</c:v>
                </c:pt>
                <c:pt idx="5216">
                  <c:v>0.8452578898463808</c:v>
                </c:pt>
                <c:pt idx="5217">
                  <c:v>0.8483029275874009</c:v>
                </c:pt>
                <c:pt idx="5218">
                  <c:v>0.8510979338173845</c:v>
                </c:pt>
                <c:pt idx="5219">
                  <c:v>0.853642054456176</c:v>
                </c:pt>
                <c:pt idx="5220">
                  <c:v>0.8559345161528567</c:v>
                </c:pt>
                <c:pt idx="5221">
                  <c:v>0.8579746120476479</c:v>
                </c:pt>
                <c:pt idx="5222">
                  <c:v>0.8597617129288682</c:v>
                </c:pt>
                <c:pt idx="5223">
                  <c:v>0.8612952668248322</c:v>
                </c:pt>
                <c:pt idx="5224">
                  <c:v>0.8625747876059784</c:v>
                </c:pt>
                <c:pt idx="5225">
                  <c:v>0.8635998759741521</c:v>
                </c:pt>
                <c:pt idx="5226">
                  <c:v>0.8643701975629907</c:v>
                </c:pt>
                <c:pt idx="5227">
                  <c:v>0.8648855001063639</c:v>
                </c:pt>
                <c:pt idx="5228">
                  <c:v>0.8651456009295789</c:v>
                </c:pt>
                <c:pt idx="5229">
                  <c:v>0.8651503987002186</c:v>
                </c:pt>
                <c:pt idx="5230">
                  <c:v>0.864899859863268</c:v>
                </c:pt>
                <c:pt idx="5231">
                  <c:v>0.8643940335227193</c:v>
                </c:pt>
                <c:pt idx="5232">
                  <c:v>0.863633039572722</c:v>
                </c:pt>
                <c:pt idx="5233">
                  <c:v>0.8626170770204599</c:v>
                </c:pt>
                <c:pt idx="5234">
                  <c:v>0.8613464130077297</c:v>
                </c:pt>
                <c:pt idx="5235">
                  <c:v>0.859821400075778</c:v>
                </c:pt>
                <c:pt idx="5236">
                  <c:v>0.858042457506444</c:v>
                </c:pt>
                <c:pt idx="5237">
                  <c:v>0.8560100851067878</c:v>
                </c:pt>
                <c:pt idx="5238">
                  <c:v>0.8537248512303349</c:v>
                </c:pt>
                <c:pt idx="5239">
                  <c:v>0.8511874064392768</c:v>
                </c:pt>
                <c:pt idx="5240">
                  <c:v>0.8483984719939469</c:v>
                </c:pt>
                <c:pt idx="5241">
                  <c:v>0.845358841808453</c:v>
                </c:pt>
                <c:pt idx="5242">
                  <c:v>0.8420693886193857</c:v>
                </c:pt>
                <c:pt idx="5243">
                  <c:v>0.8385310533336657</c:v>
                </c:pt>
                <c:pt idx="5244">
                  <c:v>0.8347448571072578</c:v>
                </c:pt>
                <c:pt idx="5245">
                  <c:v>0.8307118899517638</c:v>
                </c:pt>
                <c:pt idx="5246">
                  <c:v>0.8264333159232827</c:v>
                </c:pt>
                <c:pt idx="5247">
                  <c:v>0.8219103702733019</c:v>
                </c:pt>
                <c:pt idx="5248">
                  <c:v>0.8171443656210883</c:v>
                </c:pt>
                <c:pt idx="5249">
                  <c:v>0.8121366800056026</c:v>
                </c:pt>
                <c:pt idx="5250">
                  <c:v>0.8068887676564226</c:v>
                </c:pt>
                <c:pt idx="5251">
                  <c:v>0.8014021544054765</c:v>
                </c:pt>
                <c:pt idx="5252">
                  <c:v>0.7956784327817575</c:v>
                </c:pt>
                <c:pt idx="5253">
                  <c:v>0.7897192676416482</c:v>
                </c:pt>
                <c:pt idx="5254">
                  <c:v>0.7835263967962912</c:v>
                </c:pt>
                <c:pt idx="5255">
                  <c:v>0.7771016235929777</c:v>
                </c:pt>
                <c:pt idx="5256">
                  <c:v>0.7704468191918836</c:v>
                </c:pt>
                <c:pt idx="5257">
                  <c:v>0.7635639273194157</c:v>
                </c:pt>
                <c:pt idx="5258">
                  <c:v>0.7564549570137534</c:v>
                </c:pt>
                <c:pt idx="5259">
                  <c:v>0.7491219839779918</c:v>
                </c:pt>
                <c:pt idx="5260">
                  <c:v>0.7415671506965521</c:v>
                </c:pt>
                <c:pt idx="5261">
                  <c:v>0.7337926683507068</c:v>
                </c:pt>
                <c:pt idx="5262">
                  <c:v>0.725800808609797</c:v>
                </c:pt>
                <c:pt idx="5263">
                  <c:v>0.717593911244216</c:v>
                </c:pt>
                <c:pt idx="5264">
                  <c:v>0.7091743783315566</c:v>
                </c:pt>
                <c:pt idx="5265">
                  <c:v>0.7005446768816326</c:v>
                </c:pt>
                <c:pt idx="5266">
                  <c:v>0.6917073359990441</c:v>
                </c:pt>
                <c:pt idx="5267">
                  <c:v>0.682664943177957</c:v>
                </c:pt>
                <c:pt idx="5268">
                  <c:v>0.6734201518815439</c:v>
                </c:pt>
                <c:pt idx="5269">
                  <c:v>0.663975674584375</c:v>
                </c:pt>
                <c:pt idx="5270">
                  <c:v>0.6543342791419803</c:v>
                </c:pt>
                <c:pt idx="5271">
                  <c:v>0.644498798453966</c:v>
                </c:pt>
                <c:pt idx="5272">
                  <c:v>0.6344721190595441</c:v>
                </c:pt>
                <c:pt idx="5273">
                  <c:v>0.6242571861623893</c:v>
                </c:pt>
                <c:pt idx="5274">
                  <c:v>0.6138569997214187</c:v>
                </c:pt>
                <c:pt idx="5275">
                  <c:v>0.6032746156246932</c:v>
                </c:pt>
                <c:pt idx="5276">
                  <c:v>0.592513146581825</c:v>
                </c:pt>
                <c:pt idx="5277">
                  <c:v>0.5815757547733271</c:v>
                </c:pt>
                <c:pt idx="5278">
                  <c:v>0.5704656574274417</c:v>
                </c:pt>
                <c:pt idx="5279">
                  <c:v>0.5591861210765692</c:v>
                </c:pt>
                <c:pt idx="5280">
                  <c:v>0.5477404671598205</c:v>
                </c:pt>
                <c:pt idx="5281">
                  <c:v>0.536132061632161</c:v>
                </c:pt>
                <c:pt idx="5282">
                  <c:v>0.5243643239544596</c:v>
                </c:pt>
                <c:pt idx="5283">
                  <c:v>0.5124407180726199</c:v>
                </c:pt>
                <c:pt idx="5284">
                  <c:v>0.5003647547690715</c:v>
                </c:pt>
                <c:pt idx="5285">
                  <c:v>0.4881399934818056</c:v>
                </c:pt>
                <c:pt idx="5286">
                  <c:v>0.4757700342311302</c:v>
                </c:pt>
                <c:pt idx="5287">
                  <c:v>0.4632585228630702</c:v>
                </c:pt>
                <c:pt idx="5288">
                  <c:v>0.4506091481552312</c:v>
                </c:pt>
                <c:pt idx="5289">
                  <c:v>0.4378256383625235</c:v>
                </c:pt>
                <c:pt idx="5290">
                  <c:v>0.424911763713802</c:v>
                </c:pt>
                <c:pt idx="5291">
                  <c:v>0.4118713327134421</c:v>
                </c:pt>
                <c:pt idx="5292">
                  <c:v>0.3987081924467793</c:v>
                </c:pt>
                <c:pt idx="5293">
                  <c:v>0.3854262266433518</c:v>
                </c:pt>
                <c:pt idx="5294">
                  <c:v>0.3720293556087451</c:v>
                </c:pt>
                <c:pt idx="5295">
                  <c:v>0.3585215329754924</c:v>
                </c:pt>
                <c:pt idx="5296">
                  <c:v>0.3449067461058794</c:v>
                </c:pt>
                <c:pt idx="5297">
                  <c:v>0.331189017439418</c:v>
                </c:pt>
                <c:pt idx="5298">
                  <c:v>0.3173723957775143</c:v>
                </c:pt>
                <c:pt idx="5299">
                  <c:v>0.3034609636168077</c:v>
                </c:pt>
                <c:pt idx="5300">
                  <c:v>0.2894588306466764</c:v>
                </c:pt>
                <c:pt idx="5301">
                  <c:v>0.2753701338315666</c:v>
                </c:pt>
                <c:pt idx="5302">
                  <c:v>0.2611990382824088</c:v>
                </c:pt>
                <c:pt idx="5303">
                  <c:v>0.2469497315233745</c:v>
                </c:pt>
                <c:pt idx="5304">
                  <c:v>0.2326264274236116</c:v>
                </c:pt>
                <c:pt idx="5305">
                  <c:v>0.2182333607553379</c:v>
                </c:pt>
                <c:pt idx="5306">
                  <c:v>0.203774788566501</c:v>
                </c:pt>
                <c:pt idx="5307">
                  <c:v>0.1892549866510733</c:v>
                </c:pt>
                <c:pt idx="5308">
                  <c:v>0.17467825185937</c:v>
                </c:pt>
                <c:pt idx="5309">
                  <c:v>0.1600488968629549</c:v>
                </c:pt>
                <c:pt idx="5310">
                  <c:v>0.14537125132692</c:v>
                </c:pt>
                <c:pt idx="5311">
                  <c:v>0.1306496593807753</c:v>
                </c:pt>
                <c:pt idx="5312">
                  <c:v>0.1158884795827427</c:v>
                </c:pt>
                <c:pt idx="5313">
                  <c:v>0.1010920826973782</c:v>
                </c:pt>
                <c:pt idx="5314">
                  <c:v>0.08626485026236649</c:v>
                </c:pt>
                <c:pt idx="5315">
                  <c:v>0.07141117403313318</c:v>
                </c:pt>
                <c:pt idx="5316">
                  <c:v>0.05653545423374399</c:v>
                </c:pt>
                <c:pt idx="5317">
                  <c:v>0.04164209824755757</c:v>
                </c:pt>
                <c:pt idx="5318">
                  <c:v>0.0267355196338379</c:v>
                </c:pt>
                <c:pt idx="5319">
                  <c:v>0.01182013624183125</c:v>
                </c:pt>
                <c:pt idx="5320">
                  <c:v>-0.003099630500742297</c:v>
                </c:pt>
                <c:pt idx="5321">
                  <c:v>-0.01801935721976178</c:v>
                </c:pt>
                <c:pt idx="5322">
                  <c:v>-0.03293461991369694</c:v>
                </c:pt>
                <c:pt idx="5323">
                  <c:v>-0.04784099510048673</c:v>
                </c:pt>
                <c:pt idx="5324">
                  <c:v>-0.0627340611641819</c:v>
                </c:pt>
                <c:pt idx="5325">
                  <c:v>-0.07760939980307135</c:v>
                </c:pt>
                <c:pt idx="5326">
                  <c:v>-0.0924625973556759</c:v>
                </c:pt>
                <c:pt idx="5327">
                  <c:v>-0.1072892459373624</c:v>
                </c:pt>
                <c:pt idx="5328">
                  <c:v>-0.1220849446559663</c:v>
                </c:pt>
                <c:pt idx="5329">
                  <c:v>-0.1368453014934507</c:v>
                </c:pt>
                <c:pt idx="5330">
                  <c:v>-0.1515659335117308</c:v>
                </c:pt>
                <c:pt idx="5331">
                  <c:v>-0.1662424696303564</c:v>
                </c:pt>
                <c:pt idx="5332">
                  <c:v>-0.1808705509632778</c:v>
                </c:pt>
                <c:pt idx="5333">
                  <c:v>-0.1954458315565071</c:v>
                </c:pt>
                <c:pt idx="5334">
                  <c:v>-0.2099639815789036</c:v>
                </c:pt>
                <c:pt idx="5335">
                  <c:v>-0.2244206866547812</c:v>
                </c:pt>
                <c:pt idx="5336">
                  <c:v>-0.238811649807205</c:v>
                </c:pt>
                <c:pt idx="5337">
                  <c:v>-0.2531325939108577</c:v>
                </c:pt>
                <c:pt idx="5338">
                  <c:v>-0.2673792609517603</c:v>
                </c:pt>
                <c:pt idx="5339">
                  <c:v>-0.2815474139147692</c:v>
                </c:pt>
                <c:pt idx="5340">
                  <c:v>-0.2956328399990623</c:v>
                </c:pt>
                <c:pt idx="5341">
                  <c:v>-0.3096313486507675</c:v>
                </c:pt>
                <c:pt idx="5342">
                  <c:v>-0.3235387762017328</c:v>
                </c:pt>
                <c:pt idx="5343">
                  <c:v>-0.3373509831129834</c:v>
                </c:pt>
                <c:pt idx="5344">
                  <c:v>-0.3510638584691647</c:v>
                </c:pt>
                <c:pt idx="5345">
                  <c:v>-0.3646733216614501</c:v>
                </c:pt>
                <c:pt idx="5346">
                  <c:v>-0.378175319589011</c:v>
                </c:pt>
                <c:pt idx="5347">
                  <c:v>-0.3915658316232125</c:v>
                </c:pt>
                <c:pt idx="5348">
                  <c:v>-0.4048408696757019</c:v>
                </c:pt>
                <c:pt idx="5349">
                  <c:v>-0.4179964797186635</c:v>
                </c:pt>
                <c:pt idx="5350">
                  <c:v>-0.4310287414495053</c:v>
                </c:pt>
                <c:pt idx="5351">
                  <c:v>-0.4439337706820319</c:v>
                </c:pt>
                <c:pt idx="5352">
                  <c:v>-0.4567077228888554</c:v>
                </c:pt>
                <c:pt idx="5353">
                  <c:v>-0.4693467868928104</c:v>
                </c:pt>
                <c:pt idx="5354">
                  <c:v>-0.4818471949052291</c:v>
                </c:pt>
                <c:pt idx="5355">
                  <c:v>-0.4942052206122282</c:v>
                </c:pt>
                <c:pt idx="5356">
                  <c:v>-0.5064171743050994</c:v>
                </c:pt>
                <c:pt idx="5357">
                  <c:v>-0.5184794137064016</c:v>
                </c:pt>
                <c:pt idx="5358">
                  <c:v>-0.5303883401362253</c:v>
                </c:pt>
                <c:pt idx="5359">
                  <c:v>-0.5421403957645268</c:v>
                </c:pt>
                <c:pt idx="5360">
                  <c:v>-0.5537320736369793</c:v>
                </c:pt>
                <c:pt idx="5361">
                  <c:v>-0.565159912885461</c:v>
                </c:pt>
                <c:pt idx="5362">
                  <c:v>-0.5764204980184724</c:v>
                </c:pt>
                <c:pt idx="5363">
                  <c:v>-0.5875104651282351</c:v>
                </c:pt>
                <c:pt idx="5364">
                  <c:v>-0.5984264991381326</c:v>
                </c:pt>
                <c:pt idx="5365">
                  <c:v>-0.6091653375344326</c:v>
                </c:pt>
                <c:pt idx="5366">
                  <c:v>-0.6197237688061551</c:v>
                </c:pt>
                <c:pt idx="5367">
                  <c:v>-0.6300986353462812</c:v>
                </c:pt>
                <c:pt idx="5368">
                  <c:v>-0.6402868329926182</c:v>
                </c:pt>
                <c:pt idx="5369">
                  <c:v>-0.6502853130001559</c:v>
                </c:pt>
                <c:pt idx="5370">
                  <c:v>-0.660091082121844</c:v>
                </c:pt>
                <c:pt idx="5371">
                  <c:v>-0.6697012042989258</c:v>
                </c:pt>
                <c:pt idx="5372">
                  <c:v>-0.6791128004840765</c:v>
                </c:pt>
                <c:pt idx="5373">
                  <c:v>-0.6883230494462256</c:v>
                </c:pt>
                <c:pt idx="5374">
                  <c:v>-0.697329193402046</c:v>
                </c:pt>
                <c:pt idx="5375">
                  <c:v>-0.7061285301134739</c:v>
                </c:pt>
                <c:pt idx="5376">
                  <c:v>-0.7147184212067074</c:v>
                </c:pt>
                <c:pt idx="5377">
                  <c:v>-0.7230962885687666</c:v>
                </c:pt>
                <c:pt idx="5378">
                  <c:v>-0.7312596164926626</c:v>
                </c:pt>
                <c:pt idx="5379">
                  <c:v>-0.7392059552759404</c:v>
                </c:pt>
                <c:pt idx="5380">
                  <c:v>-0.7469329173499976</c:v>
                </c:pt>
                <c:pt idx="5381">
                  <c:v>-0.7544381792338195</c:v>
                </c:pt>
                <c:pt idx="5382">
                  <c:v>-0.7617194840126837</c:v>
                </c:pt>
                <c:pt idx="5383">
                  <c:v>-0.7687746417328831</c:v>
                </c:pt>
                <c:pt idx="5384">
                  <c:v>-0.7756015297845965</c:v>
                </c:pt>
                <c:pt idx="5385">
                  <c:v>-0.782198089260855</c:v>
                </c:pt>
                <c:pt idx="5386">
                  <c:v>-0.7885623347796183</c:v>
                </c:pt>
                <c:pt idx="5387">
                  <c:v>-0.7946923454505789</c:v>
                </c:pt>
                <c:pt idx="5388">
                  <c:v>-0.8005862733165322</c:v>
                </c:pt>
                <c:pt idx="5389">
                  <c:v>-0.8062423362861394</c:v>
                </c:pt>
                <c:pt idx="5390">
                  <c:v>-0.8116588269973877</c:v>
                </c:pt>
                <c:pt idx="5391">
                  <c:v>-0.8168341063791723</c:v>
                </c:pt>
                <c:pt idx="5392">
                  <c:v>-0.8217666072301436</c:v>
                </c:pt>
                <c:pt idx="5393">
                  <c:v>-0.8264548349327129</c:v>
                </c:pt>
                <c:pt idx="5394">
                  <c:v>-0.8308973669926312</c:v>
                </c:pt>
                <c:pt idx="5395">
                  <c:v>-0.8350928546498599</c:v>
                </c:pt>
                <c:pt idx="5396">
                  <c:v>-0.839040020200449</c:v>
                </c:pt>
                <c:pt idx="5397">
                  <c:v>-0.8427376638794063</c:v>
                </c:pt>
                <c:pt idx="5398">
                  <c:v>-0.8461846545697437</c:v>
                </c:pt>
                <c:pt idx="5399">
                  <c:v>-0.8493799406409455</c:v>
                </c:pt>
                <c:pt idx="5400">
                  <c:v>-0.85232254002634</c:v>
                </c:pt>
                <c:pt idx="5401">
                  <c:v>-0.8550115530951548</c:v>
                </c:pt>
                <c:pt idx="5402">
                  <c:v>-0.8574461468831008</c:v>
                </c:pt>
                <c:pt idx="5403">
                  <c:v>-0.8596255704836155</c:v>
                </c:pt>
                <c:pt idx="5404">
                  <c:v>-0.8615491457283498</c:v>
                </c:pt>
                <c:pt idx="5405">
                  <c:v>-0.8632162714382974</c:v>
                </c:pt>
                <c:pt idx="5406">
                  <c:v>-0.8646264249735854</c:v>
                </c:pt>
                <c:pt idx="5407">
                  <c:v>-0.8657791552184803</c:v>
                </c:pt>
                <c:pt idx="5408">
                  <c:v>-0.8666740913833422</c:v>
                </c:pt>
                <c:pt idx="5409">
                  <c:v>-0.8673109386194107</c:v>
                </c:pt>
                <c:pt idx="5410">
                  <c:v>-0.867689478749621</c:v>
                </c:pt>
                <c:pt idx="5411">
                  <c:v>-0.8678095691785011</c:v>
                </c:pt>
                <c:pt idx="5412">
                  <c:v>-0.8676711452483432</c:v>
                </c:pt>
                <c:pt idx="5413">
                  <c:v>-0.8672742220640691</c:v>
                </c:pt>
                <c:pt idx="5414">
                  <c:v>-0.8666188880931365</c:v>
                </c:pt>
                <c:pt idx="5415">
                  <c:v>-0.8657053084677307</c:v>
                </c:pt>
                <c:pt idx="5416">
                  <c:v>-0.8645337294451232</c:v>
                </c:pt>
                <c:pt idx="5417">
                  <c:v>-0.863104468676587</c:v>
                </c:pt>
                <c:pt idx="5418">
                  <c:v>-0.8614179269741399</c:v>
                </c:pt>
                <c:pt idx="5419">
                  <c:v>-0.8594745746875118</c:v>
                </c:pt>
                <c:pt idx="5420">
                  <c:v>-0.8572749641142937</c:v>
                </c:pt>
                <c:pt idx="5421">
                  <c:v>-0.854819724359836</c:v>
                </c:pt>
                <c:pt idx="5422">
                  <c:v>-0.852109554953473</c:v>
                </c:pt>
                <c:pt idx="5423">
                  <c:v>-0.8491452411923756</c:v>
                </c:pt>
                <c:pt idx="5424">
                  <c:v>-0.8459276324769391</c:v>
                </c:pt>
                <c:pt idx="5425">
                  <c:v>-0.8424576624429911</c:v>
                </c:pt>
                <c:pt idx="5426">
                  <c:v>-0.8387363382340591</c:v>
                </c:pt>
                <c:pt idx="5427">
                  <c:v>-0.8347647416613506</c:v>
                </c:pt>
                <c:pt idx="5428">
                  <c:v>-0.8305440277349524</c:v>
                </c:pt>
                <c:pt idx="5429">
                  <c:v>-0.8260754271684581</c:v>
                </c:pt>
                <c:pt idx="5430">
                  <c:v>-0.8213602468268033</c:v>
                </c:pt>
                <c:pt idx="5431">
                  <c:v>-0.8163998635027665</c:v>
                </c:pt>
                <c:pt idx="5432">
                  <c:v>-0.8111957311677499</c:v>
                </c:pt>
                <c:pt idx="5433">
                  <c:v>-0.805749371484495</c:v>
                </c:pt>
                <c:pt idx="5434">
                  <c:v>-0.8000623853624516</c:v>
                </c:pt>
                <c:pt idx="5435">
                  <c:v>-0.7941364410063846</c:v>
                </c:pt>
                <c:pt idx="5436">
                  <c:v>-0.7879732798376334</c:v>
                </c:pt>
                <c:pt idx="5437">
                  <c:v>-0.7815747135783815</c:v>
                </c:pt>
                <c:pt idx="5438">
                  <c:v>-0.7749426250875159</c:v>
                </c:pt>
                <c:pt idx="5439">
                  <c:v>-0.7680789664844426</c:v>
                </c:pt>
                <c:pt idx="5440">
                  <c:v>-0.7609857604333748</c:v>
                </c:pt>
                <c:pt idx="5441">
                  <c:v>-0.7536650960141871</c:v>
                </c:pt>
                <c:pt idx="5442">
                  <c:v>-0.7461191341435345</c:v>
                </c:pt>
                <c:pt idx="5443">
                  <c:v>-0.7383501013093527</c:v>
                </c:pt>
                <c:pt idx="5444">
                  <c:v>-0.7303602897615529</c:v>
                </c:pt>
                <c:pt idx="5445">
                  <c:v>-0.7221520606136982</c:v>
                </c:pt>
                <c:pt idx="5446">
                  <c:v>-0.7137278378212899</c:v>
                </c:pt>
                <c:pt idx="5447">
                  <c:v>-0.7050901118707928</c:v>
                </c:pt>
                <c:pt idx="5448">
                  <c:v>-0.6962414387322016</c:v>
                </c:pt>
                <c:pt idx="5449">
                  <c:v>-0.6871844332335907</c:v>
                </c:pt>
                <c:pt idx="5450">
                  <c:v>-0.6779217778285922</c:v>
                </c:pt>
                <c:pt idx="5451">
                  <c:v>-0.6684562153451208</c:v>
                </c:pt>
                <c:pt idx="5452">
                  <c:v>-0.6587905457614286</c:v>
                </c:pt>
                <c:pt idx="5453">
                  <c:v>-0.6489276348932526</c:v>
                </c:pt>
                <c:pt idx="5454">
                  <c:v>-0.6388704049255629</c:v>
                </c:pt>
                <c:pt idx="5455">
                  <c:v>-0.6286218377367579</c:v>
                </c:pt>
                <c:pt idx="5456">
                  <c:v>-0.6181849685354123</c:v>
                </c:pt>
                <c:pt idx="5457">
                  <c:v>-0.6075628973813363</c:v>
                </c:pt>
                <c:pt idx="5458">
                  <c:v>-0.5967587733306263</c:v>
                </c:pt>
                <c:pt idx="5459">
                  <c:v>-0.5857758030861659</c:v>
                </c:pt>
                <c:pt idx="5460">
                  <c:v>-0.5746172466879449</c:v>
                </c:pt>
                <c:pt idx="5461">
                  <c:v>-0.5632864159407349</c:v>
                </c:pt>
                <c:pt idx="5462">
                  <c:v>-0.5517866781367217</c:v>
                </c:pt>
                <c:pt idx="5463">
                  <c:v>-0.5401214478378018</c:v>
                </c:pt>
                <c:pt idx="5464">
                  <c:v>-0.5282941911884398</c:v>
                </c:pt>
                <c:pt idx="5465">
                  <c:v>-0.5163084242962791</c:v>
                </c:pt>
                <c:pt idx="5466">
                  <c:v>-0.5041677093205645</c:v>
                </c:pt>
                <c:pt idx="5467">
                  <c:v>-0.4918756556411213</c:v>
                </c:pt>
                <c:pt idx="5468">
                  <c:v>-0.4794359199906177</c:v>
                </c:pt>
                <c:pt idx="5469">
                  <c:v>-0.4668522012412379</c:v>
                </c:pt>
                <c:pt idx="5470">
                  <c:v>-0.4541282443127863</c:v>
                </c:pt>
                <c:pt idx="5471">
                  <c:v>-0.4412678361681659</c:v>
                </c:pt>
                <c:pt idx="5472">
                  <c:v>-0.4282748034262858</c:v>
                </c:pt>
                <c:pt idx="5473">
                  <c:v>-0.4151530148646618</c:v>
                </c:pt>
                <c:pt idx="5474">
                  <c:v>-0.4019063787106802</c:v>
                </c:pt>
                <c:pt idx="5475">
                  <c:v>-0.3885388380635937</c:v>
                </c:pt>
                <c:pt idx="5476">
                  <c:v>-0.375054376110437</c:v>
                </c:pt>
                <c:pt idx="5477">
                  <c:v>-0.3614570105139286</c:v>
                </c:pt>
                <c:pt idx="5478">
                  <c:v>-0.3477507925017927</c:v>
                </c:pt>
                <c:pt idx="5479">
                  <c:v>-0.3339398081014224</c:v>
                </c:pt>
                <c:pt idx="5480">
                  <c:v>-0.3200281736375548</c:v>
                </c:pt>
                <c:pt idx="5481">
                  <c:v>-0.3060200376459481</c:v>
                </c:pt>
                <c:pt idx="5482">
                  <c:v>-0.2919195773906815</c:v>
                </c:pt>
                <c:pt idx="5483">
                  <c:v>-0.2777309981569301</c:v>
                </c:pt>
                <c:pt idx="5484">
                  <c:v>-0.2634585332328576</c:v>
                </c:pt>
                <c:pt idx="5485">
                  <c:v>-0.2491064405173675</c:v>
                </c:pt>
                <c:pt idx="5486">
                  <c:v>-0.2346790038376897</c:v>
                </c:pt>
                <c:pt idx="5487">
                  <c:v>-0.220180528896691</c:v>
                </c:pt>
                <c:pt idx="5488">
                  <c:v>-0.2056153440790959</c:v>
                </c:pt>
                <c:pt idx="5489">
                  <c:v>-0.1909877979393851</c:v>
                </c:pt>
                <c:pt idx="5490">
                  <c:v>-0.1763022591338019</c:v>
                </c:pt>
                <c:pt idx="5491">
                  <c:v>-0.1615631136594599</c:v>
                </c:pt>
                <c:pt idx="5492">
                  <c:v>-0.1467747646013264</c:v>
                </c:pt>
                <c:pt idx="5493">
                  <c:v>-0.1319416305165824</c:v>
                </c:pt>
                <c:pt idx="5494">
                  <c:v>-0.1170681435677156</c:v>
                </c:pt>
                <c:pt idx="5495">
                  <c:v>-0.102158749708177</c:v>
                </c:pt>
                <c:pt idx="5496">
                  <c:v>-0.08721790519804661</c:v>
                </c:pt>
                <c:pt idx="5497">
                  <c:v>-0.0722500776033672</c:v>
                </c:pt>
                <c:pt idx="5498">
                  <c:v>-0.057259742080652</c:v>
                </c:pt>
                <c:pt idx="5499">
                  <c:v>-0.04225138229389793</c:v>
                </c:pt>
                <c:pt idx="5500">
                  <c:v>-0.02722948740929664</c:v>
                </c:pt>
                <c:pt idx="5501">
                  <c:v>-0.01219855163931051</c:v>
                </c:pt>
                <c:pt idx="5502">
                  <c:v>0.002836927490033405</c:v>
                </c:pt>
                <c:pt idx="5503">
                  <c:v>0.01787245029747164</c:v>
                </c:pt>
                <c:pt idx="5504">
                  <c:v>0.03290351631321495</c:v>
                </c:pt>
                <c:pt idx="5505">
                  <c:v>0.04792562583681563</c:v>
                </c:pt>
                <c:pt idx="5506">
                  <c:v>0.06293428095319992</c:v>
                </c:pt>
                <c:pt idx="5507">
                  <c:v>0.07792498701928004</c:v>
                </c:pt>
                <c:pt idx="5508">
                  <c:v>0.09289325424947471</c:v>
                </c:pt>
                <c:pt idx="5509">
                  <c:v>0.1078345985891112</c:v>
                </c:pt>
                <c:pt idx="5510">
                  <c:v>0.1227445435107218</c:v>
                </c:pt>
                <c:pt idx="5511">
                  <c:v>0.1376186212366331</c:v>
                </c:pt>
                <c:pt idx="5512">
                  <c:v>0.1524523735726481</c:v>
                </c:pt>
                <c:pt idx="5513">
                  <c:v>0.1672413537951553</c:v>
                </c:pt>
                <c:pt idx="5514">
                  <c:v>0.1819811282626978</c:v>
                </c:pt>
                <c:pt idx="5515">
                  <c:v>0.1966672773179995</c:v>
                </c:pt>
                <c:pt idx="5516">
                  <c:v>0.2112953965011967</c:v>
                </c:pt>
                <c:pt idx="5517">
                  <c:v>0.225861097128412</c:v>
                </c:pt>
                <c:pt idx="5518">
                  <c:v>0.2403600100450007</c:v>
                </c:pt>
                <c:pt idx="5519">
                  <c:v>0.2547877840399566</c:v>
                </c:pt>
                <c:pt idx="5520">
                  <c:v>0.2691400901560084</c:v>
                </c:pt>
                <c:pt idx="5521">
                  <c:v>0.2834126194395554</c:v>
                </c:pt>
                <c:pt idx="5522">
                  <c:v>0.297601087400833</c:v>
                </c:pt>
                <c:pt idx="5523">
                  <c:v>0.3117012336924871</c:v>
                </c:pt>
                <c:pt idx="5524">
                  <c:v>0.3257088228609122</c:v>
                </c:pt>
                <c:pt idx="5525">
                  <c:v>0.339619648867501</c:v>
                </c:pt>
                <c:pt idx="5526">
                  <c:v>0.3534295306825986</c:v>
                </c:pt>
                <c:pt idx="5527">
                  <c:v>0.3671343203066583</c:v>
                </c:pt>
                <c:pt idx="5528">
                  <c:v>0.3807298973569424</c:v>
                </c:pt>
                <c:pt idx="5529">
                  <c:v>0.3942121755687122</c:v>
                </c:pt>
                <c:pt idx="5530">
                  <c:v>0.4075771021910327</c:v>
                </c:pt>
                <c:pt idx="5531">
                  <c:v>0.4208206574237792</c:v>
                </c:pt>
                <c:pt idx="5532">
                  <c:v>0.4339388576838258</c:v>
                </c:pt>
                <c:pt idx="5533">
                  <c:v>0.4469277569678967</c:v>
                </c:pt>
                <c:pt idx="5534">
                  <c:v>0.4597834475230415</c:v>
                </c:pt>
                <c:pt idx="5535">
                  <c:v>0.4725020600825344</c:v>
                </c:pt>
                <c:pt idx="5536">
                  <c:v>0.4850797654923106</c:v>
                </c:pt>
                <c:pt idx="5537">
                  <c:v>0.497512777431866</c:v>
                </c:pt>
                <c:pt idx="5538">
                  <c:v>0.5097973517977777</c:v>
                </c:pt>
                <c:pt idx="5539">
                  <c:v>0.5219297898144435</c:v>
                </c:pt>
                <c:pt idx="5540">
                  <c:v>0.5339064338016476</c:v>
                </c:pt>
                <c:pt idx="5541">
                  <c:v>0.5457236766333312</c:v>
                </c:pt>
                <c:pt idx="5542">
                  <c:v>0.5573779556967506</c:v>
                </c:pt>
                <c:pt idx="5543">
                  <c:v>0.5688657570377422</c:v>
                </c:pt>
                <c:pt idx="5544">
                  <c:v>0.5801836172591704</c:v>
                </c:pt>
                <c:pt idx="5545">
                  <c:v>0.5913281235011166</c:v>
                </c:pt>
                <c:pt idx="5546">
                  <c:v>0.6022959109466407</c:v>
                </c:pt>
                <c:pt idx="5547">
                  <c:v>0.6130836725729631</c:v>
                </c:pt>
                <c:pt idx="5548">
                  <c:v>0.623688148919354</c:v>
                </c:pt>
                <c:pt idx="5549">
                  <c:v>0.6341061406452835</c:v>
                </c:pt>
                <c:pt idx="5550">
                  <c:v>0.6443345007473846</c:v>
                </c:pt>
                <c:pt idx="5551">
                  <c:v>0.654370138212228</c:v>
                </c:pt>
                <c:pt idx="5552">
                  <c:v>0.6642100221107812</c:v>
                </c:pt>
                <c:pt idx="5553">
                  <c:v>0.6738511753821884</c:v>
                </c:pt>
                <c:pt idx="5554">
                  <c:v>0.6832906842460146</c:v>
                </c:pt>
                <c:pt idx="5555">
                  <c:v>0.6925256929657497</c:v>
                </c:pt>
                <c:pt idx="5556">
                  <c:v>0.7015534080458501</c:v>
                </c:pt>
                <c:pt idx="5557">
                  <c:v>0.7103710963772362</c:v>
                </c:pt>
                <c:pt idx="5558">
                  <c:v>0.7189760864783783</c:v>
                </c:pt>
                <c:pt idx="5559">
                  <c:v>0.7273657730898713</c:v>
                </c:pt>
                <c:pt idx="5560">
                  <c:v>0.7355376150444183</c:v>
                </c:pt>
                <c:pt idx="5561">
                  <c:v>0.7434891314752695</c:v>
                </c:pt>
                <c:pt idx="5562">
                  <c:v>0.751217913736916</c:v>
                </c:pt>
                <c:pt idx="5563">
                  <c:v>0.7587216147025863</c:v>
                </c:pt>
                <c:pt idx="5564">
                  <c:v>0.7659979582005948</c:v>
                </c:pt>
                <c:pt idx="5565">
                  <c:v>0.7730447310748801</c:v>
                </c:pt>
                <c:pt idx="5566">
                  <c:v>0.7798597951498618</c:v>
                </c:pt>
                <c:pt idx="5567">
                  <c:v>0.7864410768421055</c:v>
                </c:pt>
                <c:pt idx="5568">
                  <c:v>0.7927865722776715</c:v>
                </c:pt>
                <c:pt idx="5569">
                  <c:v>0.7988943505351948</c:v>
                </c:pt>
                <c:pt idx="5570">
                  <c:v>0.8047625524330182</c:v>
                </c:pt>
                <c:pt idx="5571">
                  <c:v>0.810389386893441</c:v>
                </c:pt>
                <c:pt idx="5572">
                  <c:v>0.8157731350477607</c:v>
                </c:pt>
                <c:pt idx="5573">
                  <c:v>0.8209121559975281</c:v>
                </c:pt>
                <c:pt idx="5574">
                  <c:v>0.8258048787085603</c:v>
                </c:pt>
                <c:pt idx="5575">
                  <c:v>0.8304498032738347</c:v>
                </c:pt>
                <c:pt idx="5576">
                  <c:v>0.8348455084761247</c:v>
                </c:pt>
                <c:pt idx="5577">
                  <c:v>0.8389906444458219</c:v>
                </c:pt>
                <c:pt idx="5578">
                  <c:v>0.8428839392903796</c:v>
                </c:pt>
                <c:pt idx="5579">
                  <c:v>0.8465241956058066</c:v>
                </c:pt>
                <c:pt idx="5580">
                  <c:v>0.8499102888071034</c:v>
                </c:pt>
                <c:pt idx="5581">
                  <c:v>0.853041174506476</c:v>
                </c:pt>
                <c:pt idx="5582">
                  <c:v>0.8559158832654941</c:v>
                </c:pt>
                <c:pt idx="5583">
                  <c:v>0.8585335228066083</c:v>
                </c:pt>
                <c:pt idx="5584">
                  <c:v>0.8608932772585831</c:v>
                </c:pt>
                <c:pt idx="5585">
                  <c:v>0.8629944091929863</c:v>
                </c:pt>
                <c:pt idx="5586">
                  <c:v>0.8648362579176483</c:v>
                </c:pt>
                <c:pt idx="5587">
                  <c:v>0.8664182413895872</c:v>
                </c:pt>
                <c:pt idx="5588">
                  <c:v>0.8677398544547386</c:v>
                </c:pt>
                <c:pt idx="5589">
                  <c:v>0.8688006691336346</c:v>
                </c:pt>
                <c:pt idx="5590">
                  <c:v>0.8696003404306867</c:v>
                </c:pt>
                <c:pt idx="5591">
                  <c:v>0.8701385974336293</c:v>
                </c:pt>
                <c:pt idx="5592">
                  <c:v>0.8704152487647753</c:v>
                </c:pt>
                <c:pt idx="5593">
                  <c:v>0.8704301827141381</c:v>
                </c:pt>
                <c:pt idx="5594">
                  <c:v>0.8701833667969938</c:v>
                </c:pt>
                <c:pt idx="5595">
                  <c:v>0.8696748438342737</c:v>
                </c:pt>
                <c:pt idx="5596">
                  <c:v>0.8689047391457437</c:v>
                </c:pt>
                <c:pt idx="5597">
                  <c:v>0.8678732545260054</c:v>
                </c:pt>
                <c:pt idx="5598">
                  <c:v>0.8665806704710084</c:v>
                </c:pt>
                <c:pt idx="5599">
                  <c:v>0.8650273479208187</c:v>
                </c:pt>
                <c:pt idx="5600">
                  <c:v>0.8632137245136557</c:v>
                </c:pt>
                <c:pt idx="5601">
                  <c:v>0.861140317233354</c:v>
                </c:pt>
                <c:pt idx="5602">
                  <c:v>0.8588077199286123</c:v>
                </c:pt>
                <c:pt idx="5603">
                  <c:v>0.8562166073131963</c:v>
                </c:pt>
                <c:pt idx="5604">
                  <c:v>0.8533677266154708</c:v>
                </c:pt>
                <c:pt idx="5605">
                  <c:v>0.8502619104479406</c:v>
                </c:pt>
                <c:pt idx="5606">
                  <c:v>0.8469000623228932</c:v>
                </c:pt>
                <c:pt idx="5607">
                  <c:v>0.8432831656890504</c:v>
                </c:pt>
                <c:pt idx="5608">
                  <c:v>0.8394122804488494</c:v>
                </c:pt>
                <c:pt idx="5609">
                  <c:v>0.8352885448606056</c:v>
                </c:pt>
                <c:pt idx="5610">
                  <c:v>0.8309131697378453</c:v>
                </c:pt>
                <c:pt idx="5611">
                  <c:v>0.8262874449663042</c:v>
                </c:pt>
                <c:pt idx="5612">
                  <c:v>0.8214127343351508</c:v>
                </c:pt>
                <c:pt idx="5613">
                  <c:v>0.8162904780472761</c:v>
                </c:pt>
                <c:pt idx="5614">
                  <c:v>0.8109221902048303</c:v>
                </c:pt>
                <c:pt idx="5615">
                  <c:v>0.8053094591627137</c:v>
                </c:pt>
                <c:pt idx="5616">
                  <c:v>0.7994539478861205</c:v>
                </c:pt>
                <c:pt idx="5617">
                  <c:v>0.7933573926804109</c:v>
                </c:pt>
                <c:pt idx="5618">
                  <c:v>0.7870216021098232</c:v>
                </c:pt>
                <c:pt idx="5619">
                  <c:v>0.7804484553118395</c:v>
                </c:pt>
                <c:pt idx="5620">
                  <c:v>0.7736399076536356</c:v>
                </c:pt>
                <c:pt idx="5621">
                  <c:v>0.766597982533471</c:v>
                </c:pt>
                <c:pt idx="5622">
                  <c:v>0.7593247722879831</c:v>
                </c:pt>
                <c:pt idx="5623">
                  <c:v>0.7518224456562711</c:v>
                </c:pt>
                <c:pt idx="5624">
                  <c:v>0.7440932340075728</c:v>
                </c:pt>
                <c:pt idx="5625">
                  <c:v>0.736139439908954</c:v>
                </c:pt>
                <c:pt idx="5626">
                  <c:v>0.7279634374456737</c:v>
                </c:pt>
                <c:pt idx="5627">
                  <c:v>0.7195676595878878</c:v>
                </c:pt>
                <c:pt idx="5628">
                  <c:v>0.7109546137067935</c:v>
                </c:pt>
                <c:pt idx="5629">
                  <c:v>0.702126870796945</c:v>
                </c:pt>
                <c:pt idx="5630">
                  <c:v>0.6930870654955517</c:v>
                </c:pt>
                <c:pt idx="5631">
                  <c:v>0.6838378984855512</c:v>
                </c:pt>
                <c:pt idx="5632">
                  <c:v>0.6743821325010753</c:v>
                </c:pt>
                <c:pt idx="5633">
                  <c:v>0.6647225945727219</c:v>
                </c:pt>
                <c:pt idx="5634">
                  <c:v>0.6548621741569361</c:v>
                </c:pt>
                <c:pt idx="5635">
                  <c:v>0.6448038157183174</c:v>
                </c:pt>
                <c:pt idx="5636">
                  <c:v>0.6345505332872962</c:v>
                </c:pt>
                <c:pt idx="5637">
                  <c:v>0.6241053924665926</c:v>
                </c:pt>
                <c:pt idx="5638">
                  <c:v>0.6134715208264018</c:v>
                </c:pt>
                <c:pt idx="5639">
                  <c:v>0.6026521040241984</c:v>
                </c:pt>
                <c:pt idx="5640">
                  <c:v>0.591650380698287</c:v>
                </c:pt>
                <c:pt idx="5641">
                  <c:v>0.5804696474816885</c:v>
                </c:pt>
                <c:pt idx="5642">
                  <c:v>0.5691132550711528</c:v>
                </c:pt>
                <c:pt idx="5643">
                  <c:v>0.557584607705468</c:v>
                </c:pt>
                <c:pt idx="5644">
                  <c:v>0.5458871621992886</c:v>
                </c:pt>
                <c:pt idx="5645">
                  <c:v>0.5340244263584356</c:v>
                </c:pt>
                <c:pt idx="5646">
                  <c:v>0.5219999594412225</c:v>
                </c:pt>
                <c:pt idx="5647">
                  <c:v>0.5098173683206991</c:v>
                </c:pt>
                <c:pt idx="5648">
                  <c:v>0.4974803099651359</c:v>
                </c:pt>
                <c:pt idx="5649">
                  <c:v>0.4849924862870865</c:v>
                </c:pt>
                <c:pt idx="5650">
                  <c:v>0.4723576476918088</c:v>
                </c:pt>
                <c:pt idx="5651">
                  <c:v>0.4595795889675537</c:v>
                </c:pt>
                <c:pt idx="5652">
                  <c:v>0.4466621470057314</c:v>
                </c:pt>
                <c:pt idx="5653">
                  <c:v>0.4336092037026536</c:v>
                </c:pt>
                <c:pt idx="5654">
                  <c:v>0.4204246819076866</c:v>
                </c:pt>
                <c:pt idx="5655">
                  <c:v>0.4071125421636261</c:v>
                </c:pt>
                <c:pt idx="5656">
                  <c:v>0.3936767883856338</c:v>
                </c:pt>
                <c:pt idx="5657">
                  <c:v>0.3801214594512244</c:v>
                </c:pt>
                <c:pt idx="5658">
                  <c:v>0.3664506317664708</c:v>
                </c:pt>
                <c:pt idx="5659">
                  <c:v>0.3526684178236448</c:v>
                </c:pt>
                <c:pt idx="5660">
                  <c:v>0.338778963033481</c:v>
                </c:pt>
                <c:pt idx="5661">
                  <c:v>0.3247864477272841</c:v>
                </c:pt>
                <c:pt idx="5662">
                  <c:v>0.3106950834460475</c:v>
                </c:pt>
                <c:pt idx="5663">
                  <c:v>0.2965091100453272</c:v>
                </c:pt>
                <c:pt idx="5664">
                  <c:v>0.2822328002415649</c:v>
                </c:pt>
                <c:pt idx="5665">
                  <c:v>0.267870451817277</c:v>
                </c:pt>
                <c:pt idx="5666">
                  <c:v>0.2534263903689572</c:v>
                </c:pt>
                <c:pt idx="5667">
                  <c:v>0.2389049669483346</c:v>
                </c:pt>
                <c:pt idx="5668">
                  <c:v>0.2243105571064677</c:v>
                </c:pt>
                <c:pt idx="5669">
                  <c:v>0.2096475578953775</c:v>
                </c:pt>
                <c:pt idx="5670">
                  <c:v>0.1949203885580637</c:v>
                </c:pt>
                <c:pt idx="5671">
                  <c:v>0.1801334889466744</c:v>
                </c:pt>
                <c:pt idx="5672">
                  <c:v>0.1652913163738344</c:v>
                </c:pt>
                <c:pt idx="5673">
                  <c:v>0.150398346455269</c:v>
                </c:pt>
                <c:pt idx="5674">
                  <c:v>0.135459070989012</c:v>
                </c:pt>
                <c:pt idx="5675">
                  <c:v>0.1204779956425174</c:v>
                </c:pt>
                <c:pt idx="5676">
                  <c:v>0.1054596407980914</c:v>
                </c:pt>
                <c:pt idx="5677">
                  <c:v>0.09040853745765352</c:v>
                </c:pt>
                <c:pt idx="5678">
                  <c:v>0.07532922787461127</c:v>
                </c:pt>
                <c:pt idx="5679">
                  <c:v>0.06022626379719677</c:v>
                </c:pt>
                <c:pt idx="5680">
                  <c:v>0.04510420449054329</c:v>
                </c:pt>
                <c:pt idx="5681">
                  <c:v>0.02996761592088673</c:v>
                </c:pt>
                <c:pt idx="5682">
                  <c:v>0.01482106894451023</c:v>
                </c:pt>
                <c:pt idx="5683">
                  <c:v>-0.0003308614843285107</c:v>
                </c:pt>
                <c:pt idx="5684">
                  <c:v>-0.01548359825846024</c:v>
                </c:pt>
                <c:pt idx="5685">
                  <c:v>-0.03063256324103673</c:v>
                </c:pt>
                <c:pt idx="5686">
                  <c:v>-0.045773178567552</c:v>
                </c:pt>
                <c:pt idx="5687">
                  <c:v>-0.06090086831649077</c:v>
                </c:pt>
                <c:pt idx="5688">
                  <c:v>-0.07601105955337338</c:v>
                </c:pt>
                <c:pt idx="5689">
                  <c:v>-0.09109918408679546</c:v>
                </c:pt>
                <c:pt idx="5690">
                  <c:v>-0.1061606793088557</c:v>
                </c:pt>
                <c:pt idx="5691">
                  <c:v>-0.1211909905169483</c:v>
                </c:pt>
                <c:pt idx="5692">
                  <c:v>-0.136185570996405</c:v>
                </c:pt>
                <c:pt idx="5693">
                  <c:v>-0.1511398842598836</c:v>
                </c:pt>
                <c:pt idx="5694">
                  <c:v>-0.1660494058213439</c:v>
                </c:pt>
                <c:pt idx="5695">
                  <c:v>-0.1809096230398113</c:v>
                </c:pt>
                <c:pt idx="5696">
                  <c:v>-0.1957160383057172</c:v>
                </c:pt>
                <c:pt idx="5697">
                  <c:v>-0.2104641692721466</c:v>
                </c:pt>
                <c:pt idx="5698">
                  <c:v>-0.2251495501707232</c:v>
                </c:pt>
                <c:pt idx="5699">
                  <c:v>-0.2397677333952724</c:v>
                </c:pt>
                <c:pt idx="5700">
                  <c:v>-0.2543142921071858</c:v>
                </c:pt>
                <c:pt idx="5701">
                  <c:v>-0.2687848183697931</c:v>
                </c:pt>
                <c:pt idx="5702">
                  <c:v>-0.2831749288493256</c:v>
                </c:pt>
                <c:pt idx="5703">
                  <c:v>-0.2974802614139095</c:v>
                </c:pt>
                <c:pt idx="5704">
                  <c:v>-0.311696481049607</c:v>
                </c:pt>
                <c:pt idx="5705">
                  <c:v>-0.3258192769631393</c:v>
                </c:pt>
                <c:pt idx="5706">
                  <c:v>-0.3398443678927446</c:v>
                </c:pt>
                <c:pt idx="5707">
                  <c:v>-0.3537675003815876</c:v>
                </c:pt>
                <c:pt idx="5708">
                  <c:v>-0.3675844510891231</c:v>
                </c:pt>
                <c:pt idx="5709">
                  <c:v>-0.3812910277518788</c:v>
                </c:pt>
                <c:pt idx="5710">
                  <c:v>-0.3948830717334602</c:v>
                </c:pt>
                <c:pt idx="5711">
                  <c:v>-0.4083564579713824</c:v>
                </c:pt>
                <c:pt idx="5712">
                  <c:v>-0.4217070966867158</c:v>
                </c:pt>
                <c:pt idx="5713">
                  <c:v>-0.4349309337433828</c:v>
                </c:pt>
                <c:pt idx="5714">
                  <c:v>-0.4480239541654756</c:v>
                </c:pt>
                <c:pt idx="5715">
                  <c:v>-0.4609821816651161</c:v>
                </c:pt>
                <c:pt idx="5716">
                  <c:v>-0.4738016770888838</c:v>
                </c:pt>
                <c:pt idx="5717">
                  <c:v>-0.4864785483273973</c:v>
                </c:pt>
                <c:pt idx="5718">
                  <c:v>-0.4990089400865491</c:v>
                </c:pt>
                <c:pt idx="5719">
                  <c:v>-0.511389045922313</c:v>
                </c:pt>
                <c:pt idx="5720">
                  <c:v>-0.5236150986162474</c:v>
                </c:pt>
                <c:pt idx="5721">
                  <c:v>-0.5356833820367952</c:v>
                </c:pt>
                <c:pt idx="5722">
                  <c:v>-0.5475902238222758</c:v>
                </c:pt>
                <c:pt idx="5723">
                  <c:v>-0.5593320021611362</c:v>
                </c:pt>
                <c:pt idx="5724">
                  <c:v>-0.5709051433013087</c:v>
                </c:pt>
                <c:pt idx="5725">
                  <c:v>-0.5823061237665702</c:v>
                </c:pt>
                <c:pt idx="5726">
                  <c:v>-0.5935314732191563</c:v>
                </c:pt>
                <c:pt idx="5727">
                  <c:v>-0.6045777716963129</c:v>
                </c:pt>
                <c:pt idx="5728">
                  <c:v>-0.6154416552568384</c:v>
                </c:pt>
                <c:pt idx="5729">
                  <c:v>-0.6261198125893065</c:v>
                </c:pt>
                <c:pt idx="5730">
                  <c:v>-0.6366089905637138</c:v>
                </c:pt>
                <c:pt idx="5731">
                  <c:v>-0.6469059881107634</c:v>
                </c:pt>
                <c:pt idx="5732">
                  <c:v>-0.6570076674114342</c:v>
                </c:pt>
                <c:pt idx="5733">
                  <c:v>-0.6669109453775581</c:v>
                </c:pt>
                <c:pt idx="5734">
                  <c:v>-0.6766128019086471</c:v>
                </c:pt>
                <c:pt idx="5735">
                  <c:v>-0.6861102735257861</c:v>
                </c:pt>
                <c:pt idx="5736">
                  <c:v>-0.6954004603726005</c:v>
                </c:pt>
                <c:pt idx="5737">
                  <c:v>-0.7044805241132981</c:v>
                </c:pt>
                <c:pt idx="5738">
                  <c:v>-0.7133476912303937</c:v>
                </c:pt>
                <c:pt idx="5739">
                  <c:v>-0.721999251288486</c:v>
                </c:pt>
                <c:pt idx="5740">
                  <c:v>-0.7304325566045897</c:v>
                </c:pt>
                <c:pt idx="5741">
                  <c:v>-0.7386450294778477</c:v>
                </c:pt>
                <c:pt idx="5742">
                  <c:v>-0.7466341556138055</c:v>
                </c:pt>
                <c:pt idx="5743">
                  <c:v>-0.7543974880348565</c:v>
                </c:pt>
                <c:pt idx="5744">
                  <c:v>-0.761932648148814</c:v>
                </c:pt>
                <c:pt idx="5745">
                  <c:v>-0.7692373286630999</c:v>
                </c:pt>
                <c:pt idx="5746">
                  <c:v>-0.7763092874568344</c:v>
                </c:pt>
                <c:pt idx="5747">
                  <c:v>-0.7831463554320981</c:v>
                </c:pt>
                <c:pt idx="5748">
                  <c:v>-0.7897464341679733</c:v>
                </c:pt>
                <c:pt idx="5749">
                  <c:v>-0.796107495270158</c:v>
                </c:pt>
                <c:pt idx="5750">
                  <c:v>-0.8022275842665234</c:v>
                </c:pt>
                <c:pt idx="5751">
                  <c:v>-0.808104818033237</c:v>
                </c:pt>
                <c:pt idx="5752">
                  <c:v>-0.8137373881438638</c:v>
                </c:pt>
                <c:pt idx="5753">
                  <c:v>-0.819123557584705</c:v>
                </c:pt>
                <c:pt idx="5754">
                  <c:v>-0.8242616672450852</c:v>
                </c:pt>
                <c:pt idx="5755">
                  <c:v>-0.8291501299807267</c:v>
                </c:pt>
                <c:pt idx="5756">
                  <c:v>-0.8337874349635221</c:v>
                </c:pt>
                <c:pt idx="5757">
                  <c:v>-0.8381721481280405</c:v>
                </c:pt>
                <c:pt idx="5758">
                  <c:v>-0.8423029104068774</c:v>
                </c:pt>
                <c:pt idx="5759">
                  <c:v>-0.8461784423829809</c:v>
                </c:pt>
                <c:pt idx="5760">
                  <c:v>-0.8497975379299764</c:v>
                </c:pt>
                <c:pt idx="5761">
                  <c:v>-0.8531590704112274</c:v>
                </c:pt>
                <c:pt idx="5762">
                  <c:v>-0.8562619917730021</c:v>
                </c:pt>
                <c:pt idx="5763">
                  <c:v>-0.8591053306680593</c:v>
                </c:pt>
                <c:pt idx="5764">
                  <c:v>-0.8616881975716971</c:v>
                </c:pt>
                <c:pt idx="5765">
                  <c:v>-0.8640097769948631</c:v>
                </c:pt>
                <c:pt idx="5766">
                  <c:v>-0.8660693354055544</c:v>
                </c:pt>
                <c:pt idx="5767">
                  <c:v>-0.8678662189891798</c:v>
                </c:pt>
                <c:pt idx="5768">
                  <c:v>-0.869399853618568</c:v>
                </c:pt>
                <c:pt idx="5769">
                  <c:v>-0.8706697442547784</c:v>
                </c:pt>
                <c:pt idx="5770">
                  <c:v>-0.8716754732066779</c:v>
                </c:pt>
                <c:pt idx="5771">
                  <c:v>-0.8724167080549872</c:v>
                </c:pt>
                <c:pt idx="5772">
                  <c:v>-0.8728931924736988</c:v>
                </c:pt>
                <c:pt idx="5773">
                  <c:v>-0.8731047529122873</c:v>
                </c:pt>
                <c:pt idx="5774">
                  <c:v>-0.8730512973499622</c:v>
                </c:pt>
                <c:pt idx="5775">
                  <c:v>-0.8727328077655374</c:v>
                </c:pt>
                <c:pt idx="5776">
                  <c:v>-0.8721493548786059</c:v>
                </c:pt>
                <c:pt idx="5777">
                  <c:v>-0.8713010818742402</c:v>
                </c:pt>
                <c:pt idx="5778">
                  <c:v>-0.8701882213315604</c:v>
                </c:pt>
                <c:pt idx="5779">
                  <c:v>-0.8688110789487042</c:v>
                </c:pt>
                <c:pt idx="5780">
                  <c:v>-0.8671700411173718</c:v>
                </c:pt>
                <c:pt idx="5781">
                  <c:v>-0.8652655801487835</c:v>
                </c:pt>
                <c:pt idx="5782">
                  <c:v>-0.8630982423821376</c:v>
                </c:pt>
                <c:pt idx="5783">
                  <c:v>-0.8606686570517231</c:v>
                </c:pt>
                <c:pt idx="5784">
                  <c:v>-0.8579775334142891</c:v>
                </c:pt>
                <c:pt idx="5785">
                  <c:v>-0.8550256561110595</c:v>
                </c:pt>
                <c:pt idx="5786">
                  <c:v>-0.851813895676631</c:v>
                </c:pt>
                <c:pt idx="5787">
                  <c:v>-0.8483431978715164</c:v>
                </c:pt>
                <c:pt idx="5788">
                  <c:v>-0.8446145858556435</c:v>
                </c:pt>
                <c:pt idx="5789">
                  <c:v>-0.8406291659691306</c:v>
                </c:pt>
                <c:pt idx="5790">
                  <c:v>-0.8363881188594923</c:v>
                </c:pt>
                <c:pt idx="5791">
                  <c:v>-0.8318927022372815</c:v>
                </c:pt>
                <c:pt idx="5792">
                  <c:v>-0.827144257077825</c:v>
                </c:pt>
                <c:pt idx="5793">
                  <c:v>-0.8221441937707488</c:v>
                </c:pt>
                <c:pt idx="5794">
                  <c:v>-0.8168940061567864</c:v>
                </c:pt>
                <c:pt idx="5795">
                  <c:v>-0.8113952603156862</c:v>
                </c:pt>
                <c:pt idx="5796">
                  <c:v>-0.8056495990560766</c:v>
                </c:pt>
                <c:pt idx="5797">
                  <c:v>-0.7996587414364085</c:v>
                </c:pt>
                <c:pt idx="5798">
                  <c:v>-0.7934244806196594</c:v>
                </c:pt>
                <c:pt idx="5799">
                  <c:v>-0.7869486827770539</c:v>
                </c:pt>
                <c:pt idx="5800">
                  <c:v>-0.7802332902158308</c:v>
                </c:pt>
                <c:pt idx="5801">
                  <c:v>-0.7732803170565813</c:v>
                </c:pt>
                <c:pt idx="5802">
                  <c:v>-0.7660918490640625</c:v>
                </c:pt>
                <c:pt idx="5803">
                  <c:v>-0.7586700475667527</c:v>
                </c:pt>
                <c:pt idx="5804">
                  <c:v>-0.7510171390986968</c:v>
                </c:pt>
                <c:pt idx="5805">
                  <c:v>-0.7431354287477442</c:v>
                </c:pt>
                <c:pt idx="5806">
                  <c:v>-0.7350272818780669</c:v>
                </c:pt>
                <c:pt idx="5807">
                  <c:v>-0.7266951423130595</c:v>
                </c:pt>
                <c:pt idx="5808">
                  <c:v>-0.7181415180630077</c:v>
                </c:pt>
                <c:pt idx="5809">
                  <c:v>-0.7093689844908017</c:v>
                </c:pt>
                <c:pt idx="5810">
                  <c:v>-0.7003801845304329</c:v>
                </c:pt>
                <c:pt idx="5811">
                  <c:v>-0.6911778283623704</c:v>
                </c:pt>
                <c:pt idx="5812">
                  <c:v>-0.6817646903124651</c:v>
                </c:pt>
                <c:pt idx="5813">
                  <c:v>-0.6721436087033782</c:v>
                </c:pt>
                <c:pt idx="5814">
                  <c:v>-0.6623174888560903</c:v>
                </c:pt>
                <c:pt idx="5815">
                  <c:v>-0.6522892957464327</c:v>
                </c:pt>
                <c:pt idx="5816">
                  <c:v>-0.6420620544595971</c:v>
                </c:pt>
                <c:pt idx="5817">
                  <c:v>-0.6316388600903921</c:v>
                </c:pt>
                <c:pt idx="5818">
                  <c:v>-0.6210228559844619</c:v>
                </c:pt>
                <c:pt idx="5819">
                  <c:v>-0.6102172537706199</c:v>
                </c:pt>
                <c:pt idx="5820">
                  <c:v>-0.5992253175395539</c:v>
                </c:pt>
                <c:pt idx="5821">
                  <c:v>-0.5880503742573211</c:v>
                </c:pt>
                <c:pt idx="5822">
                  <c:v>-0.5766958009509037</c:v>
                </c:pt>
                <c:pt idx="5823">
                  <c:v>-0.565165034230954</c:v>
                </c:pt>
                <c:pt idx="5824">
                  <c:v>-0.553461562775128</c:v>
                </c:pt>
                <c:pt idx="5825">
                  <c:v>-0.5415889299226826</c:v>
                </c:pt>
                <c:pt idx="5826">
                  <c:v>-0.5295507300087455</c:v>
                </c:pt>
                <c:pt idx="5827">
                  <c:v>-0.5173506081540132</c:v>
                </c:pt>
                <c:pt idx="5828">
                  <c:v>-0.5049922606151932</c:v>
                </c:pt>
                <c:pt idx="5829">
                  <c:v>-0.4924794310721033</c:v>
                </c:pt>
                <c:pt idx="5830">
                  <c:v>-0.4798159117964174</c:v>
                </c:pt>
                <c:pt idx="5831">
                  <c:v>-0.4670055406092479</c:v>
                </c:pt>
                <c:pt idx="5832">
                  <c:v>-0.4540522024621504</c:v>
                </c:pt>
                <c:pt idx="5833">
                  <c:v>-0.4409598244547677</c:v>
                </c:pt>
                <c:pt idx="5834">
                  <c:v>-0.4277323781135092</c:v>
                </c:pt>
                <c:pt idx="5835">
                  <c:v>-0.4143738755789604</c:v>
                </c:pt>
                <c:pt idx="5836">
                  <c:v>-0.4008883704831763</c:v>
                </c:pt>
                <c:pt idx="5837">
                  <c:v>-0.3872799554352854</c:v>
                </c:pt>
                <c:pt idx="5838">
                  <c:v>-0.373552761252933</c:v>
                </c:pt>
                <c:pt idx="5839">
                  <c:v>-0.3597109559043576</c:v>
                </c:pt>
                <c:pt idx="5840">
                  <c:v>-0.3457587421408505</c:v>
                </c:pt>
                <c:pt idx="5841">
                  <c:v>-0.3317003579981495</c:v>
                </c:pt>
                <c:pt idx="5842">
                  <c:v>-0.317540074103624</c:v>
                </c:pt>
                <c:pt idx="5843">
                  <c:v>-0.3032821917252715</c:v>
                </c:pt>
                <c:pt idx="5844">
                  <c:v>-0.288931045220059</c:v>
                </c:pt>
                <c:pt idx="5845">
                  <c:v>-0.2744909960260207</c:v>
                </c:pt>
                <c:pt idx="5846">
                  <c:v>-0.2599664335532185</c:v>
                </c:pt>
                <c:pt idx="5847">
                  <c:v>-0.2453617744495989</c:v>
                </c:pt>
                <c:pt idx="5848">
                  <c:v>-0.2306814601921544</c:v>
                </c:pt>
                <c:pt idx="5849">
                  <c:v>-0.2159299554889996</c:v>
                </c:pt>
                <c:pt idx="5850">
                  <c:v>-0.2011117487131223</c:v>
                </c:pt>
                <c:pt idx="5851">
                  <c:v>-0.1862313477904817</c:v>
                </c:pt>
                <c:pt idx="5852">
                  <c:v>-0.1712932814794253</c:v>
                </c:pt>
                <c:pt idx="5853">
                  <c:v>-0.1563020969169114</c:v>
                </c:pt>
                <c:pt idx="5854">
                  <c:v>-0.1412623570411481</c:v>
                </c:pt>
                <c:pt idx="5855">
                  <c:v>-0.1261786419654897</c:v>
                </c:pt>
                <c:pt idx="5856">
                  <c:v>-0.1110555442562785</c:v>
                </c:pt>
                <c:pt idx="5857">
                  <c:v>-0.0958976708094146</c:v>
                </c:pt>
                <c:pt idx="5858">
                  <c:v>-0.08070963872100044</c:v>
                </c:pt>
                <c:pt idx="5859">
                  <c:v>-0.06549607577804421</c:v>
                </c:pt>
                <c:pt idx="5860">
                  <c:v>-0.05026161800241487</c:v>
                </c:pt>
                <c:pt idx="5861">
                  <c:v>-0.03501090851289762</c:v>
                </c:pt>
                <c:pt idx="5862">
                  <c:v>-0.01974859637931394</c:v>
                </c:pt>
                <c:pt idx="5863">
                  <c:v>-0.00447933480744946</c:v>
                </c:pt>
                <c:pt idx="5864">
                  <c:v>0.01079222003081831</c:v>
                </c:pt>
                <c:pt idx="5865">
                  <c:v>0.02606141042033277</c:v>
                </c:pt>
                <c:pt idx="5866">
                  <c:v>0.04132357882993427</c:v>
                </c:pt>
                <c:pt idx="5867">
                  <c:v>0.0565740687480037</c:v>
                </c:pt>
                <c:pt idx="5868">
                  <c:v>0.07180822675082185</c:v>
                </c:pt>
                <c:pt idx="5869">
                  <c:v>0.0870214036524867</c:v>
                </c:pt>
                <c:pt idx="5870">
                  <c:v>0.1022089553345559</c:v>
                </c:pt>
                <c:pt idx="5871">
                  <c:v>0.1173662456750815</c:v>
                </c:pt>
                <c:pt idx="5872">
                  <c:v>0.1324886459044099</c:v>
                </c:pt>
                <c:pt idx="5873">
                  <c:v>0.1475715381971362</c:v>
                </c:pt>
                <c:pt idx="5874">
                  <c:v>0.1626103154015268</c:v>
                </c:pt>
                <c:pt idx="5875">
                  <c:v>0.1776003829034029</c:v>
                </c:pt>
                <c:pt idx="5876">
                  <c:v>0.19253716074201</c:v>
                </c:pt>
                <c:pt idx="5877">
                  <c:v>0.2074160841133338</c:v>
                </c:pt>
                <c:pt idx="5878">
                  <c:v>0.2222326049287061</c:v>
                </c:pt>
                <c:pt idx="5879">
                  <c:v>0.2369821940788878</c:v>
                </c:pt>
                <c:pt idx="5880">
                  <c:v>0.2516603417399108</c:v>
                </c:pt>
                <c:pt idx="5881">
                  <c:v>0.2662625580956471</c:v>
                </c:pt>
                <c:pt idx="5882">
                  <c:v>0.2807843776509631</c:v>
                </c:pt>
                <c:pt idx="5883">
                  <c:v>0.2952213577168783</c:v>
                </c:pt>
                <c:pt idx="5884">
                  <c:v>0.3095690810932517</c:v>
                </c:pt>
                <c:pt idx="5885">
                  <c:v>0.3238231558754575</c:v>
                </c:pt>
                <c:pt idx="5886">
                  <c:v>0.3379792203779999</c:v>
                </c:pt>
                <c:pt idx="5887">
                  <c:v>0.352032939252744</c:v>
                </c:pt>
                <c:pt idx="5888">
                  <c:v>0.3659800106706729</c:v>
                </c:pt>
                <c:pt idx="5889">
                  <c:v>0.3798161621640345</c:v>
                </c:pt>
                <c:pt idx="5890">
                  <c:v>0.3935371551948213</c:v>
                </c:pt>
                <c:pt idx="5891">
                  <c:v>0.4071387869399613</c:v>
                </c:pt>
                <c:pt idx="5892">
                  <c:v>0.4206168882248043</c:v>
                </c:pt>
                <c:pt idx="5893">
                  <c:v>0.4339673290675389</c:v>
                </c:pt>
                <c:pt idx="5894">
                  <c:v>0.4471860161032355</c:v>
                </c:pt>
                <c:pt idx="5895">
                  <c:v>0.4602688963781272</c:v>
                </c:pt>
                <c:pt idx="5896">
                  <c:v>0.4732119571607432</c:v>
                </c:pt>
                <c:pt idx="5897">
                  <c:v>0.4860112275468023</c:v>
                </c:pt>
                <c:pt idx="5898">
                  <c:v>0.4986627824534899</c:v>
                </c:pt>
                <c:pt idx="5899">
                  <c:v>0.5111627378474087</c:v>
                </c:pt>
                <c:pt idx="5900">
                  <c:v>0.5235072571345025</c:v>
                </c:pt>
                <c:pt idx="5901">
                  <c:v>0.5356925494212571</c:v>
                </c:pt>
                <c:pt idx="5902">
                  <c:v>0.5477148736044286</c:v>
                </c:pt>
                <c:pt idx="5903">
                  <c:v>0.5595705376423041</c:v>
                </c:pt>
                <c:pt idx="5904">
                  <c:v>0.5712558967822088</c:v>
                </c:pt>
                <c:pt idx="5905">
                  <c:v>0.5827673619940763</c:v>
                </c:pt>
                <c:pt idx="5906">
                  <c:v>0.594101394382244</c:v>
                </c:pt>
                <c:pt idx="5907">
                  <c:v>0.6052545083172878</c:v>
                </c:pt>
                <c:pt idx="5908">
                  <c:v>0.6162232737003603</c:v>
                </c:pt>
                <c:pt idx="5909">
                  <c:v>0.6270043166592113</c:v>
                </c:pt>
                <c:pt idx="5910">
                  <c:v>0.6375943194803128</c:v>
                </c:pt>
                <c:pt idx="5911">
                  <c:v>0.6479900222114695</c:v>
                </c:pt>
                <c:pt idx="5912">
                  <c:v>0.658188224724308</c:v>
                </c:pt>
                <c:pt idx="5913">
                  <c:v>0.668185785070219</c:v>
                </c:pt>
                <c:pt idx="5914">
                  <c:v>0.6779796233899229</c:v>
                </c:pt>
                <c:pt idx="5915">
                  <c:v>0.6875667217666627</c:v>
                </c:pt>
                <c:pt idx="5916">
                  <c:v>0.6969441248542386</c:v>
                </c:pt>
                <c:pt idx="5917">
                  <c:v>0.706108939751788</c:v>
                </c:pt>
                <c:pt idx="5918">
                  <c:v>0.7150583397334612</c:v>
                </c:pt>
                <c:pt idx="5919">
                  <c:v>0.7237895626838237</c:v>
                </c:pt>
                <c:pt idx="5920">
                  <c:v>0.7322999106783997</c:v>
                </c:pt>
                <c:pt idx="5921">
                  <c:v>0.7405867579613628</c:v>
                </c:pt>
                <c:pt idx="5922">
                  <c:v>0.7486475425030422</c:v>
                </c:pt>
                <c:pt idx="5923">
                  <c:v>0.7564797745030339</c:v>
                </c:pt>
                <c:pt idx="5924">
                  <c:v>0.7640810270547244</c:v>
                </c:pt>
                <c:pt idx="5925">
                  <c:v>0.7714489517608325</c:v>
                </c:pt>
                <c:pt idx="5926">
                  <c:v>0.7785812649656508</c:v>
                </c:pt>
                <c:pt idx="5927">
                  <c:v>0.7854757588332256</c:v>
                </c:pt>
                <c:pt idx="5928">
                  <c:v>0.7921302956865479</c:v>
                </c:pt>
                <c:pt idx="5929">
                  <c:v>0.7985428127005996</c:v>
                </c:pt>
                <c:pt idx="5930">
                  <c:v>0.804711316667083</c:v>
                </c:pt>
                <c:pt idx="5931">
                  <c:v>0.8106338928590505</c:v>
                </c:pt>
                <c:pt idx="5932">
                  <c:v>0.8163087026989172</c:v>
                </c:pt>
                <c:pt idx="5933">
                  <c:v>0.821733977629551</c:v>
                </c:pt>
                <c:pt idx="5934">
                  <c:v>0.8269080304450563</c:v>
                </c:pt>
                <c:pt idx="5935">
                  <c:v>0.8318292471044524</c:v>
                </c:pt>
                <c:pt idx="5936">
                  <c:v>0.8364960922884729</c:v>
                </c:pt>
                <c:pt idx="5937">
                  <c:v>0.8409071080507858</c:v>
                </c:pt>
                <c:pt idx="5938">
                  <c:v>0.8450609148588882</c:v>
                </c:pt>
                <c:pt idx="5939">
                  <c:v>0.8489562108183955</c:v>
                </c:pt>
                <c:pt idx="5940">
                  <c:v>0.8525917730791857</c:v>
                </c:pt>
                <c:pt idx="5941">
                  <c:v>0.8559664588232145</c:v>
                </c:pt>
                <c:pt idx="5942">
                  <c:v>0.85907920552252</c:v>
                </c:pt>
                <c:pt idx="5943">
                  <c:v>0.8619290290155968</c:v>
                </c:pt>
                <c:pt idx="5944">
                  <c:v>0.8645150274791056</c:v>
                </c:pt>
                <c:pt idx="5945">
                  <c:v>0.8668363769585791</c:v>
                </c:pt>
                <c:pt idx="5946">
                  <c:v>0.8688923386098814</c:v>
                </c:pt>
                <c:pt idx="5947">
                  <c:v>0.8706822476909249</c:v>
                </c:pt>
                <c:pt idx="5948">
                  <c:v>0.872205528805533</c:v>
                </c:pt>
                <c:pt idx="5949">
                  <c:v>0.8734616848268342</c:v>
                </c:pt>
                <c:pt idx="5950">
                  <c:v>0.8744502990264457</c:v>
                </c:pt>
                <c:pt idx="5951">
                  <c:v>0.8751710364855897</c:v>
                </c:pt>
                <c:pt idx="5952">
                  <c:v>0.87562364853769</c:v>
                </c:pt>
                <c:pt idx="5953">
                  <c:v>0.8758079647055552</c:v>
                </c:pt>
                <c:pt idx="5954">
                  <c:v>0.8757238973754344</c:v>
                </c:pt>
                <c:pt idx="5955">
                  <c:v>0.8753714414542824</c:v>
                </c:pt>
                <c:pt idx="5956">
                  <c:v>0.8747506752524417</c:v>
                </c:pt>
                <c:pt idx="5957">
                  <c:v>0.8738617561336156</c:v>
                </c:pt>
                <c:pt idx="5958">
                  <c:v>0.8727049268557979</c:v>
                </c:pt>
                <c:pt idx="5959">
                  <c:v>0.8712805130506361</c:v>
                </c:pt>
                <c:pt idx="5960">
                  <c:v>0.8695889171822249</c:v>
                </c:pt>
                <c:pt idx="5961">
                  <c:v>0.8676306301744409</c:v>
                </c:pt>
                <c:pt idx="5962">
                  <c:v>0.8654062202052066</c:v>
                </c:pt>
                <c:pt idx="5963">
                  <c:v>0.8629163379867493</c:v>
                </c:pt>
                <c:pt idx="5964">
                  <c:v>0.8601617187201064</c:v>
                </c:pt>
                <c:pt idx="5965">
                  <c:v>0.8571431765846023</c:v>
                </c:pt>
                <c:pt idx="5966">
                  <c:v>0.8538616049677725</c:v>
                </c:pt>
                <c:pt idx="5967">
                  <c:v>0.8503179792509568</c:v>
                </c:pt>
                <c:pt idx="5968">
                  <c:v>0.8465133599376983</c:v>
                </c:pt>
                <c:pt idx="5969">
                  <c:v>0.8424488805936589</c:v>
                </c:pt>
                <c:pt idx="5970">
                  <c:v>0.8381257605140138</c:v>
                </c:pt>
                <c:pt idx="5971">
                  <c:v>0.8335452931261877</c:v>
                </c:pt>
                <c:pt idx="5972">
                  <c:v>0.8287088556245684</c:v>
                </c:pt>
                <c:pt idx="5973">
                  <c:v>0.8236179030111349</c:v>
                </c:pt>
                <c:pt idx="5974">
                  <c:v>0.8182739645633538</c:v>
                </c:pt>
                <c:pt idx="5975">
                  <c:v>0.8126786529636143</c:v>
                </c:pt>
                <c:pt idx="5976">
                  <c:v>0.8068336560177936</c:v>
                </c:pt>
                <c:pt idx="5977">
                  <c:v>0.8007407410434793</c:v>
                </c:pt>
                <c:pt idx="5978">
                  <c:v>0.7944017436239802</c:v>
                </c:pt>
                <c:pt idx="5979">
                  <c:v>0.7878185838244712</c:v>
                </c:pt>
                <c:pt idx="5980">
                  <c:v>0.7809932538025181</c:v>
                </c:pt>
                <c:pt idx="5981">
                  <c:v>0.7739278195686903</c:v>
                </c:pt>
                <c:pt idx="5982">
                  <c:v>0.7666244218922338</c:v>
                </c:pt>
                <c:pt idx="5983">
                  <c:v>0.7590852756616763</c:v>
                </c:pt>
                <c:pt idx="5984">
                  <c:v>0.7513126674124109</c:v>
                </c:pt>
                <c:pt idx="5985">
                  <c:v>0.7433089561775373</c:v>
                </c:pt>
                <c:pt idx="5986">
                  <c:v>0.7350765721095807</c:v>
                </c:pt>
                <c:pt idx="5987">
                  <c:v>0.7266180166191675</c:v>
                </c:pt>
                <c:pt idx="5988">
                  <c:v>0.7179358605881708</c:v>
                </c:pt>
                <c:pt idx="5989">
                  <c:v>0.709032743643081</c:v>
                </c:pt>
                <c:pt idx="5990">
                  <c:v>0.6999113741453992</c:v>
                </c:pt>
                <c:pt idx="5991">
                  <c:v>0.6905745256861138</c:v>
                </c:pt>
                <c:pt idx="5992">
                  <c:v>0.6810250440771397</c:v>
                </c:pt>
                <c:pt idx="5993">
                  <c:v>0.6712658351624484</c:v>
                </c:pt>
                <c:pt idx="5994">
                  <c:v>0.6612998733169512</c:v>
                </c:pt>
                <c:pt idx="5995">
                  <c:v>0.6511301935580465</c:v>
                </c:pt>
                <c:pt idx="5996">
                  <c:v>0.6407598971291941</c:v>
                </c:pt>
                <c:pt idx="5997">
                  <c:v>0.6301921468426884</c:v>
                </c:pt>
                <c:pt idx="5998">
                  <c:v>0.6194301647479686</c:v>
                </c:pt>
                <c:pt idx="5999">
                  <c:v>0.6084772340621289</c:v>
                </c:pt>
                <c:pt idx="6000">
                  <c:v>0.5973366991505724</c:v>
                </c:pt>
                <c:pt idx="6001">
                  <c:v>0.586011960475616</c:v>
                </c:pt>
                <c:pt idx="6002">
                  <c:v>0.5745064752890485</c:v>
                </c:pt>
                <c:pt idx="6003">
                  <c:v>0.5628237602435234</c:v>
                </c:pt>
                <c:pt idx="6004">
                  <c:v>0.5509673813284643</c:v>
                </c:pt>
                <c:pt idx="6005">
                  <c:v>0.5389409646992191</c:v>
                </c:pt>
                <c:pt idx="6006">
                  <c:v>0.5267481852147671</c:v>
                </c:pt>
                <c:pt idx="6007">
                  <c:v>0.5143927704889079</c:v>
                </c:pt>
                <c:pt idx="6008">
                  <c:v>0.5018784999765993</c:v>
                </c:pt>
                <c:pt idx="6009">
                  <c:v>0.4892092013201279</c:v>
                </c:pt>
                <c:pt idx="6010">
                  <c:v>0.4763887499203526</c:v>
                </c:pt>
                <c:pt idx="6011">
                  <c:v>0.4634210700127641</c:v>
                </c:pt>
                <c:pt idx="6012">
                  <c:v>0.4503101307661845</c:v>
                </c:pt>
                <c:pt idx="6013">
                  <c:v>0.4370599470578765</c:v>
                </c:pt>
                <c:pt idx="6014">
                  <c:v>0.4236745750260301</c:v>
                </c:pt>
                <c:pt idx="6015">
                  <c:v>0.4101581152264164</c:v>
                </c:pt>
                <c:pt idx="6016">
                  <c:v>0.3965147084490337</c:v>
                </c:pt>
                <c:pt idx="6017">
                  <c:v>0.3827485345891272</c:v>
                </c:pt>
                <c:pt idx="6018">
                  <c:v>0.3688638130459019</c:v>
                </c:pt>
                <c:pt idx="6019">
                  <c:v>0.3548647999139606</c:v>
                </c:pt>
                <c:pt idx="6020">
                  <c:v>0.3407557871455431</c:v>
                </c:pt>
                <c:pt idx="6021">
                  <c:v>0.326541101468848</c:v>
                </c:pt>
                <c:pt idx="6022">
                  <c:v>0.3122251027042775</c:v>
                </c:pt>
                <c:pt idx="6023">
                  <c:v>0.2978121816859682</c:v>
                </c:pt>
                <c:pt idx="6024">
                  <c:v>0.2833067623425359</c:v>
                </c:pt>
                <c:pt idx="6025">
                  <c:v>0.2687132943218895</c:v>
                </c:pt>
                <c:pt idx="6026">
                  <c:v>0.2540362581181645</c:v>
                </c:pt>
                <c:pt idx="6027">
                  <c:v>0.2392801591088062</c:v>
                </c:pt>
                <c:pt idx="6028">
                  <c:v>0.2244495280881257</c:v>
                </c:pt>
                <c:pt idx="6029">
                  <c:v>0.2095489197654551</c:v>
                </c:pt>
                <c:pt idx="6030">
                  <c:v>0.1945829105130486</c:v>
                </c:pt>
                <c:pt idx="6031">
                  <c:v>0.1795560987705876</c:v>
                </c:pt>
                <c:pt idx="6032">
                  <c:v>0.1644731011263169</c:v>
                </c:pt>
                <c:pt idx="6033">
                  <c:v>0.1493385535126695</c:v>
                </c:pt>
                <c:pt idx="6034">
                  <c:v>0.1341571075991469</c:v>
                </c:pt>
                <c:pt idx="6035">
                  <c:v>0.1189334306441884</c:v>
                </c:pt>
                <c:pt idx="6036">
                  <c:v>0.1036722034862357</c:v>
                </c:pt>
                <c:pt idx="6037">
                  <c:v>0.08837811958934054</c:v>
                </c:pt>
                <c:pt idx="6038">
                  <c:v>0.07305588306131613</c:v>
                </c:pt>
                <c:pt idx="6039">
                  <c:v>0.05771020782412355</c:v>
                </c:pt>
                <c:pt idx="6040">
                  <c:v>0.04234581553303526</c:v>
                </c:pt>
                <c:pt idx="6041">
                  <c:v>0.02696743445246445</c:v>
                </c:pt>
                <c:pt idx="6042">
                  <c:v>0.01157979802471712</c:v>
                </c:pt>
                <c:pt idx="6043">
                  <c:v>-0.003812356750390235</c:v>
                </c:pt>
                <c:pt idx="6044">
                  <c:v>-0.01920429058208695</c:v>
                </c:pt>
                <c:pt idx="6045">
                  <c:v>-0.03459126347328464</c:v>
                </c:pt>
                <c:pt idx="6046">
                  <c:v>-0.04996853613930583</c:v>
                </c:pt>
                <c:pt idx="6047">
                  <c:v>-0.0653313716158653</c:v>
                </c:pt>
                <c:pt idx="6048">
                  <c:v>-0.08067503636364004</c:v>
                </c:pt>
                <c:pt idx="6049">
                  <c:v>-0.09599480190100265</c:v>
                </c:pt>
                <c:pt idx="6050">
                  <c:v>-0.1112859466709475</c:v>
                </c:pt>
                <c:pt idx="6051">
                  <c:v>-0.1265437570164309</c:v>
                </c:pt>
                <c:pt idx="6052">
                  <c:v>-0.1417635282051048</c:v>
                </c:pt>
                <c:pt idx="6053">
                  <c:v>-0.1569405673201187</c:v>
                </c:pt>
                <c:pt idx="6054">
                  <c:v>-0.1720701927768009</c:v>
                </c:pt>
                <c:pt idx="6055">
                  <c:v>-0.1871477380888812</c:v>
                </c:pt>
                <c:pt idx="6056">
                  <c:v>-0.2021685508109928</c:v>
                </c:pt>
                <c:pt idx="6057">
                  <c:v>-0.2171279960562844</c:v>
                </c:pt>
                <c:pt idx="6058">
                  <c:v>-0.2320214558490221</c:v>
                </c:pt>
                <c:pt idx="6059">
                  <c:v>-0.2468443339360223</c:v>
                </c:pt>
                <c:pt idx="6060">
                  <c:v>-0.2615920527512422</c:v>
                </c:pt>
                <c:pt idx="6061">
                  <c:v>-0.2762600581790327</c:v>
                </c:pt>
                <c:pt idx="6062">
                  <c:v>-0.2908438198548338</c:v>
                </c:pt>
                <c:pt idx="6063">
                  <c:v>-0.3053388333329872</c:v>
                </c:pt>
                <c:pt idx="6064">
                  <c:v>-0.3197406183468751</c:v>
                </c:pt>
                <c:pt idx="6065">
                  <c:v>-0.3340447258910274</c:v>
                </c:pt>
                <c:pt idx="6066">
                  <c:v>-0.3482467333668716</c:v>
                </c:pt>
                <c:pt idx="6067">
                  <c:v>-0.3623422510745376</c:v>
                </c:pt>
                <c:pt idx="6068">
                  <c:v>-0.3763269203483808</c:v>
                </c:pt>
                <c:pt idx="6069">
                  <c:v>-0.3901964159290199</c:v>
                </c:pt>
                <c:pt idx="6070">
                  <c:v>-0.4039464475464959</c:v>
                </c:pt>
                <c:pt idx="6071">
                  <c:v>-0.4175727610743499</c:v>
                </c:pt>
                <c:pt idx="6072">
                  <c:v>-0.4310711402775012</c:v>
                </c:pt>
                <c:pt idx="6073">
                  <c:v>-0.4444374057649128</c:v>
                </c:pt>
                <c:pt idx="6074">
                  <c:v>-0.457667421678165</c:v>
                </c:pt>
                <c:pt idx="6075">
                  <c:v>-0.4707570893147183</c:v>
                </c:pt>
                <c:pt idx="6076">
                  <c:v>-0.4837023563992195</c:v>
                </c:pt>
                <c:pt idx="6077">
                  <c:v>-0.4964992113739316</c:v>
                </c:pt>
                <c:pt idx="6078">
                  <c:v>-0.5091436897369914</c:v>
                </c:pt>
                <c:pt idx="6079">
                  <c:v>-0.5216318725471034</c:v>
                </c:pt>
                <c:pt idx="6080">
                  <c:v>-0.5339598888869286</c:v>
                </c:pt>
                <c:pt idx="6081">
                  <c:v>-0.5461239163352578</c:v>
                </c:pt>
                <c:pt idx="6082">
                  <c:v>-0.5581201817925875</c:v>
                </c:pt>
                <c:pt idx="6083">
                  <c:v>-0.5699449653367255</c:v>
                </c:pt>
                <c:pt idx="6084">
                  <c:v>-0.581594595237503</c:v>
                </c:pt>
                <c:pt idx="6085">
                  <c:v>-0.59306545850182</c:v>
                </c:pt>
                <c:pt idx="6086">
                  <c:v>-0.6043539939138927</c:v>
                </c:pt>
                <c:pt idx="6087">
                  <c:v>-0.615456694115158</c:v>
                </c:pt>
                <c:pt idx="6088">
                  <c:v>-0.6263701124921409</c:v>
                </c:pt>
                <c:pt idx="6089">
                  <c:v>-0.6370908566071628</c:v>
                </c:pt>
                <c:pt idx="6090">
                  <c:v>-0.6476155942720975</c:v>
                </c:pt>
                <c:pt idx="6091">
                  <c:v>-0.6579410560020752</c:v>
                </c:pt>
                <c:pt idx="6092">
                  <c:v>-0.6680640283373344</c:v>
                </c:pt>
                <c:pt idx="6093">
                  <c:v>-0.6779813645970434</c:v>
                </c:pt>
                <c:pt idx="6094">
                  <c:v>-0.6876899744709887</c:v>
                </c:pt>
                <c:pt idx="6095">
                  <c:v>-0.6971868409864945</c:v>
                </c:pt>
                <c:pt idx="6096">
                  <c:v>-0.7064690029037001</c:v>
                </c:pt>
                <c:pt idx="6097">
                  <c:v>-0.7155335714941902</c:v>
                </c:pt>
                <c:pt idx="6098">
                  <c:v>-0.7243777204748261</c:v>
                </c:pt>
                <c:pt idx="6099">
                  <c:v>-0.7329986931584817</c:v>
                </c:pt>
                <c:pt idx="6100">
                  <c:v>-0.7413937987725567</c:v>
                </c:pt>
                <c:pt idx="6101">
                  <c:v>-0.7495604214142985</c:v>
                </c:pt>
                <c:pt idx="6102">
                  <c:v>-0.7574960089195342</c:v>
                </c:pt>
                <c:pt idx="6103">
                  <c:v>-0.7651980847968423</c:v>
                </c:pt>
                <c:pt idx="6104">
                  <c:v>-0.7726642407436001</c:v>
                </c:pt>
                <c:pt idx="6105">
                  <c:v>-0.7798921450596311</c:v>
                </c:pt>
                <c:pt idx="6106">
                  <c:v>-0.7868795347460332</c:v>
                </c:pt>
                <c:pt idx="6107">
                  <c:v>-0.7936242222849564</c:v>
                </c:pt>
                <c:pt idx="6108">
                  <c:v>-0.8001240970972167</c:v>
                </c:pt>
                <c:pt idx="6109">
                  <c:v>-0.8063771213760713</c:v>
                </c:pt>
                <c:pt idx="6110">
                  <c:v>-0.8123813337764231</c:v>
                </c:pt>
                <c:pt idx="6111">
                  <c:v>-0.8181348487636789</c:v>
                </c:pt>
                <c:pt idx="6112">
                  <c:v>-0.8236358620057588</c:v>
                </c:pt>
                <c:pt idx="6113">
                  <c:v>-0.828882639537456</c:v>
                </c:pt>
                <c:pt idx="6114">
                  <c:v>-0.8338735317696051</c:v>
                </c:pt>
                <c:pt idx="6115">
                  <c:v>-0.8386069680740273</c:v>
                </c:pt>
                <c:pt idx="6116">
                  <c:v>-0.843081450565963</c:v>
                </c:pt>
                <c:pt idx="6117">
                  <c:v>-0.8472955719619026</c:v>
                </c:pt>
                <c:pt idx="6118">
                  <c:v>-0.8512479936019937</c:v>
                </c:pt>
                <c:pt idx="6119">
                  <c:v>-0.8549374652942889</c:v>
                </c:pt>
                <c:pt idx="6120">
                  <c:v>-0.8583628168842018</c:v>
                </c:pt>
                <c:pt idx="6121">
                  <c:v>-0.8615229555996454</c:v>
                </c:pt>
                <c:pt idx="6122">
                  <c:v>-0.8644168734163918</c:v>
                </c:pt>
                <c:pt idx="6123">
                  <c:v>-0.8670436455659846</c:v>
                </c:pt>
                <c:pt idx="6124">
                  <c:v>-0.8694024306429087</c:v>
                </c:pt>
                <c:pt idx="6125">
                  <c:v>-0.8714924620457878</c:v>
                </c:pt>
                <c:pt idx="6126">
                  <c:v>-0.8733130680837161</c:v>
                </c:pt>
                <c:pt idx="6127">
                  <c:v>-0.8748636496602192</c:v>
                </c:pt>
                <c:pt idx="6128">
                  <c:v>-0.8761436980315011</c:v>
                </c:pt>
                <c:pt idx="6129">
                  <c:v>-0.8771527843303655</c:v>
                </c:pt>
                <c:pt idx="6130">
                  <c:v>-0.8778905650776602</c:v>
                </c:pt>
                <c:pt idx="6131">
                  <c:v>-0.8783567821466762</c:v>
                </c:pt>
                <c:pt idx="6132">
                  <c:v>-0.8785512581426519</c:v>
                </c:pt>
                <c:pt idx="6133">
                  <c:v>-0.8784738991472728</c:v>
                </c:pt>
                <c:pt idx="6134">
                  <c:v>-0.8781247004795232</c:v>
                </c:pt>
                <c:pt idx="6135">
                  <c:v>-0.8775037374235559</c:v>
                </c:pt>
                <c:pt idx="6136">
                  <c:v>-0.8766111702849818</c:v>
                </c:pt>
                <c:pt idx="6137">
                  <c:v>-0.8754472432882388</c:v>
                </c:pt>
                <c:pt idx="6138">
                  <c:v>-0.8740122855157264</c:v>
                </c:pt>
                <c:pt idx="6139">
                  <c:v>-0.8723067089587258</c:v>
                </c:pt>
                <c:pt idx="6140">
                  <c:v>-0.8703310104061728</c:v>
                </c:pt>
                <c:pt idx="6141">
                  <c:v>-0.8680857688731977</c:v>
                </c:pt>
                <c:pt idx="6142">
                  <c:v>-0.8655716481855757</c:v>
                </c:pt>
                <c:pt idx="6143">
                  <c:v>-0.8627893972723306</c:v>
                </c:pt>
                <c:pt idx="6144">
                  <c:v>-0.8597398444354525</c:v>
                </c:pt>
                <c:pt idx="6145">
                  <c:v>-0.8564239034213477</c:v>
                </c:pt>
                <c:pt idx="6146">
                  <c:v>-0.8528425675767708</c:v>
                </c:pt>
                <c:pt idx="6147">
                  <c:v>-0.8489969189556801</c:v>
                </c:pt>
                <c:pt idx="6148">
                  <c:v>-0.8448881144413526</c:v>
                </c:pt>
                <c:pt idx="6149">
                  <c:v>-0.8405173961326072</c:v>
                </c:pt>
                <c:pt idx="6150">
                  <c:v>-0.8358860866719838</c:v>
                </c:pt>
                <c:pt idx="6151">
                  <c:v>-0.8309955925499399</c:v>
                </c:pt>
                <c:pt idx="6152">
                  <c:v>-0.8258473952402904</c:v>
                </c:pt>
                <c:pt idx="6153">
                  <c:v>-0.8204430606454914</c:v>
                </c:pt>
                <c:pt idx="6154">
                  <c:v>-0.814784232825969</c:v>
                </c:pt>
                <c:pt idx="6155">
                  <c:v>-0.8088726350354454</c:v>
                </c:pt>
                <c:pt idx="6156">
                  <c:v>-0.8027100701372082</c:v>
                </c:pt>
                <c:pt idx="6157">
                  <c:v>-0.7962984179931459</c:v>
                </c:pt>
                <c:pt idx="6158">
                  <c:v>-0.7896396326646918</c:v>
                </c:pt>
                <c:pt idx="6159">
                  <c:v>-0.7827357527949632</c:v>
                </c:pt>
                <c:pt idx="6160">
                  <c:v>-0.7755888871145085</c:v>
                </c:pt>
                <c:pt idx="6161">
                  <c:v>-0.7682012226429157</c:v>
                </c:pt>
                <c:pt idx="6162">
                  <c:v>-0.7605750186269858</c:v>
                </c:pt>
                <c:pt idx="6163">
                  <c:v>-0.75271261519799</c:v>
                </c:pt>
                <c:pt idx="6164">
                  <c:v>-0.7446164169724119</c:v>
                </c:pt>
                <c:pt idx="6165">
                  <c:v>-0.7362889084398595</c:v>
                </c:pt>
                <c:pt idx="6166">
                  <c:v>-0.7277326420501271</c:v>
                </c:pt>
                <c:pt idx="6167">
                  <c:v>-0.7189502464061629</c:v>
                </c:pt>
                <c:pt idx="6168">
                  <c:v>-0.7099444161710756</c:v>
                </c:pt>
                <c:pt idx="6169">
                  <c:v>-0.7007179168758275</c:v>
                </c:pt>
                <c:pt idx="6170">
                  <c:v>-0.6912735830599916</c:v>
                </c:pt>
                <c:pt idx="6171">
                  <c:v>-0.6816143192803776</c:v>
                </c:pt>
                <c:pt idx="6172">
                  <c:v>-0.6717430940794928</c:v>
                </c:pt>
                <c:pt idx="6173">
                  <c:v>-0.6616629434763216</c:v>
                </c:pt>
                <c:pt idx="6174">
                  <c:v>-0.6513769683283424</c:v>
                </c:pt>
                <c:pt idx="6175">
                  <c:v>-0.6408883378906665</c:v>
                </c:pt>
                <c:pt idx="6176">
                  <c:v>-0.6302002776998353</c:v>
                </c:pt>
                <c:pt idx="6177">
                  <c:v>-0.6193160829207917</c:v>
                </c:pt>
                <c:pt idx="6178">
                  <c:v>-0.6082391031965488</c:v>
                </c:pt>
                <c:pt idx="6179">
                  <c:v>-0.5969727539256958</c:v>
                </c:pt>
                <c:pt idx="6180">
                  <c:v>-0.585520507371146</c:v>
                </c:pt>
                <c:pt idx="6181">
                  <c:v>-0.5738858952100717</c:v>
                </c:pt>
                <c:pt idx="6182">
                  <c:v>-0.5620725048913872</c:v>
                </c:pt>
                <c:pt idx="6183">
                  <c:v>-0.5500839820169831</c:v>
                </c:pt>
                <c:pt idx="6184">
                  <c:v>-0.5379240246665423</c:v>
                </c:pt>
                <c:pt idx="6185">
                  <c:v>-0.5255963861361042</c:v>
                </c:pt>
                <c:pt idx="6186">
                  <c:v>-0.5131048722931655</c:v>
                </c:pt>
                <c:pt idx="6187">
                  <c:v>-0.5004533418601375</c:v>
                </c:pt>
                <c:pt idx="6188">
                  <c:v>-0.4876457008317452</c:v>
                </c:pt>
                <c:pt idx="6189">
                  <c:v>-0.4746859059647303</c:v>
                </c:pt>
                <c:pt idx="6190">
                  <c:v>-0.4615779633023726</c:v>
                </c:pt>
                <c:pt idx="6191">
                  <c:v>-0.4483259226932501</c:v>
                </c:pt>
                <c:pt idx="6192">
                  <c:v>-0.4349338830577208</c:v>
                </c:pt>
                <c:pt idx="6193">
                  <c:v>-0.4214059826485914</c:v>
                </c:pt>
                <c:pt idx="6194">
                  <c:v>-0.4077464069192457</c:v>
                </c:pt>
                <c:pt idx="6195">
                  <c:v>-0.393959381214571</c:v>
                </c:pt>
                <c:pt idx="6196">
                  <c:v>-0.3800491716131816</c:v>
                </c:pt>
                <c:pt idx="6197">
                  <c:v>-0.366020081944923</c:v>
                </c:pt>
                <c:pt idx="6198">
                  <c:v>-0.3518764548177172</c:v>
                </c:pt>
                <c:pt idx="6199">
                  <c:v>-0.3376226697322757</c:v>
                </c:pt>
                <c:pt idx="6200">
                  <c:v>-0.3232631397518999</c:v>
                </c:pt>
                <c:pt idx="6201">
                  <c:v>-0.3088023112630362</c:v>
                </c:pt>
                <c:pt idx="6202">
                  <c:v>-0.294244665415942</c:v>
                </c:pt>
                <c:pt idx="6203">
                  <c:v>-0.2795947118175535</c:v>
                </c:pt>
                <c:pt idx="6204">
                  <c:v>-0.2648569896848612</c:v>
                </c:pt>
                <c:pt idx="6205">
                  <c:v>-0.2500360677708728</c:v>
                </c:pt>
                <c:pt idx="6206">
                  <c:v>-0.2351365403761716</c:v>
                </c:pt>
                <c:pt idx="6207">
                  <c:v>-0.2201630264280185</c:v>
                </c:pt>
                <c:pt idx="6208">
                  <c:v>-0.2051201699988986</c:v>
                </c:pt>
                <c:pt idx="6209">
                  <c:v>-0.190012636875578</c:v>
                </c:pt>
                <c:pt idx="6210">
                  <c:v>-0.174845114067949</c:v>
                </c:pt>
                <c:pt idx="6211">
                  <c:v>-0.159622306605139</c:v>
                </c:pt>
                <c:pt idx="6212">
                  <c:v>-0.144348939750443</c:v>
                </c:pt>
                <c:pt idx="6213">
                  <c:v>-0.1290297539253305</c:v>
                </c:pt>
                <c:pt idx="6214">
                  <c:v>-0.1136695044203025</c:v>
                </c:pt>
                <c:pt idx="6215">
                  <c:v>-0.09827296082606995</c:v>
                </c:pt>
                <c:pt idx="6216">
                  <c:v>-0.08284490456571043</c:v>
                </c:pt>
                <c:pt idx="6217">
                  <c:v>-0.06739012762836519</c:v>
                </c:pt>
                <c:pt idx="6218">
                  <c:v>-0.05191343107582165</c:v>
                </c:pt>
                <c:pt idx="6219">
                  <c:v>-0.03641962380747593</c:v>
                </c:pt>
                <c:pt idx="6220">
                  <c:v>-0.02091352071409219</c:v>
                </c:pt>
                <c:pt idx="6221">
                  <c:v>-0.005399941439871069</c:v>
                </c:pt>
                <c:pt idx="6222">
                  <c:v>0.01011629132988612</c:v>
                </c:pt>
                <c:pt idx="6223">
                  <c:v>0.02563035318193124</c:v>
                </c:pt>
                <c:pt idx="6224">
                  <c:v>0.0411374195098764</c:v>
                </c:pt>
                <c:pt idx="6225">
                  <c:v>0.05663266715711666</c:v>
                </c:pt>
                <c:pt idx="6226">
                  <c:v>0.07211127569355379</c:v>
                </c:pt>
                <c:pt idx="6227">
                  <c:v>0.08756842929491594</c:v>
                </c:pt>
                <c:pt idx="6228">
                  <c:v>0.1029993175020832</c:v>
                </c:pt>
                <c:pt idx="6229">
                  <c:v>0.1183991374258171</c:v>
                </c:pt>
                <c:pt idx="6230">
                  <c:v>0.1337630955133581</c:v>
                </c:pt>
                <c:pt idx="6231">
                  <c:v>0.1490864076372134</c:v>
                </c:pt>
                <c:pt idx="6232">
                  <c:v>0.1643643024589996</c:v>
                </c:pt>
                <c:pt idx="6233">
                  <c:v>0.1795920206859966</c:v>
                </c:pt>
                <c:pt idx="6234">
                  <c:v>0.194764819257671</c:v>
                </c:pt>
                <c:pt idx="6235">
                  <c:v>0.2098779704529426</c:v>
                </c:pt>
                <c:pt idx="6236">
                  <c:v>0.2249267639589908</c:v>
                </c:pt>
                <c:pt idx="6237">
                  <c:v>0.2399065100734824</c:v>
                </c:pt>
                <c:pt idx="6238">
                  <c:v>0.254812539042631</c:v>
                </c:pt>
                <c:pt idx="6239">
                  <c:v>0.2696402025714884</c:v>
                </c:pt>
                <c:pt idx="6240">
                  <c:v>0.2843848765712378</c:v>
                </c:pt>
                <c:pt idx="6241">
                  <c:v>0.2990419623671692</c:v>
                </c:pt>
                <c:pt idx="6242">
                  <c:v>0.3136068875517021</c:v>
                </c:pt>
                <c:pt idx="6243">
                  <c:v>0.3280751061409779</c:v>
                </c:pt>
                <c:pt idx="6244">
                  <c:v>0.3424421044206657</c:v>
                </c:pt>
                <c:pt idx="6245">
                  <c:v>0.3567033966036825</c:v>
                </c:pt>
                <c:pt idx="6246">
                  <c:v>0.370854529888039</c:v>
                </c:pt>
                <c:pt idx="6247">
                  <c:v>0.3848910870185395</c:v>
                </c:pt>
                <c:pt idx="6248">
                  <c:v>0.3988086825820338</c:v>
                </c:pt>
                <c:pt idx="6249">
                  <c:v>0.4126029686826744</c:v>
                </c:pt>
                <c:pt idx="6250">
                  <c:v>0.4262696354265562</c:v>
                </c:pt>
                <c:pt idx="6251">
                  <c:v>0.439804412144136</c:v>
                </c:pt>
                <c:pt idx="6252">
                  <c:v>0.4532030671432458</c:v>
                </c:pt>
                <c:pt idx="6253">
                  <c:v>0.4664614119404726</c:v>
                </c:pt>
                <c:pt idx="6254">
                  <c:v>0.4795753010795296</c:v>
                </c:pt>
                <c:pt idx="6255">
                  <c:v>0.4925406300794956</c:v>
                </c:pt>
                <c:pt idx="6256">
                  <c:v>0.5053533461865194</c:v>
                </c:pt>
                <c:pt idx="6257">
                  <c:v>0.5180094377712317</c:v>
                </c:pt>
                <c:pt idx="6258">
                  <c:v>0.5305049435092637</c:v>
                </c:pt>
                <c:pt idx="6259">
                  <c:v>0.542835951629221</c:v>
                </c:pt>
                <c:pt idx="6260">
                  <c:v>0.5549986015305616</c:v>
                </c:pt>
                <c:pt idx="6261">
                  <c:v>0.5669890826086605</c:v>
                </c:pt>
                <c:pt idx="6262">
                  <c:v>0.578803638803699</c:v>
                </c:pt>
                <c:pt idx="6263">
                  <c:v>0.5904385672762728</c:v>
                </c:pt>
                <c:pt idx="6264">
                  <c:v>0.6018902202749894</c:v>
                </c:pt>
                <c:pt idx="6265">
                  <c:v>0.6131550084736274</c:v>
                </c:pt>
                <c:pt idx="6266">
                  <c:v>0.6242293973933336</c:v>
                </c:pt>
                <c:pt idx="6267">
                  <c:v>0.6351099155808414</c:v>
                </c:pt>
                <c:pt idx="6268">
                  <c:v>0.6457931451647299</c:v>
                </c:pt>
                <c:pt idx="6269">
                  <c:v>0.6562757350687325</c:v>
                </c:pt>
                <c:pt idx="6270">
                  <c:v>0.6665543926447325</c:v>
                </c:pt>
                <c:pt idx="6271">
                  <c:v>0.6766258870809362</c:v>
                </c:pt>
                <c:pt idx="6272">
                  <c:v>0.6864870598489317</c:v>
                </c:pt>
                <c:pt idx="6273">
                  <c:v>0.6961348057402493</c:v>
                </c:pt>
                <c:pt idx="6274">
                  <c:v>0.7055660939095475</c:v>
                </c:pt>
                <c:pt idx="6275">
                  <c:v>0.714777956124122</c:v>
                </c:pt>
                <c:pt idx="6276">
                  <c:v>0.7237674966710712</c:v>
                </c:pt>
                <c:pt idx="6277">
                  <c:v>0.7325318837914533</c:v>
                </c:pt>
                <c:pt idx="6278">
                  <c:v>0.7410683579653211</c:v>
                </c:pt>
                <c:pt idx="6279">
                  <c:v>0.7493742292451686</c:v>
                </c:pt>
                <c:pt idx="6280">
                  <c:v>0.7574468791342012</c:v>
                </c:pt>
                <c:pt idx="6281">
                  <c:v>0.7652837651741644</c:v>
                </c:pt>
                <c:pt idx="6282">
                  <c:v>0.7728824113773847</c:v>
                </c:pt>
                <c:pt idx="6283">
                  <c:v>0.7802404217111544</c:v>
                </c:pt>
                <c:pt idx="6284">
                  <c:v>0.7873554698155433</c:v>
                </c:pt>
                <c:pt idx="6285">
                  <c:v>0.7942253073832448</c:v>
                </c:pt>
                <c:pt idx="6286">
                  <c:v>0.8008477636512789</c:v>
                </c:pt>
                <c:pt idx="6287">
                  <c:v>0.8072207420522663</c:v>
                </c:pt>
                <c:pt idx="6288">
                  <c:v>0.8133422245798454</c:v>
                </c:pt>
                <c:pt idx="6289">
                  <c:v>0.8192102708298388</c:v>
                </c:pt>
                <c:pt idx="6290">
                  <c:v>0.8248230199378245</c:v>
                </c:pt>
                <c:pt idx="6291">
                  <c:v>0.8301786891610374</c:v>
                </c:pt>
                <c:pt idx="6292">
                  <c:v>0.8352755777004662</c:v>
                </c:pt>
                <c:pt idx="6293">
                  <c:v>0.8401120650758759</c:v>
                </c:pt>
                <c:pt idx="6294">
                  <c:v>0.8446866079759421</c:v>
                </c:pt>
                <c:pt idx="6295">
                  <c:v>0.8489977491951298</c:v>
                </c:pt>
                <c:pt idx="6296">
                  <c:v>0.8530441125249583</c:v>
                </c:pt>
                <c:pt idx="6297">
                  <c:v>0.8568244017722833</c:v>
                </c:pt>
                <c:pt idx="6298">
                  <c:v>0.8603374054185308</c:v>
                </c:pt>
                <c:pt idx="6299">
                  <c:v>0.8635819963971929</c:v>
                </c:pt>
                <c:pt idx="6300">
                  <c:v>0.8665571274065414</c:v>
                </c:pt>
                <c:pt idx="6301">
                  <c:v>0.8692618408066051</c:v>
                </c:pt>
                <c:pt idx="6302">
                  <c:v>0.8716952578945489</c:v>
                </c:pt>
                <c:pt idx="6303">
                  <c:v>0.8738565870975182</c:v>
                </c:pt>
                <c:pt idx="6304">
                  <c:v>0.8757451204058176</c:v>
                </c:pt>
                <c:pt idx="6305">
                  <c:v>0.8773602377717777</c:v>
                </c:pt>
                <c:pt idx="6306">
                  <c:v>0.8787014015852174</c:v>
                </c:pt>
                <c:pt idx="6307">
                  <c:v>0.8797681589393656</c:v>
                </c:pt>
                <c:pt idx="6308">
                  <c:v>0.8805601463712891</c:v>
                </c:pt>
                <c:pt idx="6309">
                  <c:v>0.8810770837168014</c:v>
                </c:pt>
                <c:pt idx="6310">
                  <c:v>0.8813187762209967</c:v>
                </c:pt>
                <c:pt idx="6311">
                  <c:v>0.8812851169236714</c:v>
                </c:pt>
                <c:pt idx="6312">
                  <c:v>0.8809760835625084</c:v>
                </c:pt>
                <c:pt idx="6313">
                  <c:v>0.8803917370955808</c:v>
                </c:pt>
                <c:pt idx="6314">
                  <c:v>0.8795322323171314</c:v>
                </c:pt>
                <c:pt idx="6315">
                  <c:v>0.8783978037163993</c:v>
                </c:pt>
                <c:pt idx="6316">
                  <c:v>0.8769887726550111</c:v>
                </c:pt>
                <c:pt idx="6317">
                  <c:v>0.8753055459578378</c:v>
                </c:pt>
                <c:pt idx="6318">
                  <c:v>0.873348620408128</c:v>
                </c:pt>
                <c:pt idx="6319">
                  <c:v>0.8711185736500479</c:v>
                </c:pt>
                <c:pt idx="6320">
                  <c:v>0.8686160728042617</c:v>
                </c:pt>
                <c:pt idx="6321">
                  <c:v>0.8658418631125706</c:v>
                </c:pt>
                <c:pt idx="6322">
                  <c:v>0.8627967844165481</c:v>
                </c:pt>
                <c:pt idx="6323">
                  <c:v>0.8594817526977233</c:v>
                </c:pt>
                <c:pt idx="6324">
                  <c:v>0.855897777833008</c:v>
                </c:pt>
                <c:pt idx="6325">
                  <c:v>0.8520459453050931</c:v>
                </c:pt>
                <c:pt idx="6326">
                  <c:v>0.847927429462378</c:v>
                </c:pt>
                <c:pt idx="6327">
                  <c:v>0.8435434847055915</c:v>
                </c:pt>
                <c:pt idx="6328">
                  <c:v>0.8388954531905233</c:v>
                </c:pt>
                <c:pt idx="6329">
                  <c:v>0.8339847555429724</c:v>
                </c:pt>
                <c:pt idx="6330">
                  <c:v>0.8288128974882181</c:v>
                </c:pt>
                <c:pt idx="6331">
                  <c:v>0.8233814660417695</c:v>
                </c:pt>
                <c:pt idx="6332">
                  <c:v>0.8176921289228756</c:v>
                </c:pt>
                <c:pt idx="6333">
                  <c:v>0.8117466358775313</c:v>
                </c:pt>
                <c:pt idx="6334">
                  <c:v>0.8055468167916577</c:v>
                </c:pt>
                <c:pt idx="6335">
                  <c:v>0.7990945818699172</c:v>
                </c:pt>
                <c:pt idx="6336">
                  <c:v>0.7923919190850565</c:v>
                </c:pt>
                <c:pt idx="6337">
                  <c:v>0.7854408976543792</c:v>
                </c:pt>
                <c:pt idx="6338">
                  <c:v>0.7782436610220463</c:v>
                </c:pt>
                <c:pt idx="6339">
                  <c:v>0.7708024334094028</c:v>
                </c:pt>
                <c:pt idx="6340">
                  <c:v>0.7631195131664247</c:v>
                </c:pt>
                <c:pt idx="6341">
                  <c:v>0.7551972805456658</c:v>
                </c:pt>
                <c:pt idx="6342">
                  <c:v>0.747038182877019</c:v>
                </c:pt>
                <c:pt idx="6343">
                  <c:v>0.7386447469293911</c:v>
                </c:pt>
                <c:pt idx="6344">
                  <c:v>0.7300195735835391</c:v>
                </c:pt>
                <c:pt idx="6345">
                  <c:v>0.7211653334886313</c:v>
                </c:pt>
                <c:pt idx="6346">
                  <c:v>0.7120847707174031</c:v>
                </c:pt>
                <c:pt idx="6347">
                  <c:v>0.7027807055862552</c:v>
                </c:pt>
                <c:pt idx="6348">
                  <c:v>0.6932560215707108</c:v>
                </c:pt>
                <c:pt idx="6349">
                  <c:v>0.6835136745647549</c:v>
                </c:pt>
                <c:pt idx="6350">
                  <c:v>0.6735566896185786</c:v>
                </c:pt>
                <c:pt idx="6351">
                  <c:v>0.6633881612044307</c:v>
                </c:pt>
                <c:pt idx="6352">
                  <c:v>0.6530112465289395</c:v>
                </c:pt>
                <c:pt idx="6353">
                  <c:v>0.6424291709090895</c:v>
                </c:pt>
                <c:pt idx="6354">
                  <c:v>0.631645225979327</c:v>
                </c:pt>
                <c:pt idx="6355">
                  <c:v>0.6206627621765876</c:v>
                </c:pt>
                <c:pt idx="6356">
                  <c:v>0.6094851999345848</c:v>
                </c:pt>
                <c:pt idx="6357">
                  <c:v>0.5981160144680665</c:v>
                </c:pt>
                <c:pt idx="6358">
                  <c:v>0.5865587471143359</c:v>
                </c:pt>
                <c:pt idx="6359">
                  <c:v>0.5748169941825367</c:v>
                </c:pt>
                <c:pt idx="6360">
                  <c:v>0.5628944131264377</c:v>
                </c:pt>
                <c:pt idx="6361">
                  <c:v>0.5507947172050317</c:v>
                </c:pt>
                <c:pt idx="6362">
                  <c:v>0.5385216796477647</c:v>
                </c:pt>
                <c:pt idx="6363">
                  <c:v>0.5260791217139079</c:v>
                </c:pt>
                <c:pt idx="6364">
                  <c:v>0.5134709257481618</c:v>
                </c:pt>
                <c:pt idx="6365">
                  <c:v>0.5007010208229842</c:v>
                </c:pt>
                <c:pt idx="6366">
                  <c:v>0.4877733910927204</c:v>
                </c:pt>
                <c:pt idx="6367">
                  <c:v>0.4746920696563222</c:v>
                </c:pt>
                <c:pt idx="6368">
                  <c:v>0.4614611375764529</c:v>
                </c:pt>
                <c:pt idx="6369">
                  <c:v>0.4480847246921157</c:v>
                </c:pt>
                <c:pt idx="6370">
                  <c:v>0.4345670079661633</c:v>
                </c:pt>
                <c:pt idx="6371">
                  <c:v>0.4209122064171213</c:v>
                </c:pt>
                <c:pt idx="6372">
                  <c:v>0.4071245868835793</c:v>
                </c:pt>
                <c:pt idx="6373">
                  <c:v>0.3932084536712383</c:v>
                </c:pt>
                <c:pt idx="6374">
                  <c:v>0.3791681572066919</c:v>
                </c:pt>
                <c:pt idx="6375">
                  <c:v>0.3650080833352378</c:v>
                </c:pt>
                <c:pt idx="6376">
                  <c:v>0.3507326589786622</c:v>
                </c:pt>
                <c:pt idx="6377">
                  <c:v>0.3363463474127018</c:v>
                </c:pt>
                <c:pt idx="6378">
                  <c:v>0.3218536459545487</c:v>
                </c:pt>
                <c:pt idx="6379">
                  <c:v>0.3072590879874537</c:v>
                </c:pt>
                <c:pt idx="6380">
                  <c:v>0.2925672389269139</c:v>
                </c:pt>
                <c:pt idx="6381">
                  <c:v>0.2777826950649969</c:v>
                </c:pt>
                <c:pt idx="6382">
                  <c:v>0.2629100837052923</c:v>
                </c:pt>
                <c:pt idx="6383">
                  <c:v>0.2479540586089884</c:v>
                </c:pt>
                <c:pt idx="6384">
                  <c:v>0.2329193028003099</c:v>
                </c:pt>
                <c:pt idx="6385">
                  <c:v>0.2178105231616596</c:v>
                </c:pt>
                <c:pt idx="6386">
                  <c:v>0.2026324514781164</c:v>
                </c:pt>
                <c:pt idx="6387">
                  <c:v>0.1873898415617738</c:v>
                </c:pt>
                <c:pt idx="6388">
                  <c:v>0.1720874688050437</c:v>
                </c:pt>
                <c:pt idx="6389">
                  <c:v>0.1567301278099847</c:v>
                </c:pt>
                <c:pt idx="6390">
                  <c:v>0.1413226316723485</c:v>
                </c:pt>
                <c:pt idx="6391">
                  <c:v>0.1258698088275311</c:v>
                </c:pt>
                <c:pt idx="6392">
                  <c:v>0.1103765048057353</c:v>
                </c:pt>
                <c:pt idx="6393">
                  <c:v>0.09484757708311284</c:v>
                </c:pt>
                <c:pt idx="6394">
                  <c:v>0.07928789599468829</c:v>
                </c:pt>
                <c:pt idx="6395">
                  <c:v>0.06370234154363638</c:v>
                </c:pt>
                <c:pt idx="6396">
                  <c:v>0.04809580350528404</c:v>
                </c:pt>
                <c:pt idx="6397">
                  <c:v>0.03247317879570201</c:v>
                </c:pt>
                <c:pt idx="6398">
                  <c:v>0.01683937022198386</c:v>
                </c:pt>
                <c:pt idx="6399">
                  <c:v>0.001199284895896136</c:v>
                </c:pt>
                <c:pt idx="6400">
                  <c:v>-0.01444216716566363</c:v>
                </c:pt>
                <c:pt idx="6401">
                  <c:v>-0.03008007464754997</c:v>
                </c:pt>
                <c:pt idx="6402">
                  <c:v>-0.04570952654636404</c:v>
                </c:pt>
                <c:pt idx="6403">
                  <c:v>-0.06132561364840529</c:v>
                </c:pt>
                <c:pt idx="6404">
                  <c:v>-0.07692343008404295</c:v>
                </c:pt>
                <c:pt idx="6405">
                  <c:v>-0.0924980749462628</c:v>
                </c:pt>
                <c:pt idx="6406">
                  <c:v>-0.1080446534810242</c:v>
                </c:pt>
                <c:pt idx="6407">
                  <c:v>-0.1235582792619154</c:v>
                </c:pt>
                <c:pt idx="6408">
                  <c:v>-0.1390340752763975</c:v>
                </c:pt>
                <c:pt idx="6409">
                  <c:v>-0.1544671750260525</c:v>
                </c:pt>
                <c:pt idx="6410">
                  <c:v>-0.169852725876177</c:v>
                </c:pt>
                <c:pt idx="6411">
                  <c:v>-0.1851858875924731</c:v>
                </c:pt>
                <c:pt idx="6412">
                  <c:v>-0.2004618367101507</c:v>
                </c:pt>
                <c:pt idx="6413">
                  <c:v>-0.2156757669208829</c:v>
                </c:pt>
                <c:pt idx="6414">
                  <c:v>-0.2308228895711175</c:v>
                </c:pt>
                <c:pt idx="6415">
                  <c:v>-0.2458984377029486</c:v>
                </c:pt>
                <c:pt idx="6416">
                  <c:v>-0.2608976646243796</c:v>
                </c:pt>
                <c:pt idx="6417">
                  <c:v>-0.2758158472676659</c:v>
                </c:pt>
                <c:pt idx="6418">
                  <c:v>-0.2906482876141091</c:v>
                </c:pt>
                <c:pt idx="6419">
                  <c:v>-0.3053903132408722</c:v>
                </c:pt>
                <c:pt idx="6420">
                  <c:v>-0.3200372798946435</c:v>
                </c:pt>
                <c:pt idx="6421">
                  <c:v>-0.3345845714606835</c:v>
                </c:pt>
                <c:pt idx="6422">
                  <c:v>-0.3490276035777073</c:v>
                </c:pt>
                <c:pt idx="6423">
                  <c:v>-0.3633618234437697</c:v>
                </c:pt>
                <c:pt idx="6424">
                  <c:v>-0.3775827103529453</c:v>
                </c:pt>
                <c:pt idx="6425">
                  <c:v>-0.3916857809471178</c:v>
                </c:pt>
                <c:pt idx="6426">
                  <c:v>-0.4056665852359677</c:v>
                </c:pt>
                <c:pt idx="6427">
                  <c:v>-0.4195207142813722</c:v>
                </c:pt>
                <c:pt idx="6428">
                  <c:v>-0.433243793955074</c:v>
                </c:pt>
                <c:pt idx="6429">
                  <c:v>-0.4468314959748501</c:v>
                </c:pt>
                <c:pt idx="6430">
                  <c:v>-0.4602795284117935</c:v>
                </c:pt>
                <c:pt idx="6431">
                  <c:v>-0.4735836463843912</c:v>
                </c:pt>
                <c:pt idx="6432">
                  <c:v>-0.486739647221802</c:v>
                </c:pt>
                <c:pt idx="6433">
                  <c:v>-0.4997433754796755</c:v>
                </c:pt>
                <c:pt idx="6434">
                  <c:v>-0.5125907236721979</c:v>
                </c:pt>
                <c:pt idx="6435">
                  <c:v>-0.5252776290542328</c:v>
                </c:pt>
                <c:pt idx="6436">
                  <c:v>-0.5378000837370964</c:v>
                </c:pt>
                <c:pt idx="6437">
                  <c:v>-0.55015412663298</c:v>
                </c:pt>
                <c:pt idx="6438">
                  <c:v>-0.5623358513360591</c:v>
                </c:pt>
                <c:pt idx="6439">
                  <c:v>-0.5743414041765389</c:v>
                </c:pt>
                <c:pt idx="6440">
                  <c:v>-0.586166986221445</c:v>
                </c:pt>
                <c:pt idx="6441">
                  <c:v>-0.5978088542561729</c:v>
                </c:pt>
                <c:pt idx="6442">
                  <c:v>-0.6092633240442518</c:v>
                </c:pt>
                <c:pt idx="6443">
                  <c:v>-0.6205267671230345</c:v>
                </c:pt>
                <c:pt idx="6444">
                  <c:v>-0.6315956162542822</c:v>
                </c:pt>
                <c:pt idx="6445">
                  <c:v>-0.6424663647233052</c:v>
                </c:pt>
                <c:pt idx="6446">
                  <c:v>-0.6531355655622879</c:v>
                </c:pt>
                <c:pt idx="6447">
                  <c:v>-0.6635998372636177</c:v>
                </c:pt>
                <c:pt idx="6448">
                  <c:v>-0.6738558612112078</c:v>
                </c:pt>
                <c:pt idx="6449">
                  <c:v>-0.6839003830195258</c:v>
                </c:pt>
                <c:pt idx="6450">
                  <c:v>-0.6937302149336573</c:v>
                </c:pt>
                <c:pt idx="6451">
                  <c:v>-0.7033422389164613</c:v>
                </c:pt>
                <c:pt idx="6452">
                  <c:v>-0.7127333985774376</c:v>
                </c:pt>
                <c:pt idx="6453">
                  <c:v>-0.7219007136718262</c:v>
                </c:pt>
                <c:pt idx="6454">
                  <c:v>-0.7308412689296869</c:v>
                </c:pt>
                <c:pt idx="6455">
                  <c:v>-0.7395522228551561</c:v>
                </c:pt>
                <c:pt idx="6456">
                  <c:v>-0.7480308025915895</c:v>
                </c:pt>
                <c:pt idx="6457">
                  <c:v>-0.7562743101729509</c:v>
                </c:pt>
                <c:pt idx="6458">
                  <c:v>-0.7642801238491883</c:v>
                </c:pt>
                <c:pt idx="6459">
                  <c:v>-0.7720456924081417</c:v>
                </c:pt>
                <c:pt idx="6460">
                  <c:v>-0.779568539249711</c:v>
                </c:pt>
                <c:pt idx="6461">
                  <c:v>-0.7868462663213973</c:v>
                </c:pt>
                <c:pt idx="6462">
                  <c:v>-0.7938765541344188</c:v>
                </c:pt>
                <c:pt idx="6463">
                  <c:v>-0.8006571536438324</c:v>
                </c:pt>
                <c:pt idx="6464">
                  <c:v>-0.8071859022480099</c:v>
                </c:pt>
                <c:pt idx="6465">
                  <c:v>-0.8134607099759134</c:v>
                </c:pt>
                <c:pt idx="6466">
                  <c:v>-0.8194795724566097</c:v>
                </c:pt>
                <c:pt idx="6467">
                  <c:v>-0.8252405609565596</c:v>
                </c:pt>
                <c:pt idx="6468">
                  <c:v>-0.8307418294579041</c:v>
                </c:pt>
                <c:pt idx="6469">
                  <c:v>-0.8359816111989165</c:v>
                </c:pt>
                <c:pt idx="6470">
                  <c:v>-0.8409582266667264</c:v>
                </c:pt>
                <c:pt idx="6471">
                  <c:v>-0.8456700726679129</c:v>
                </c:pt>
                <c:pt idx="6472">
                  <c:v>-0.8501156352031732</c:v>
                </c:pt>
                <c:pt idx="6473">
                  <c:v>-0.8542934800106741</c:v>
                </c:pt>
                <c:pt idx="6474">
                  <c:v>-0.8582022586278995</c:v>
                </c:pt>
                <c:pt idx="6475">
                  <c:v>-0.8618407061830123</c:v>
                </c:pt>
                <c:pt idx="6476">
                  <c:v>-0.865207644191467</c:v>
                </c:pt>
                <c:pt idx="6477">
                  <c:v>-0.8683019776168877</c:v>
                </c:pt>
                <c:pt idx="6478">
                  <c:v>-0.8711226982180276</c:v>
                </c:pt>
                <c:pt idx="6479">
                  <c:v>-0.8736688844829923</c:v>
                </c:pt>
                <c:pt idx="6480">
                  <c:v>-0.8759396999173582</c:v>
                </c:pt>
                <c:pt idx="6481">
                  <c:v>-0.8779343976082926</c:v>
                </c:pt>
                <c:pt idx="6482">
                  <c:v>-0.8796523137960841</c:v>
                </c:pt>
                <c:pt idx="6483">
                  <c:v>-0.8810928747890973</c:v>
                </c:pt>
                <c:pt idx="6484">
                  <c:v>-0.8822555926890798</c:v>
                </c:pt>
                <c:pt idx="6485">
                  <c:v>-0.8831400679083349</c:v>
                </c:pt>
                <c:pt idx="6486">
                  <c:v>-0.8837459875959601</c:v>
                </c:pt>
                <c:pt idx="6487">
                  <c:v>-0.8840731278631041</c:v>
                </c:pt>
                <c:pt idx="6488">
                  <c:v>-0.8841213535757267</c:v>
                </c:pt>
                <c:pt idx="6489">
                  <c:v>-0.8838906125120302</c:v>
                </c:pt>
                <c:pt idx="6490">
                  <c:v>-0.8833809511353772</c:v>
                </c:pt>
                <c:pt idx="6491">
                  <c:v>-0.8825924902866611</c:v>
                </c:pt>
                <c:pt idx="6492">
                  <c:v>-0.8815254494818644</c:v>
                </c:pt>
                <c:pt idx="6493">
                  <c:v>-0.8801801314857505</c:v>
                </c:pt>
                <c:pt idx="6494">
                  <c:v>-0.8785569273644789</c:v>
                </c:pt>
                <c:pt idx="6495">
                  <c:v>-0.8766563158248936</c:v>
                </c:pt>
                <c:pt idx="6496">
                  <c:v>-0.8744788654571521</c:v>
                </c:pt>
                <c:pt idx="6497">
                  <c:v>-0.8720252303021694</c:v>
                </c:pt>
                <c:pt idx="6498">
                  <c:v>-0.8692961510703459</c:v>
                </c:pt>
                <c:pt idx="6499">
                  <c:v>-0.8662924562819981</c:v>
                </c:pt>
                <c:pt idx="6500">
                  <c:v>-0.8630150640380647</c:v>
                </c:pt>
                <c:pt idx="6501">
                  <c:v>-0.8594649746806554</c:v>
                </c:pt>
                <c:pt idx="6502">
                  <c:v>-0.855643275087372</c:v>
                </c:pt>
                <c:pt idx="6503">
                  <c:v>-0.8515511449935953</c:v>
                </c:pt>
                <c:pt idx="6504">
                  <c:v>-0.8471898395087306</c:v>
                </c:pt>
                <c:pt idx="6505">
                  <c:v>-0.8425607062171767</c:v>
                </c:pt>
                <c:pt idx="6506">
                  <c:v>-0.8376651752390166</c:v>
                </c:pt>
                <c:pt idx="6507">
                  <c:v>-0.8325047596049707</c:v>
                </c:pt>
                <c:pt idx="6508">
                  <c:v>-0.8270810599332685</c:v>
                </c:pt>
                <c:pt idx="6509">
                  <c:v>-0.8213957558865557</c:v>
                </c:pt>
                <c:pt idx="6510">
                  <c:v>-0.8154506130457662</c:v>
                </c:pt>
                <c:pt idx="6511">
                  <c:v>-0.8092474803575821</c:v>
                </c:pt>
                <c:pt idx="6512">
                  <c:v>-0.8027882839746993</c:v>
                </c:pt>
                <c:pt idx="6513">
                  <c:v>-0.7960750378770067</c:v>
                </c:pt>
                <c:pt idx="6514">
                  <c:v>-0.7891098282003636</c:v>
                </c:pt>
                <c:pt idx="6515">
                  <c:v>-0.7818948303073912</c:v>
                </c:pt>
                <c:pt idx="6516">
                  <c:v>-0.7744322921725508</c:v>
                </c:pt>
                <c:pt idx="6517">
                  <c:v>-0.7667245431040405</c:v>
                </c:pt>
                <c:pt idx="6518">
                  <c:v>-0.758773989955676</c:v>
                </c:pt>
                <c:pt idx="6519">
                  <c:v>-0.7505831165133158</c:v>
                </c:pt>
                <c:pt idx="6520">
                  <c:v>-0.7421544813994314</c:v>
                </c:pt>
                <c:pt idx="6521">
                  <c:v>-0.7334907255152298</c:v>
                </c:pt>
                <c:pt idx="6522">
                  <c:v>-0.7245945533464264</c:v>
                </c:pt>
                <c:pt idx="6523">
                  <c:v>-0.7154687530898908</c:v>
                </c:pt>
                <c:pt idx="6524">
                  <c:v>-0.7061161809753562</c:v>
                </c:pt>
                <c:pt idx="6525">
                  <c:v>-0.6965397681106005</c:v>
                </c:pt>
                <c:pt idx="6526">
                  <c:v>-0.6867425152954693</c:v>
                </c:pt>
                <c:pt idx="6527">
                  <c:v>-0.6767274923179137</c:v>
                </c:pt>
                <c:pt idx="6528">
                  <c:v>-0.6664978436174147</c:v>
                </c:pt>
                <c:pt idx="6529">
                  <c:v>-0.6560567766959551</c:v>
                </c:pt>
                <c:pt idx="6530">
                  <c:v>-0.6454075661154758</c:v>
                </c:pt>
                <c:pt idx="6531">
                  <c:v>-0.634553558208318</c:v>
                </c:pt>
                <c:pt idx="6532">
                  <c:v>-0.6234981606619184</c:v>
                </c:pt>
                <c:pt idx="6533">
                  <c:v>-0.6122448453863666</c:v>
                </c:pt>
                <c:pt idx="6534">
                  <c:v>-0.6007971496833326</c:v>
                </c:pt>
                <c:pt idx="6535">
                  <c:v>-0.5891586708136899</c:v>
                </c:pt>
                <c:pt idx="6536">
                  <c:v>-0.5773330673844919</c:v>
                </c:pt>
                <c:pt idx="6537">
                  <c:v>-0.5653240607000252</c:v>
                </c:pt>
                <c:pt idx="6538">
                  <c:v>-0.5531354255794732</c:v>
                </c:pt>
                <c:pt idx="6539">
                  <c:v>-0.5407709979429808</c:v>
                </c:pt>
                <c:pt idx="6540">
                  <c:v>-0.52823467000115</c:v>
                </c:pt>
                <c:pt idx="6541">
                  <c:v>-0.5155303886954107</c:v>
                </c:pt>
                <c:pt idx="6542">
                  <c:v>-0.5026621526772398</c:v>
                </c:pt>
                <c:pt idx="6543">
                  <c:v>-0.4896340152316533</c:v>
                </c:pt>
                <c:pt idx="6544">
                  <c:v>-0.4764500812657999</c:v>
                </c:pt>
                <c:pt idx="6545">
                  <c:v>-0.4631145058815631</c:v>
                </c:pt>
                <c:pt idx="6546">
                  <c:v>-0.449631489660808</c:v>
                </c:pt>
                <c:pt idx="6547">
                  <c:v>-0.4360052851573516</c:v>
                </c:pt>
                <c:pt idx="6548">
                  <c:v>-0.4222401878529983</c:v>
                </c:pt>
                <c:pt idx="6549">
                  <c:v>-0.4083405392704742</c:v>
                </c:pt>
                <c:pt idx="6550">
                  <c:v>-0.394310723841075</c:v>
                </c:pt>
                <c:pt idx="6551">
                  <c:v>-0.3801551676535104</c:v>
                </c:pt>
                <c:pt idx="6552">
                  <c:v>-0.3658783385439248</c:v>
                </c:pt>
                <c:pt idx="6553">
                  <c:v>-0.3514847427873776</c:v>
                </c:pt>
                <c:pt idx="6554">
                  <c:v>-0.3369789232676165</c:v>
                </c:pt>
                <c:pt idx="6555">
                  <c:v>-0.3223654618538844</c:v>
                </c:pt>
                <c:pt idx="6556">
                  <c:v>-0.307648973103689</c:v>
                </c:pt>
                <c:pt idx="6557">
                  <c:v>-0.2928341056478703</c:v>
                </c:pt>
                <c:pt idx="6558">
                  <c:v>-0.2779255407891005</c:v>
                </c:pt>
                <c:pt idx="6559">
                  <c:v>-0.2629279891016872</c:v>
                </c:pt>
                <c:pt idx="6560">
                  <c:v>-0.2478461911030547</c:v>
                </c:pt>
                <c:pt idx="6561">
                  <c:v>-0.2326849148622751</c:v>
                </c:pt>
                <c:pt idx="6562">
                  <c:v>-0.2174489531728128</c:v>
                </c:pt>
                <c:pt idx="6563">
                  <c:v>-0.2021431248909789</c:v>
                </c:pt>
                <c:pt idx="6564">
                  <c:v>-0.1867722714536527</c:v>
                </c:pt>
                <c:pt idx="6565">
                  <c:v>-0.1713412548516171</c:v>
                </c:pt>
                <c:pt idx="6566">
                  <c:v>-0.1558549582780806</c:v>
                </c:pt>
                <c:pt idx="6567">
                  <c:v>-0.1403182825358406</c:v>
                </c:pt>
                <c:pt idx="6568">
                  <c:v>-0.1247361452744963</c:v>
                </c:pt>
                <c:pt idx="6569">
                  <c:v>-0.1091134797157903</c:v>
                </c:pt>
                <c:pt idx="6570">
                  <c:v>-0.09345523251259916</c:v>
                </c:pt>
                <c:pt idx="6571">
                  <c:v>-0.07776636249987538</c:v>
                </c:pt>
                <c:pt idx="6572">
                  <c:v>-0.06205183932737438</c:v>
                </c:pt>
                <c:pt idx="6573">
                  <c:v>-0.04631664142745916</c:v>
                </c:pt>
                <c:pt idx="6574">
                  <c:v>-0.03056575470664065</c:v>
                </c:pt>
                <c:pt idx="6575">
                  <c:v>-0.01480417093336592</c:v>
                </c:pt>
                <c:pt idx="6576">
                  <c:v>0.0009631138794771161</c:v>
                </c:pt>
                <c:pt idx="6577">
                  <c:v>0.016731101012634</c:v>
                </c:pt>
                <c:pt idx="6578">
                  <c:v>0.03249479064644355</c:v>
                </c:pt>
                <c:pt idx="6579">
                  <c:v>0.04824918347445777</c:v>
                </c:pt>
                <c:pt idx="6580">
                  <c:v>0.06398928221521188</c:v>
                </c:pt>
                <c:pt idx="6581">
                  <c:v>0.07971009339656022</c:v>
                </c:pt>
                <c:pt idx="6582">
                  <c:v>0.09540662847621703</c:v>
                </c:pt>
                <c:pt idx="6583">
                  <c:v>0.1110739060423771</c:v>
                </c:pt>
                <c:pt idx="6584">
                  <c:v>0.1267069530565237</c:v>
                </c:pt>
                <c:pt idx="6585">
                  <c:v>0.1423008062856172</c:v>
                </c:pt>
                <c:pt idx="6586">
                  <c:v>0.1578505141616288</c:v>
                </c:pt>
                <c:pt idx="6587">
                  <c:v>0.1733511381570894</c:v>
                </c:pt>
                <c:pt idx="6588">
                  <c:v>0.188797754798042</c:v>
                </c:pt>
                <c:pt idx="6589">
                  <c:v>0.204185456198859</c:v>
                </c:pt>
                <c:pt idx="6590">
                  <c:v>0.2195093531382691</c:v>
                </c:pt>
                <c:pt idx="6591">
                  <c:v>0.2347645755850085</c:v>
                </c:pt>
                <c:pt idx="6592">
                  <c:v>0.2499462736570369</c:v>
                </c:pt>
                <c:pt idx="6593">
                  <c:v>0.2650496207905839</c:v>
                </c:pt>
                <c:pt idx="6594">
                  <c:v>0.2800698142778818</c:v>
                </c:pt>
                <c:pt idx="6595">
                  <c:v>0.2950020769771837</c:v>
                </c:pt>
                <c:pt idx="6596">
                  <c:v>0.3098416584960224</c:v>
                </c:pt>
                <c:pt idx="6597">
                  <c:v>0.3245838371204019</c:v>
                </c:pt>
                <c:pt idx="6598">
                  <c:v>0.3392239220813258</c:v>
                </c:pt>
                <c:pt idx="6599">
                  <c:v>0.3537572524135302</c:v>
                </c:pt>
                <c:pt idx="6600">
                  <c:v>0.3681792024756208</c:v>
                </c:pt>
                <c:pt idx="6601">
                  <c:v>0.382485178559158</c:v>
                </c:pt>
                <c:pt idx="6602">
                  <c:v>0.3966706251421517</c:v>
                </c:pt>
                <c:pt idx="6603">
                  <c:v>0.4107310237220411</c:v>
                </c:pt>
                <c:pt idx="6604">
                  <c:v>0.424661895077556</c:v>
                </c:pt>
                <c:pt idx="6605">
                  <c:v>0.4384587984128895</c:v>
                </c:pt>
                <c:pt idx="6606">
                  <c:v>0.4521173354929608</c:v>
                </c:pt>
                <c:pt idx="6607">
                  <c:v>0.4656331528389485</c:v>
                </c:pt>
                <c:pt idx="6608">
                  <c:v>0.4790019403734243</c:v>
                </c:pt>
                <c:pt idx="6609">
                  <c:v>0.4922194337992016</c:v>
                </c:pt>
                <c:pt idx="6610">
                  <c:v>0.5052814160547324</c:v>
                </c:pt>
                <c:pt idx="6611">
                  <c:v>0.5181837195680341</c:v>
                </c:pt>
                <c:pt idx="6612">
                  <c:v>0.5309222259297636</c:v>
                </c:pt>
                <c:pt idx="6613">
                  <c:v>0.5434928682830341</c:v>
                </c:pt>
                <c:pt idx="6614">
                  <c:v>0.5558916327781772</c:v>
                </c:pt>
                <c:pt idx="6615">
                  <c:v>0.5681145597987918</c:v>
                </c:pt>
                <c:pt idx="6616">
                  <c:v>0.5801577424264885</c:v>
                </c:pt>
                <c:pt idx="6617">
                  <c:v>0.592017333298901</c:v>
                </c:pt>
                <c:pt idx="6618">
                  <c:v>0.6036895405622561</c:v>
                </c:pt>
                <c:pt idx="6619">
                  <c:v>0.6151706330447527</c:v>
                </c:pt>
                <c:pt idx="6620">
                  <c:v>0.6264569384175251</c:v>
                </c:pt>
                <c:pt idx="6621">
                  <c:v>0.6375448448045055</c:v>
                </c:pt>
                <c:pt idx="6622">
                  <c:v>0.648430806446232</c:v>
                </c:pt>
                <c:pt idx="6623">
                  <c:v>0.6591113363099086</c:v>
                </c:pt>
                <c:pt idx="6624">
                  <c:v>0.6695830163983915</c:v>
                </c:pt>
                <c:pt idx="6625">
                  <c:v>0.6798424891121382</c:v>
                </c:pt>
                <c:pt idx="6626">
                  <c:v>0.6898864715059809</c:v>
                </c:pt>
                <c:pt idx="6627">
                  <c:v>0.6997117403538494</c:v>
                </c:pt>
                <c:pt idx="6628">
                  <c:v>0.7093151466853731</c:v>
                </c:pt>
                <c:pt idx="6629">
                  <c:v>0.7186936094028936</c:v>
                </c:pt>
                <c:pt idx="6630">
                  <c:v>0.7278441212504961</c:v>
                </c:pt>
                <c:pt idx="6631">
                  <c:v>0.7367637422006392</c:v>
                </c:pt>
                <c:pt idx="6632">
                  <c:v>0.7454496080574504</c:v>
                </c:pt>
                <c:pt idx="6633">
                  <c:v>0.7538989295359365</c:v>
                </c:pt>
                <c:pt idx="6634">
                  <c:v>0.7621089900308001</c:v>
                </c:pt>
                <c:pt idx="6635">
                  <c:v>0.7700771476562436</c:v>
                </c:pt>
                <c:pt idx="6636">
                  <c:v>0.7778008400418279</c:v>
                </c:pt>
                <c:pt idx="6637">
                  <c:v>0.7852775811635081</c:v>
                </c:pt>
                <c:pt idx="6638">
                  <c:v>0.7925049614390473</c:v>
                </c:pt>
                <c:pt idx="6639">
                  <c:v>0.799480650882328</c:v>
                </c:pt>
                <c:pt idx="6640">
                  <c:v>0.8062024004490815</c:v>
                </c:pt>
                <c:pt idx="6641">
                  <c:v>0.8126680414474509</c:v>
                </c:pt>
                <c:pt idx="6642">
                  <c:v>0.8188754835698295</c:v>
                </c:pt>
                <c:pt idx="6643">
                  <c:v>0.8248227232333416</c:v>
                </c:pt>
                <c:pt idx="6644">
                  <c:v>0.8305078326324713</c:v>
                </c:pt>
                <c:pt idx="6645">
                  <c:v>0.8359289753798259</c:v>
                </c:pt>
                <c:pt idx="6646">
                  <c:v>0.8410843905196013</c:v>
                </c:pt>
                <c:pt idx="6647">
                  <c:v>0.8459724056719085</c:v>
                </c:pt>
                <c:pt idx="6648">
                  <c:v>0.8505914351350352</c:v>
                </c:pt>
                <c:pt idx="6649">
                  <c:v>0.85493997334035</c:v>
                </c:pt>
                <c:pt idx="6650">
                  <c:v>0.8590166017905738</c:v>
                </c:pt>
                <c:pt idx="6651">
                  <c:v>0.8628199950717591</c:v>
                </c:pt>
                <c:pt idx="6652">
                  <c:v>0.8663489057032064</c:v>
                </c:pt>
                <c:pt idx="6653">
                  <c:v>0.8696021785049615</c:v>
                </c:pt>
                <c:pt idx="6654">
                  <c:v>0.8725787424172958</c:v>
                </c:pt>
                <c:pt idx="6655">
                  <c:v>0.8752776196419737</c:v>
                </c:pt>
                <c:pt idx="6656">
                  <c:v>0.8776979123045153</c:v>
                </c:pt>
                <c:pt idx="6657">
                  <c:v>0.8798388208592658</c:v>
                </c:pt>
                <c:pt idx="6658">
                  <c:v>0.881699626360579</c:v>
                </c:pt>
                <c:pt idx="6659">
                  <c:v>0.8832797029250742</c:v>
                </c:pt>
                <c:pt idx="6660">
                  <c:v>0.8845785160724778</c:v>
                </c:pt>
                <c:pt idx="6661">
                  <c:v>0.8855956173514216</c:v>
                </c:pt>
                <c:pt idx="6662">
                  <c:v>0.8863306462317816</c:v>
                </c:pt>
                <c:pt idx="6663">
                  <c:v>0.886783336484422</c:v>
                </c:pt>
                <c:pt idx="6664">
                  <c:v>0.8869535079320856</c:v>
                </c:pt>
                <c:pt idx="6665">
                  <c:v>0.8868410766015856</c:v>
                </c:pt>
                <c:pt idx="6666">
                  <c:v>0.8864460386998265</c:v>
                </c:pt>
                <c:pt idx="6667">
                  <c:v>0.8857684915368053</c:v>
                </c:pt>
                <c:pt idx="6668">
                  <c:v>0.8848086125194738</c:v>
                </c:pt>
                <c:pt idx="6669">
                  <c:v>0.8835666748600666</c:v>
                </c:pt>
                <c:pt idx="6670">
                  <c:v>0.8820430431435627</c:v>
                </c:pt>
                <c:pt idx="6671">
                  <c:v>0.8802381652821285</c:v>
                </c:pt>
                <c:pt idx="6672">
                  <c:v>0.8781525858323712</c:v>
                </c:pt>
                <c:pt idx="6673">
                  <c:v>0.8757869341645356</c:v>
                </c:pt>
                <c:pt idx="6674">
                  <c:v>0.873141929467632</c:v>
                </c:pt>
                <c:pt idx="6675">
                  <c:v>0.8702183831200034</c:v>
                </c:pt>
                <c:pt idx="6676">
                  <c:v>0.8670171943683426</c:v>
                </c:pt>
                <c:pt idx="6677">
                  <c:v>0.8635393472473674</c:v>
                </c:pt>
                <c:pt idx="6678">
                  <c:v>0.8597859197530774</c:v>
                </c:pt>
                <c:pt idx="6679">
                  <c:v>0.8557580766263242</c:v>
                </c:pt>
                <c:pt idx="6680">
                  <c:v>0.8514570662092961</c:v>
                </c:pt>
                <c:pt idx="6681">
                  <c:v>0.8468842287840145</c:v>
                </c:pt>
                <c:pt idx="6682">
                  <c:v>0.8420409902247691</c:v>
                </c:pt>
                <c:pt idx="6683">
                  <c:v>0.8369288639358374</c:v>
                </c:pt>
                <c:pt idx="6684">
                  <c:v>0.8315494453909291</c:v>
                </c:pt>
                <c:pt idx="6685">
                  <c:v>0.8259044183430654</c:v>
                </c:pt>
                <c:pt idx="6686">
                  <c:v>0.8199955529608012</c:v>
                </c:pt>
                <c:pt idx="6687">
                  <c:v>0.8138247045994205</c:v>
                </c:pt>
                <c:pt idx="6688">
                  <c:v>0.8073938062018542</c:v>
                </c:pt>
                <c:pt idx="6689">
                  <c:v>0.800704880016509</c:v>
                </c:pt>
                <c:pt idx="6690">
                  <c:v>0.7937600294448035</c:v>
                </c:pt>
                <c:pt idx="6691">
                  <c:v>0.7865614404113609</c:v>
                </c:pt>
                <c:pt idx="6692">
                  <c:v>0.7791113780755131</c:v>
                </c:pt>
                <c:pt idx="6693">
                  <c:v>0.771412189577574</c:v>
                </c:pt>
                <c:pt idx="6694">
                  <c:v>0.7634663022159466</c:v>
                </c:pt>
                <c:pt idx="6695">
                  <c:v>0.7552762240657916</c:v>
                </c:pt>
                <c:pt idx="6696">
                  <c:v>0.7468445374955756</c:v>
                </c:pt>
                <c:pt idx="6697">
                  <c:v>0.7381739061421905</c:v>
                </c:pt>
                <c:pt idx="6698">
                  <c:v>0.7292670683329924</c:v>
                </c:pt>
                <c:pt idx="6699">
                  <c:v>0.7201268396396703</c:v>
                </c:pt>
                <c:pt idx="6700">
                  <c:v>0.7107561089281902</c:v>
                </c:pt>
                <c:pt idx="6701">
                  <c:v>0.7011578415296159</c:v>
                </c:pt>
                <c:pt idx="6702">
                  <c:v>0.6913350726336047</c:v>
                </c:pt>
                <c:pt idx="6703">
                  <c:v>0.6812909136280173</c:v>
                </c:pt>
                <c:pt idx="6704">
                  <c:v>0.6710285440391049</c:v>
                </c:pt>
                <c:pt idx="6705">
                  <c:v>0.6605512153285938</c:v>
                </c:pt>
                <c:pt idx="6706">
                  <c:v>0.6498622478486599</c:v>
                </c:pt>
                <c:pt idx="6707">
                  <c:v>0.6389650290431756</c:v>
                </c:pt>
                <c:pt idx="6708">
                  <c:v>0.6278630148370823</c:v>
                </c:pt>
                <c:pt idx="6709">
                  <c:v>0.6165597276577964</c:v>
                </c:pt>
                <c:pt idx="6710">
                  <c:v>0.605058750922786</c:v>
                </c:pt>
                <c:pt idx="6711">
                  <c:v>0.5933637385887465</c:v>
                </c:pt>
                <c:pt idx="6712">
                  <c:v>0.5814784004089455</c:v>
                </c:pt>
                <c:pt idx="6713">
                  <c:v>0.5694065128013039</c:v>
                </c:pt>
                <c:pt idx="6714">
                  <c:v>0.5571519095936422</c:v>
                </c:pt>
                <c:pt idx="6715">
                  <c:v>0.5447184831112309</c:v>
                </c:pt>
                <c:pt idx="6716">
                  <c:v>0.532110187014538</c:v>
                </c:pt>
                <c:pt idx="6717">
                  <c:v>0.5193310274135819</c:v>
                </c:pt>
                <c:pt idx="6718">
                  <c:v>0.5063850688775747</c:v>
                </c:pt>
                <c:pt idx="6719">
                  <c:v>0.4932764272704622</c:v>
                </c:pt>
                <c:pt idx="6720">
                  <c:v>0.4800092749997754</c:v>
                </c:pt>
                <c:pt idx="6721">
                  <c:v>0.4665878315240253</c:v>
                </c:pt>
                <c:pt idx="6722">
                  <c:v>0.4530163693182819</c:v>
                </c:pt>
                <c:pt idx="6723">
                  <c:v>0.4392992080870178</c:v>
                </c:pt>
                <c:pt idx="6724">
                  <c:v>0.4254407161835844</c:v>
                </c:pt>
                <c:pt idx="6725">
                  <c:v>0.4114453070537697</c:v>
                </c:pt>
                <c:pt idx="6726">
                  <c:v>0.3973174385659187</c:v>
                </c:pt>
                <c:pt idx="6727">
                  <c:v>0.3830616121227183</c:v>
                </c:pt>
                <c:pt idx="6728">
                  <c:v>0.3686823709457224</c:v>
                </c:pt>
                <c:pt idx="6729">
                  <c:v>0.354184297413923</c:v>
                </c:pt>
                <c:pt idx="6730">
                  <c:v>0.3395720143792071</c:v>
                </c:pt>
                <c:pt idx="6731">
                  <c:v>0.324850181522103</c:v>
                </c:pt>
                <c:pt idx="6732">
                  <c:v>0.3100234940415504</c:v>
                </c:pt>
                <c:pt idx="6733">
                  <c:v>0.2950966807538719</c:v>
                </c:pt>
                <c:pt idx="6734">
                  <c:v>0.2800745049422397</c:v>
                </c:pt>
                <c:pt idx="6735">
                  <c:v>0.2649617603940029</c:v>
                </c:pt>
                <c:pt idx="6736">
                  <c:v>0.2497632711578131</c:v>
                </c:pt>
                <c:pt idx="6737">
                  <c:v>0.2344838886738522</c:v>
                </c:pt>
                <c:pt idx="6738">
                  <c:v>0.2191284919767676</c:v>
                </c:pt>
                <c:pt idx="6739">
                  <c:v>0.2037019848450902</c:v>
                </c:pt>
                <c:pt idx="6740">
                  <c:v>0.1882092953976711</c:v>
                </c:pt>
                <c:pt idx="6741">
                  <c:v>0.17265537251348</c:v>
                </c:pt>
                <c:pt idx="6742">
                  <c:v>0.1570451865207537</c:v>
                </c:pt>
                <c:pt idx="6743">
                  <c:v>0.1413837268480711</c:v>
                </c:pt>
                <c:pt idx="6744">
                  <c:v>0.1256759990606504</c:v>
                </c:pt>
                <c:pt idx="6745">
                  <c:v>0.1099270258098002</c:v>
                </c:pt>
                <c:pt idx="6746">
                  <c:v>0.09414184283204312</c:v>
                </c:pt>
                <c:pt idx="6747">
                  <c:v>0.07832549886519535</c:v>
                </c:pt>
                <c:pt idx="6748">
                  <c:v>0.062483053144682</c:v>
                </c:pt>
                <c:pt idx="6749">
                  <c:v>0.04661957456831425</c:v>
                </c:pt>
                <c:pt idx="6750">
                  <c:v>0.03074013944854517</c:v>
                </c:pt>
                <c:pt idx="6751">
                  <c:v>0.01484983009248188</c:v>
                </c:pt>
                <c:pt idx="6752">
                  <c:v>-0.001046266770393345</c:v>
                </c:pt>
                <c:pt idx="6753">
                  <c:v>-0.01694306160768423</c:v>
                </c:pt>
                <c:pt idx="6754">
                  <c:v>-0.03283546379885977</c:v>
                </c:pt>
                <c:pt idx="6755">
                  <c:v>-0.04871838316367616</c:v>
                </c:pt>
                <c:pt idx="6756">
                  <c:v>-0.06458673186342655</c:v>
                </c:pt>
                <c:pt idx="6757">
                  <c:v>-0.08043542541605893</c:v>
                </c:pt>
                <c:pt idx="6758">
                  <c:v>-0.09625938504631569</c:v>
                </c:pt>
                <c:pt idx="6759">
                  <c:v>-0.1120535390589116</c:v>
                </c:pt>
                <c:pt idx="6760">
                  <c:v>-0.1278128241454708</c:v>
                </c:pt>
                <c:pt idx="6761">
                  <c:v>-0.1435321873111418</c:v>
                </c:pt>
                <c:pt idx="6762">
                  <c:v>-0.1592065878422594</c:v>
                </c:pt>
                <c:pt idx="6763">
                  <c:v>-0.1748309976534776</c:v>
                </c:pt>
                <c:pt idx="6764">
                  <c:v>-0.1904004052039472</c:v>
                </c:pt>
                <c:pt idx="6765">
                  <c:v>-0.2059098139232318</c:v>
                </c:pt>
                <c:pt idx="6766">
                  <c:v>-0.2213542471182102</c:v>
                </c:pt>
                <c:pt idx="6767">
                  <c:v>-0.2367287467379711</c:v>
                </c:pt>
                <c:pt idx="6768">
                  <c:v>-0.2520283774230946</c:v>
                </c:pt>
                <c:pt idx="6769">
                  <c:v>-0.2672482262385101</c:v>
                </c:pt>
                <c:pt idx="6770">
                  <c:v>-0.2823834054535007</c:v>
                </c:pt>
                <c:pt idx="6771">
                  <c:v>-0.2974290524910034</c:v>
                </c:pt>
                <c:pt idx="6772">
                  <c:v>-0.3123803344721455</c:v>
                </c:pt>
                <c:pt idx="6773">
                  <c:v>-0.3272324453893247</c:v>
                </c:pt>
                <c:pt idx="6774">
                  <c:v>-0.3419806135631743</c:v>
                </c:pt>
                <c:pt idx="6775">
                  <c:v>-0.3566200954773245</c:v>
                </c:pt>
                <c:pt idx="6776">
                  <c:v>-0.3711461859052516</c:v>
                </c:pt>
                <c:pt idx="6777">
                  <c:v>-0.3855542120258318</c:v>
                </c:pt>
                <c:pt idx="6778">
                  <c:v>-0.3998395398181044</c:v>
                </c:pt>
                <c:pt idx="6779">
                  <c:v>-0.4139975730390937</c:v>
                </c:pt>
                <c:pt idx="6780">
                  <c:v>-0.4280237549650482</c:v>
                </c:pt>
                <c:pt idx="6781">
                  <c:v>-0.4419135716239778</c:v>
                </c:pt>
                <c:pt idx="6782">
                  <c:v>-0.4556625513245103</c:v>
                </c:pt>
                <c:pt idx="6783">
                  <c:v>-0.4692662667720419</c:v>
                </c:pt>
                <c:pt idx="6784">
                  <c:v>-0.4827203362713143</c:v>
                </c:pt>
                <c:pt idx="6785">
                  <c:v>-0.4960204254409503</c:v>
                </c:pt>
                <c:pt idx="6786">
                  <c:v>-0.5091622487056721</c:v>
                </c:pt>
                <c:pt idx="6787">
                  <c:v>-0.5221415698320417</c:v>
                </c:pt>
                <c:pt idx="6788">
                  <c:v>-0.534954204931623</c:v>
                </c:pt>
                <c:pt idx="6789">
                  <c:v>-0.5475960229232545</c:v>
                </c:pt>
                <c:pt idx="6790">
                  <c:v>-0.5600629465567849</c:v>
                </c:pt>
                <c:pt idx="6791">
                  <c:v>-0.5723509528484678</c:v>
                </c:pt>
                <c:pt idx="6792">
                  <c:v>-0.5844560759692636</c:v>
                </c:pt>
                <c:pt idx="6793">
                  <c:v>-0.5963744094909859</c:v>
                </c:pt>
                <c:pt idx="6794">
                  <c:v>-0.608102104896186</c:v>
                </c:pt>
                <c:pt idx="6795">
                  <c:v>-0.6196353763787252</c:v>
                </c:pt>
                <c:pt idx="6796">
                  <c:v>-0.630970494874828</c:v>
                </c:pt>
                <c:pt idx="6797">
                  <c:v>-0.6421037987804814</c:v>
                </c:pt>
                <c:pt idx="6798">
                  <c:v>-0.6530316880431242</c:v>
                </c:pt>
                <c:pt idx="6799">
                  <c:v>-0.66375063222658</c:v>
                </c:pt>
                <c:pt idx="6800">
                  <c:v>-0.6742571616393053</c:v>
                </c:pt>
                <c:pt idx="6801">
                  <c:v>-0.6845478776161239</c:v>
                </c:pt>
                <c:pt idx="6802">
                  <c:v>-0.6946194487551129</c:v>
                </c:pt>
                <c:pt idx="6803">
                  <c:v>-0.7044686145820137</c:v>
                </c:pt>
                <c:pt idx="6804">
                  <c:v>-0.71409218508118</c:v>
                </c:pt>
                <c:pt idx="6805">
                  <c:v>-0.7234870413516461</c:v>
                </c:pt>
                <c:pt idx="6806">
                  <c:v>-0.7326501380218229</c:v>
                </c:pt>
                <c:pt idx="6807">
                  <c:v>-0.7415785053907962</c:v>
                </c:pt>
                <c:pt idx="6808">
                  <c:v>-0.7502692430783873</c:v>
                </c:pt>
                <c:pt idx="6809">
                  <c:v>-0.7587195328751976</c:v>
                </c:pt>
                <c:pt idx="6810">
                  <c:v>-0.7669266313637881</c:v>
                </c:pt>
                <c:pt idx="6811">
                  <c:v>-0.7748878687323185</c:v>
                </c:pt>
                <c:pt idx="6812">
                  <c:v>-0.7826006597034413</c:v>
                </c:pt>
                <c:pt idx="6813">
                  <c:v>-0.7900624953330262</c:v>
                </c:pt>
                <c:pt idx="6814">
                  <c:v>-0.7972709466261877</c:v>
                </c:pt>
                <c:pt idx="6815">
                  <c:v>-0.8042236664994015</c:v>
                </c:pt>
                <c:pt idx="6816">
                  <c:v>-0.810918389612643</c:v>
                </c:pt>
                <c:pt idx="6817">
                  <c:v>-0.8173529315578137</c:v>
                </c:pt>
                <c:pt idx="6818">
                  <c:v>-0.8235251945333153</c:v>
                </c:pt>
                <c:pt idx="6819">
                  <c:v>-0.8294331592934482</c:v>
                </c:pt>
                <c:pt idx="6820">
                  <c:v>-0.8350748966046397</c:v>
                </c:pt>
                <c:pt idx="6821">
                  <c:v>-0.8404485612462052</c:v>
                </c:pt>
                <c:pt idx="6822">
                  <c:v>-0.8455523918156398</c:v>
                </c:pt>
                <c:pt idx="6823">
                  <c:v>-0.8503847125253795</c:v>
                </c:pt>
                <c:pt idx="6824">
                  <c:v>-0.8549439403077357</c:v>
                </c:pt>
                <c:pt idx="6825">
                  <c:v>-0.8592285717423718</c:v>
                </c:pt>
                <c:pt idx="6826">
                  <c:v>-0.8632371962764569</c:v>
                </c:pt>
                <c:pt idx="6827">
                  <c:v>-0.8669684943692725</c:v>
                </c:pt>
                <c:pt idx="6828">
                  <c:v>-0.8704212284914087</c:v>
                </c:pt>
                <c:pt idx="6829">
                  <c:v>-0.873594255476942</c:v>
                </c:pt>
                <c:pt idx="6830">
                  <c:v>-0.8764865212484479</c:v>
                </c:pt>
                <c:pt idx="6831">
                  <c:v>-0.8790970598611276</c:v>
                </c:pt>
                <c:pt idx="6832">
                  <c:v>-0.8814249961819185</c:v>
                </c:pt>
                <c:pt idx="6833">
                  <c:v>-0.8834695498392703</c:v>
                </c:pt>
                <c:pt idx="6834">
                  <c:v>-0.885230024945617</c:v>
                </c:pt>
                <c:pt idx="6835">
                  <c:v>-0.8867058223850479</c:v>
                </c:pt>
                <c:pt idx="6836">
                  <c:v>-0.8878964327591478</c:v>
                </c:pt>
                <c:pt idx="6837">
                  <c:v>-0.8888014347823285</c:v>
                </c:pt>
                <c:pt idx="6838">
                  <c:v>-0.8894205063109425</c:v>
                </c:pt>
                <c:pt idx="6839">
                  <c:v>-0.8897534101826862</c:v>
                </c:pt>
                <c:pt idx="6840">
                  <c:v>-0.8898000044549954</c:v>
                </c:pt>
                <c:pt idx="6841">
                  <c:v>-0.8895602411032464</c:v>
                </c:pt>
                <c:pt idx="6842">
                  <c:v>-0.8890341605504001</c:v>
                </c:pt>
                <c:pt idx="6843">
                  <c:v>-0.8882218969717356</c:v>
                </c:pt>
                <c:pt idx="6844">
                  <c:v>-0.8871236770870367</c:v>
                </c:pt>
                <c:pt idx="6845">
                  <c:v>-0.8857398165950154</c:v>
                </c:pt>
                <c:pt idx="6846">
                  <c:v>-0.8840707300820074</c:v>
                </c:pt>
                <c:pt idx="6847">
                  <c:v>-0.8821169176767862</c:v>
                </c:pt>
                <c:pt idx="6848">
                  <c:v>-0.8798789750915457</c:v>
                </c:pt>
                <c:pt idx="6849">
                  <c:v>-0.877357584727284</c:v>
                </c:pt>
                <c:pt idx="6850">
                  <c:v>-0.8745535252631058</c:v>
                </c:pt>
                <c:pt idx="6851">
                  <c:v>-0.8714676666529423</c:v>
                </c:pt>
                <c:pt idx="6852">
                  <c:v>-0.8681009654479659</c:v>
                </c:pt>
                <c:pt idx="6853">
                  <c:v>-0.8644544718539857</c:v>
                </c:pt>
                <c:pt idx="6854">
                  <c:v>-0.8605293275275816</c:v>
                </c:pt>
                <c:pt idx="6855">
                  <c:v>-0.8563267609632081</c:v>
                </c:pt>
                <c:pt idx="6856">
                  <c:v>-0.8518480921828026</c:v>
                </c:pt>
                <c:pt idx="6857">
                  <c:v>-0.8470947276012653</c:v>
                </c:pt>
                <c:pt idx="6858">
                  <c:v>-0.8420681692514757</c:v>
                </c:pt>
                <c:pt idx="6859">
                  <c:v>-0.836769999334474</c:v>
                </c:pt>
                <c:pt idx="6860">
                  <c:v>-0.8312018921390761</c:v>
                </c:pt>
                <c:pt idx="6861">
                  <c:v>-0.8253656092078517</c:v>
                </c:pt>
                <c:pt idx="6862">
                  <c:v>-0.8192629983954308</c:v>
                </c:pt>
                <c:pt idx="6863">
                  <c:v>-0.8128959899201382</c:v>
                </c:pt>
                <c:pt idx="6864">
                  <c:v>-0.8062666083616822</c:v>
                </c:pt>
                <c:pt idx="6865">
                  <c:v>-0.799376952525893</c:v>
                </c:pt>
                <c:pt idx="6866">
                  <c:v>-0.7922292154926429</c:v>
                </c:pt>
                <c:pt idx="6867">
                  <c:v>-0.784825664426042</c:v>
                </c:pt>
                <c:pt idx="6868">
                  <c:v>-0.7771686585968441</c:v>
                </c:pt>
                <c:pt idx="6869">
                  <c:v>-0.7692606324406042</c:v>
                </c:pt>
                <c:pt idx="6870">
                  <c:v>-0.7611041049268968</c:v>
                </c:pt>
                <c:pt idx="6871">
                  <c:v>-0.7527016748044945</c:v>
                </c:pt>
                <c:pt idx="6872">
                  <c:v>-0.7440560208274217</c:v>
                </c:pt>
                <c:pt idx="6873">
                  <c:v>-0.7351699016605421</c:v>
                </c:pt>
                <c:pt idx="6874">
                  <c:v>-0.7260461492987544</c:v>
                </c:pt>
                <c:pt idx="6875">
                  <c:v>-0.7166876800090953</c:v>
                </c:pt>
                <c:pt idx="6876">
                  <c:v>-0.70709748144596</c:v>
                </c:pt>
                <c:pt idx="6877">
                  <c:v>-0.6972786176361904</c:v>
                </c:pt>
                <c:pt idx="6878">
                  <c:v>-0.6872342277424963</c:v>
                </c:pt>
                <c:pt idx="6879">
                  <c:v>-0.6769675214409608</c:v>
                </c:pt>
                <c:pt idx="6880">
                  <c:v>-0.6664817860006613</c:v>
                </c:pt>
                <c:pt idx="6881">
                  <c:v>-0.6557803734817671</c:v>
                </c:pt>
                <c:pt idx="6882">
                  <c:v>-0.6448667109128025</c:v>
                </c:pt>
                <c:pt idx="6883">
                  <c:v>-0.6337442937030833</c:v>
                </c:pt>
                <c:pt idx="6884">
                  <c:v>-0.622416683702395</c:v>
                </c:pt>
                <c:pt idx="6885">
                  <c:v>-0.6108875085952185</c:v>
                </c:pt>
                <c:pt idx="6886">
                  <c:v>-0.5991604663984234</c:v>
                </c:pt>
                <c:pt idx="6887">
                  <c:v>-0.5872393137913577</c:v>
                </c:pt>
                <c:pt idx="6888">
                  <c:v>-0.5751278759752613</c:v>
                </c:pt>
                <c:pt idx="6889">
                  <c:v>-0.5628300374027937</c:v>
                </c:pt>
                <c:pt idx="6890">
                  <c:v>-0.5503497430480453</c:v>
                </c:pt>
                <c:pt idx="6891">
                  <c:v>-0.5376909996868509</c:v>
                </c:pt>
                <c:pt idx="6892">
                  <c:v>-0.5248578685742357</c:v>
                </c:pt>
                <c:pt idx="6893">
                  <c:v>-0.5118544739196781</c:v>
                </c:pt>
                <c:pt idx="6894">
                  <c:v>-0.4986849905058648</c:v>
                </c:pt>
                <c:pt idx="6895">
                  <c:v>-0.485353649045729</c:v>
                </c:pt>
                <c:pt idx="6896">
                  <c:v>-0.4718647339880062</c:v>
                </c:pt>
                <c:pt idx="6897">
                  <c:v>-0.4582225804558158</c:v>
                </c:pt>
                <c:pt idx="6898">
                  <c:v>-0.4444315740989869</c:v>
                </c:pt>
                <c:pt idx="6899">
                  <c:v>-0.4304961505825642</c:v>
                </c:pt>
                <c:pt idx="6900">
                  <c:v>-0.416420791025414</c:v>
                </c:pt>
                <c:pt idx="6901">
                  <c:v>-0.4022100241283066</c:v>
                </c:pt>
                <c:pt idx="6902">
                  <c:v>-0.3878684225357418</c:v>
                </c:pt>
                <c:pt idx="6903">
                  <c:v>-0.3734006013240654</c:v>
                </c:pt>
                <c:pt idx="6904">
                  <c:v>-0.3588112187422557</c:v>
                </c:pt>
                <c:pt idx="6905">
                  <c:v>-0.3441049715054961</c:v>
                </c:pt>
                <c:pt idx="6906">
                  <c:v>-0.3292865962147533</c:v>
                </c:pt>
                <c:pt idx="6907">
                  <c:v>-0.3143608656684028</c:v>
                </c:pt>
                <c:pt idx="6908">
                  <c:v>-0.2993325885852356</c:v>
                </c:pt>
                <c:pt idx="6909">
                  <c:v>-0.2842066081514117</c:v>
                </c:pt>
                <c:pt idx="6910">
                  <c:v>-0.2689877991156109</c:v>
                </c:pt>
                <c:pt idx="6911">
                  <c:v>-0.2536810669409564</c:v>
                </c:pt>
                <c:pt idx="6912">
                  <c:v>-0.2382913476900217</c:v>
                </c:pt>
                <c:pt idx="6913">
                  <c:v>-0.2228236043005041</c:v>
                </c:pt>
                <c:pt idx="6914">
                  <c:v>-0.2072828259326392</c:v>
                </c:pt>
                <c:pt idx="6915">
                  <c:v>-0.1916740260855532</c:v>
                </c:pt>
                <c:pt idx="6916">
                  <c:v>-0.1760022409804494</c:v>
                </c:pt>
                <c:pt idx="6917">
                  <c:v>-0.1602725291142091</c:v>
                </c:pt>
                <c:pt idx="6918">
                  <c:v>-0.1444899676717998</c:v>
                </c:pt>
                <c:pt idx="6919">
                  <c:v>-0.128659651709353</c:v>
                </c:pt>
                <c:pt idx="6920">
                  <c:v>-0.1127866936444923</c:v>
                </c:pt>
                <c:pt idx="6921">
                  <c:v>-0.09687621971491617</c:v>
                </c:pt>
                <c:pt idx="6922">
                  <c:v>-0.08093336966349814</c:v>
                </c:pt>
                <c:pt idx="6923">
                  <c:v>-0.06496329451508105</c:v>
                </c:pt>
                <c:pt idx="6924">
                  <c:v>-0.0489711547637217</c:v>
                </c:pt>
                <c:pt idx="6925">
                  <c:v>-0.03296211943069687</c:v>
                </c:pt>
                <c:pt idx="6926">
                  <c:v>-0.0169413637174239</c:v>
                </c:pt>
                <c:pt idx="6927">
                  <c:v>-0.0009140675383948749</c:v>
                </c:pt>
                <c:pt idx="6928">
                  <c:v>0.01511458609953312</c:v>
                </c:pt>
                <c:pt idx="6929">
                  <c:v>0.03113941282929721</c:v>
                </c:pt>
                <c:pt idx="6930">
                  <c:v>0.0471552285093645</c:v>
                </c:pt>
                <c:pt idx="6931">
                  <c:v>0.06315685107757843</c:v>
                </c:pt>
                <c:pt idx="6932">
                  <c:v>0.07913910202242871</c:v>
                </c:pt>
                <c:pt idx="6933">
                  <c:v>0.09509680822223304</c:v>
                </c:pt>
                <c:pt idx="6934">
                  <c:v>0.1110248035150578</c:v>
                </c:pt>
                <c:pt idx="6935">
                  <c:v>0.126917930486079</c:v>
                </c:pt>
                <c:pt idx="6936">
                  <c:v>0.1427710419674935</c:v>
                </c:pt>
                <c:pt idx="6937">
                  <c:v>0.1585790032418649</c:v>
                </c:pt>
                <c:pt idx="6938">
                  <c:v>0.1743366919972194</c:v>
                </c:pt>
                <c:pt idx="6939">
                  <c:v>0.1900390029746796</c:v>
                </c:pt>
                <c:pt idx="6940">
                  <c:v>0.2056808466905765</c:v>
                </c:pt>
                <c:pt idx="6941">
                  <c:v>0.2212571529742208</c:v>
                </c:pt>
                <c:pt idx="6942">
                  <c:v>0.2367628713486183</c:v>
                </c:pt>
                <c:pt idx="6943">
                  <c:v>0.2521929733619757</c:v>
                </c:pt>
                <c:pt idx="6944">
                  <c:v>0.2675424553652933</c:v>
                </c:pt>
                <c:pt idx="6945">
                  <c:v>0.2828063369574266</c:v>
                </c:pt>
                <c:pt idx="6946">
                  <c:v>0.2979796659626437</c:v>
                </c:pt>
                <c:pt idx="6947">
                  <c:v>0.313057517443377</c:v>
                </c:pt>
                <c:pt idx="6948">
                  <c:v>0.3280349984502828</c:v>
                </c:pt>
                <c:pt idx="6949">
                  <c:v>0.3429072448339611</c:v>
                </c:pt>
                <c:pt idx="6950">
                  <c:v>0.3576694279299019</c:v>
                </c:pt>
                <c:pt idx="6951">
                  <c:v>0.3723167538743175</c:v>
                </c:pt>
                <c:pt idx="6952">
                  <c:v>0.3868444627948754</c:v>
                </c:pt>
                <c:pt idx="6953">
                  <c:v>0.4012478356144465</c:v>
                </c:pt>
                <c:pt idx="6954">
                  <c:v>0.4155221912229486</c:v>
                </c:pt>
                <c:pt idx="6955">
                  <c:v>0.4296628880899458</c:v>
                </c:pt>
                <c:pt idx="6956">
                  <c:v>0.4436653295584789</c:v>
                </c:pt>
                <c:pt idx="6957">
                  <c:v>0.457524962445419</c:v>
                </c:pt>
                <c:pt idx="6958">
                  <c:v>0.4712372780330089</c:v>
                </c:pt>
                <c:pt idx="6959">
                  <c:v>0.484797814816031</c:v>
                </c:pt>
                <c:pt idx="6960">
                  <c:v>0.4982021596061249</c:v>
                </c:pt>
                <c:pt idx="6961">
                  <c:v>0.5114459499985369</c:v>
                </c:pt>
                <c:pt idx="6962">
                  <c:v>0.5245248737414657</c:v>
                </c:pt>
                <c:pt idx="6963">
                  <c:v>0.5374346720542205</c:v>
                </c:pt>
                <c:pt idx="6964">
                  <c:v>0.5501711378176402</c:v>
                </c:pt>
                <c:pt idx="6965">
                  <c:v>0.5627301239247688</c:v>
                </c:pt>
                <c:pt idx="6966">
                  <c:v>0.5751075353862503</c:v>
                </c:pt>
                <c:pt idx="6967">
                  <c:v>0.5872993378214911</c:v>
                </c:pt>
                <c:pt idx="6968">
                  <c:v>0.5993015564100944</c:v>
                </c:pt>
                <c:pt idx="6969">
                  <c:v>0.6111102753769507</c:v>
                </c:pt>
                <c:pt idx="6970">
                  <c:v>0.6227216417681972</c:v>
                </c:pt>
                <c:pt idx="6971">
                  <c:v>0.634131868313727</c:v>
                </c:pt>
                <c:pt idx="6972">
                  <c:v>0.6453372274432054</c:v>
                </c:pt>
                <c:pt idx="6973">
                  <c:v>0.6563340611309122</c:v>
                </c:pt>
                <c:pt idx="6974">
                  <c:v>0.6671187772627527</c:v>
                </c:pt>
                <c:pt idx="6975">
                  <c:v>0.6776878518647117</c:v>
                </c:pt>
                <c:pt idx="6976">
                  <c:v>0.688037830287019</c:v>
                </c:pt>
                <c:pt idx="6977">
                  <c:v>0.6981653273908695</c:v>
                </c:pt>
                <c:pt idx="6978">
                  <c:v>0.7080670316302355</c:v>
                </c:pt>
                <c:pt idx="6979">
                  <c:v>0.7177397018113665</c:v>
                </c:pt>
                <c:pt idx="6980">
                  <c:v>0.7271801718115719</c:v>
                </c:pt>
                <c:pt idx="6981">
                  <c:v>0.7363853495535291</c:v>
                </c:pt>
                <c:pt idx="6982">
                  <c:v>0.7453522194728984</c:v>
                </c:pt>
                <c:pt idx="6983">
                  <c:v>0.7540778418992963</c:v>
                </c:pt>
                <c:pt idx="6984">
                  <c:v>0.7625593565910466</c:v>
                </c:pt>
                <c:pt idx="6985">
                  <c:v>0.7707939811990558</c:v>
                </c:pt>
                <c:pt idx="6986">
                  <c:v>0.7787790102739972</c:v>
                </c:pt>
                <c:pt idx="6987">
                  <c:v>0.7865118222802314</c:v>
                </c:pt>
                <c:pt idx="6988">
                  <c:v>0.7939898772926198</c:v>
                </c:pt>
                <c:pt idx="6989">
                  <c:v>0.8012107161520978</c:v>
                </c:pt>
                <c:pt idx="6990">
                  <c:v>0.8081719614514117</c:v>
                </c:pt>
                <c:pt idx="6991">
                  <c:v>0.8148713203314907</c:v>
                </c:pt>
                <c:pt idx="6992">
                  <c:v>0.8213065887716924</c:v>
                </c:pt>
                <c:pt idx="6993">
                  <c:v>0.8274756410874192</c:v>
                </c:pt>
                <c:pt idx="6994">
                  <c:v>0.8333764457916404</c:v>
                </c:pt>
                <c:pt idx="6995">
                  <c:v>0.8390070471716748</c:v>
                </c:pt>
                <c:pt idx="6996">
                  <c:v>0.8443655873174494</c:v>
                </c:pt>
                <c:pt idx="6997">
                  <c:v>0.8494502909277571</c:v>
                </c:pt>
                <c:pt idx="6998">
                  <c:v>0.8542594735920592</c:v>
                </c:pt>
                <c:pt idx="6999">
                  <c:v>0.8587915376777738</c:v>
                </c:pt>
                <c:pt idx="7000">
                  <c:v>0.8630449782555051</c:v>
                </c:pt>
                <c:pt idx="7001">
                  <c:v>0.8670183777873988</c:v>
                </c:pt>
                <c:pt idx="7002">
                  <c:v>0.8707104107081485</c:v>
                </c:pt>
                <c:pt idx="7003">
                  <c:v>0.8741198429371787</c:v>
                </c:pt>
                <c:pt idx="7004">
                  <c:v>0.8772455311918943</c:v>
                </c:pt>
                <c:pt idx="7005">
                  <c:v>0.8800864253573319</c:v>
                </c:pt>
                <c:pt idx="7006">
                  <c:v>0.8826415669764887</c:v>
                </c:pt>
                <c:pt idx="7007">
                  <c:v>0.884910089424615</c:v>
                </c:pt>
                <c:pt idx="7008">
                  <c:v>0.8868912195232324</c:v>
                </c:pt>
                <c:pt idx="7009">
                  <c:v>0.8885842785000424</c:v>
                </c:pt>
                <c:pt idx="7010">
                  <c:v>0.8899886789437307</c:v>
                </c:pt>
                <c:pt idx="7011">
                  <c:v>0.8911039302304384</c:v>
                </c:pt>
                <c:pt idx="7012">
                  <c:v>0.8919296320185983</c:v>
                </c:pt>
                <c:pt idx="7013">
                  <c:v>0.8924654808083037</c:v>
                </c:pt>
                <c:pt idx="7014">
                  <c:v>0.8927112676833382</c:v>
                </c:pt>
                <c:pt idx="7015">
                  <c:v>0.8926668713228465</c:v>
                </c:pt>
                <c:pt idx="7016">
                  <c:v>0.892332275938765</c:v>
                </c:pt>
                <c:pt idx="7017">
                  <c:v>0.8917075504446654</c:v>
                </c:pt>
                <c:pt idx="7018">
                  <c:v>0.8907928642637293</c:v>
                </c:pt>
                <c:pt idx="7019">
                  <c:v>0.8895884751966369</c:v>
                </c:pt>
                <c:pt idx="7020">
                  <c:v>0.8880947421207628</c:v>
                </c:pt>
                <c:pt idx="7021">
                  <c:v>0.8863121124596022</c:v>
                </c:pt>
                <c:pt idx="7022">
                  <c:v>0.884241129763226</c:v>
                </c:pt>
                <c:pt idx="7023">
                  <c:v>0.8818824338644562</c:v>
                </c:pt>
                <c:pt idx="7024">
                  <c:v>0.8792367519764648</c:v>
                </c:pt>
                <c:pt idx="7025">
                  <c:v>0.8763049128732845</c:v>
                </c:pt>
                <c:pt idx="7026">
                  <c:v>0.8730878318596883</c:v>
                </c:pt>
                <c:pt idx="7027">
                  <c:v>0.8695865220859161</c:v>
                </c:pt>
                <c:pt idx="7028">
                  <c:v>0.865802083624222</c:v>
                </c:pt>
                <c:pt idx="7029">
                  <c:v>0.8617357159725088</c:v>
                </c:pt>
                <c:pt idx="7030">
                  <c:v>0.8573887039358656</c:v>
                </c:pt>
                <c:pt idx="7031">
                  <c:v>0.8527624287131506</c:v>
                </c:pt>
                <c:pt idx="7032">
                  <c:v>0.8478583613438208</c:v>
                </c:pt>
                <c:pt idx="7033">
                  <c:v>0.8426780607768941</c:v>
                </c:pt>
                <c:pt idx="7034">
                  <c:v>0.8372231773315386</c:v>
                </c:pt>
                <c:pt idx="7035">
                  <c:v>0.8314954562142522</c:v>
                </c:pt>
                <c:pt idx="7036">
                  <c:v>0.8254967236238233</c:v>
                </c:pt>
                <c:pt idx="7037">
                  <c:v>0.8192289009298386</c:v>
                </c:pt>
                <c:pt idx="7038">
                  <c:v>0.8126939932905898</c:v>
                </c:pt>
                <c:pt idx="7039">
                  <c:v>0.8058940950794607</c:v>
                </c:pt>
                <c:pt idx="7040">
                  <c:v>0.7988313856032651</c:v>
                </c:pt>
                <c:pt idx="7041">
                  <c:v>0.7915081317693943</c:v>
                </c:pt>
                <c:pt idx="7042">
                  <c:v>0.78392668766063</c:v>
                </c:pt>
                <c:pt idx="7043">
                  <c:v>0.7760894865970522</c:v>
                </c:pt>
                <c:pt idx="7044">
                  <c:v>0.7679990483151508</c:v>
                </c:pt>
                <c:pt idx="7045">
                  <c:v>0.7596579788167142</c:v>
                </c:pt>
                <c:pt idx="7046">
                  <c:v>0.7510689606936712</c:v>
                </c:pt>
                <c:pt idx="7047">
                  <c:v>0.7422347611753508</c:v>
                </c:pt>
                <c:pt idx="7048">
                  <c:v>0.7331582253069225</c:v>
                </c:pt>
                <c:pt idx="7049">
                  <c:v>0.7238422809827644</c:v>
                </c:pt>
                <c:pt idx="7050">
                  <c:v>0.7142899309790683</c:v>
                </c:pt>
                <c:pt idx="7051">
                  <c:v>0.7045042595040217</c:v>
                </c:pt>
                <c:pt idx="7052">
                  <c:v>0.6944884233084254</c:v>
                </c:pt>
                <c:pt idx="7053">
                  <c:v>0.684245657349189</c:v>
                </c:pt>
                <c:pt idx="7054">
                  <c:v>0.6737792711677359</c:v>
                </c:pt>
                <c:pt idx="7055">
                  <c:v>0.6630926455742702</c:v>
                </c:pt>
                <c:pt idx="7056">
                  <c:v>0.6521892370365405</c:v>
                </c:pt>
                <c:pt idx="7057">
                  <c:v>0.6410725701629265</c:v>
                </c:pt>
                <c:pt idx="7058">
                  <c:v>0.6297462406819923</c:v>
                </c:pt>
                <c:pt idx="7059">
                  <c:v>0.618213915029095</c:v>
                </c:pt>
                <c:pt idx="7060">
                  <c:v>0.6064793242066203</c:v>
                </c:pt>
                <c:pt idx="7061">
                  <c:v>0.594546269554335</c:v>
                </c:pt>
                <c:pt idx="7062">
                  <c:v>0.5824186152892195</c:v>
                </c:pt>
                <c:pt idx="7063">
                  <c:v>0.5701002892994423</c:v>
                </c:pt>
                <c:pt idx="7064">
                  <c:v>0.5575952858349352</c:v>
                </c:pt>
                <c:pt idx="7065">
                  <c:v>0.5449076569187993</c:v>
                </c:pt>
                <c:pt idx="7066">
                  <c:v>0.5320415149259718</c:v>
                </c:pt>
                <c:pt idx="7067">
                  <c:v>0.5190010354067872</c:v>
                </c:pt>
                <c:pt idx="7068">
                  <c:v>0.5057904474194775</c:v>
                </c:pt>
                <c:pt idx="7069">
                  <c:v>0.4924140366708402</c:v>
                </c:pt>
                <c:pt idx="7070">
                  <c:v>0.4788761460358674</c:v>
                </c:pt>
                <c:pt idx="7071">
                  <c:v>0.4651811696994532</c:v>
                </c:pt>
                <c:pt idx="7072">
                  <c:v>0.4513335554551033</c:v>
                </c:pt>
                <c:pt idx="7073">
                  <c:v>0.4373377995523888</c:v>
                </c:pt>
                <c:pt idx="7074">
                  <c:v>0.4231984490342885</c:v>
                </c:pt>
                <c:pt idx="7075">
                  <c:v>0.408920099773092</c:v>
                </c:pt>
                <c:pt idx="7076">
                  <c:v>0.3945073904364306</c:v>
                </c:pt>
                <c:pt idx="7077">
                  <c:v>0.3799650075912014</c:v>
                </c:pt>
                <c:pt idx="7078">
                  <c:v>0.3652976785036373</c:v>
                </c:pt>
                <c:pt idx="7079">
                  <c:v>0.3505101742906829</c:v>
                </c:pt>
                <c:pt idx="7080">
                  <c:v>0.3356073046767487</c:v>
                </c:pt>
                <c:pt idx="7081">
                  <c:v>0.3205939188315939</c:v>
                </c:pt>
                <c:pt idx="7082">
                  <c:v>0.3054749017320079</c:v>
                </c:pt>
                <c:pt idx="7083">
                  <c:v>0.2902551749769987</c:v>
                </c:pt>
                <c:pt idx="7084">
                  <c:v>0.2749396922114413</c:v>
                </c:pt>
                <c:pt idx="7085">
                  <c:v>0.2595334422865018</c:v>
                </c:pt>
                <c:pt idx="7086">
                  <c:v>0.2440414412621716</c:v>
                </c:pt>
                <c:pt idx="7087">
                  <c:v>0.2284687359155984</c:v>
                </c:pt>
                <c:pt idx="7088">
                  <c:v>0.212820400283699</c:v>
                </c:pt>
                <c:pt idx="7089">
                  <c:v>0.1971015338561817</c:v>
                </c:pt>
                <c:pt idx="7090">
                  <c:v>0.1813172586638866</c:v>
                </c:pt>
                <c:pt idx="7091">
                  <c:v>0.1654727219099025</c:v>
                </c:pt>
                <c:pt idx="7092">
                  <c:v>0.1495730887085667</c:v>
                </c:pt>
                <c:pt idx="7093">
                  <c:v>0.1336235447397382</c:v>
                </c:pt>
                <c:pt idx="7094">
                  <c:v>0.1176292923958726</c:v>
                </c:pt>
                <c:pt idx="7095">
                  <c:v>0.1015955494553572</c:v>
                </c:pt>
                <c:pt idx="7096">
                  <c:v>0.08552754781768689</c:v>
                </c:pt>
                <c:pt idx="7097">
                  <c:v>0.06943053153120109</c:v>
                </c:pt>
                <c:pt idx="7098">
                  <c:v>0.05330975504674423</c:v>
                </c:pt>
                <c:pt idx="7099">
                  <c:v>0.03717048135992369</c:v>
                </c:pt>
                <c:pt idx="7100">
                  <c:v>0.02101798078942601</c:v>
                </c:pt>
                <c:pt idx="7101">
                  <c:v>0.004857528782102475</c:v>
                </c:pt>
                <c:pt idx="7102">
                  <c:v>-0.01130559570636062</c:v>
                </c:pt>
                <c:pt idx="7103">
                  <c:v>-0.02746611170458245</c:v>
                </c:pt>
                <c:pt idx="7104">
                  <c:v>-0.04361873824861704</c:v>
                </c:pt>
                <c:pt idx="7105">
                  <c:v>-0.05975819592883688</c:v>
                </c:pt>
                <c:pt idx="7106">
                  <c:v>-0.0758792088467357</c:v>
                </c:pt>
                <c:pt idx="7107">
                  <c:v>-0.0919765057723521</c:v>
                </c:pt>
                <c:pt idx="7108">
                  <c:v>-0.1080448226509883</c:v>
                </c:pt>
                <c:pt idx="7109">
                  <c:v>-0.1240789036089829</c:v>
                </c:pt>
                <c:pt idx="7110">
                  <c:v>-0.1400735033840848</c:v>
                </c:pt>
                <c:pt idx="7111">
                  <c:v>-0.1560233879151045</c:v>
                </c:pt>
                <c:pt idx="7112">
                  <c:v>-0.1719233378914226</c:v>
                </c:pt>
                <c:pt idx="7113">
                  <c:v>-0.187768148630148</c:v>
                </c:pt>
                <c:pt idx="7114">
                  <c:v>-0.203552632291497</c:v>
                </c:pt>
                <c:pt idx="7115">
                  <c:v>-0.2192716207419875</c:v>
                </c:pt>
                <c:pt idx="7116">
                  <c:v>-0.2349199651171116</c:v>
                </c:pt>
                <c:pt idx="7117">
                  <c:v>-0.2504925399545845</c:v>
                </c:pt>
                <c:pt idx="7118">
                  <c:v>-0.2659842426177509</c:v>
                </c:pt>
                <c:pt idx="7119">
                  <c:v>-0.2813899961398115</c:v>
                </c:pt>
                <c:pt idx="7120">
                  <c:v>-0.296704751723826</c:v>
                </c:pt>
                <c:pt idx="7121">
                  <c:v>-0.3119234877612668</c:v>
                </c:pt>
                <c:pt idx="7122">
                  <c:v>-0.3270412147909357</c:v>
                </c:pt>
                <c:pt idx="7123">
                  <c:v>-0.3420529737832314</c:v>
                </c:pt>
                <c:pt idx="7124">
                  <c:v>-0.3569538411245972</c:v>
                </c:pt>
                <c:pt idx="7125">
                  <c:v>-0.3717389272044411</c:v>
                </c:pt>
                <c:pt idx="7126">
                  <c:v>-0.3864033808815479</c:v>
                </c:pt>
                <c:pt idx="7127">
                  <c:v>-0.4009423884785113</c:v>
                </c:pt>
                <c:pt idx="7128">
                  <c:v>-0.4153511755221504</c:v>
                </c:pt>
                <c:pt idx="7129">
                  <c:v>-0.4296250113780813</c:v>
                </c:pt>
                <c:pt idx="7130">
                  <c:v>-0.4437592080754111</c:v>
                </c:pt>
                <c:pt idx="7131">
                  <c:v>-0.457749122077062</c:v>
                </c:pt>
                <c:pt idx="7132">
                  <c:v>-0.4715901563101889</c:v>
                </c:pt>
                <c:pt idx="7133">
                  <c:v>-0.4852777610720692</c:v>
                </c:pt>
                <c:pt idx="7134">
                  <c:v>-0.4988074368676139</c:v>
                </c:pt>
                <c:pt idx="7135">
                  <c:v>-0.5121747352038852</c:v>
                </c:pt>
                <c:pt idx="7136">
                  <c:v>-0.5253752588370763</c:v>
                </c:pt>
                <c:pt idx="7137">
                  <c:v>-0.5384046652489608</c:v>
                </c:pt>
                <c:pt idx="7138">
                  <c:v>-0.5512586664494918</c:v>
                </c:pt>
                <c:pt idx="7139">
                  <c:v>-0.5639330337448627</c:v>
                </c:pt>
                <c:pt idx="7140">
                  <c:v>-0.5764235911975716</c:v>
                </c:pt>
                <c:pt idx="7141">
                  <c:v>-0.5887262262491216</c:v>
                </c:pt>
                <c:pt idx="7142">
                  <c:v>-0.6008368881364488</c:v>
                </c:pt>
                <c:pt idx="7143">
                  <c:v>-0.6127515845367564</c:v>
                </c:pt>
                <c:pt idx="7144">
                  <c:v>-0.6244663880902734</c:v>
                </c:pt>
                <c:pt idx="7145">
                  <c:v>-0.6359774370575066</c:v>
                </c:pt>
                <c:pt idx="7146">
                  <c:v>-0.6472809360024223</c:v>
                </c:pt>
                <c:pt idx="7147">
                  <c:v>-0.6583731529083475</c:v>
                </c:pt>
                <c:pt idx="7148">
                  <c:v>-0.6692504313029951</c:v>
                </c:pt>
                <c:pt idx="7149">
                  <c:v>-0.6799091779851721</c:v>
                </c:pt>
                <c:pt idx="7150">
                  <c:v>-0.6903458736407748</c:v>
                </c:pt>
                <c:pt idx="7151">
                  <c:v>-0.7005570710576078</c:v>
                </c:pt>
                <c:pt idx="7152">
                  <c:v>-0.7105393953600967</c:v>
                </c:pt>
                <c:pt idx="7153">
                  <c:v>-0.7202895456646091</c:v>
                </c:pt>
                <c:pt idx="7154">
                  <c:v>-0.7298042983907241</c:v>
                </c:pt>
                <c:pt idx="7155">
                  <c:v>-0.7390805059110309</c:v>
                </c:pt>
                <c:pt idx="7156">
                  <c:v>-0.7481150969868868</c:v>
                </c:pt>
                <c:pt idx="7157">
                  <c:v>-0.7569050795665035</c:v>
                </c:pt>
                <c:pt idx="7158">
                  <c:v>-0.765447542998097</c:v>
                </c:pt>
                <c:pt idx="7159">
                  <c:v>-0.773739653070836</c:v>
                </c:pt>
                <c:pt idx="7160">
                  <c:v>-0.7817786643650638</c:v>
                </c:pt>
                <c:pt idx="7161">
                  <c:v>-0.789561902677226</c:v>
                </c:pt>
                <c:pt idx="7162">
                  <c:v>-0.7970867898494788</c:v>
                </c:pt>
                <c:pt idx="7163">
                  <c:v>-0.8043508233227137</c:v>
                </c:pt>
                <c:pt idx="7164">
                  <c:v>-0.8113515881481876</c:v>
                </c:pt>
                <c:pt idx="7165">
                  <c:v>-0.8180867573441852</c:v>
                </c:pt>
                <c:pt idx="7166">
                  <c:v>-0.8245540845089422</c:v>
                </c:pt>
                <c:pt idx="7167">
                  <c:v>-0.8307514187301337</c:v>
                </c:pt>
                <c:pt idx="7168">
                  <c:v>-0.8366766911398679</c:v>
                </c:pt>
                <c:pt idx="7169">
                  <c:v>-0.8423279269713884</c:v>
                </c:pt>
                <c:pt idx="7170">
                  <c:v>-0.847703233247268</c:v>
                </c:pt>
                <c:pt idx="7171">
                  <c:v>-0.8528008159489859</c:v>
                </c:pt>
                <c:pt idx="7172">
                  <c:v>-0.8576189646355142</c:v>
                </c:pt>
                <c:pt idx="7173">
                  <c:v>-0.8621560639686495</c:v>
                </c:pt>
                <c:pt idx="7174">
                  <c:v>-0.8664105915237819</c:v>
                </c:pt>
                <c:pt idx="7175">
                  <c:v>-0.8703811148596481</c:v>
                </c:pt>
                <c:pt idx="7176">
                  <c:v>-0.8740662947672234</c:v>
                </c:pt>
                <c:pt idx="7177">
                  <c:v>-0.877464887095088</c:v>
                </c:pt>
                <c:pt idx="7178">
                  <c:v>-0.8805757366120237</c:v>
                </c:pt>
                <c:pt idx="7179">
                  <c:v>-0.8833977915334853</c:v>
                </c:pt>
                <c:pt idx="7180">
                  <c:v>-0.8859300867945753</c:v>
                </c:pt>
                <c:pt idx="7181">
                  <c:v>-0.888171753192696</c:v>
                </c:pt>
                <c:pt idx="7182">
                  <c:v>-0.8901220181304831</c:v>
                </c:pt>
                <c:pt idx="7183">
                  <c:v>-0.8917802083393311</c:v>
                </c:pt>
                <c:pt idx="7184">
                  <c:v>-0.8931457387473817</c:v>
                </c:pt>
                <c:pt idx="7185">
                  <c:v>-0.8942181251784286</c:v>
                </c:pt>
                <c:pt idx="7186">
                  <c:v>-0.8949969798717438</c:v>
                </c:pt>
                <c:pt idx="7187">
                  <c:v>-0.8954820079648116</c:v>
                </c:pt>
                <c:pt idx="7188">
                  <c:v>-0.8956730150982497</c:v>
                </c:pt>
                <c:pt idx="7189">
                  <c:v>-0.8955699005429493</c:v>
                </c:pt>
                <c:pt idx="7190">
                  <c:v>-0.8951726606696505</c:v>
                </c:pt>
                <c:pt idx="7191">
                  <c:v>-0.8944813902775585</c:v>
                </c:pt>
                <c:pt idx="7192">
                  <c:v>-0.8934962767175422</c:v>
                </c:pt>
                <c:pt idx="7193">
                  <c:v>-0.8922176079912703</c:v>
                </c:pt>
                <c:pt idx="7194">
                  <c:v>-0.8906457688737698</c:v>
                </c:pt>
                <c:pt idx="7195">
                  <c:v>-0.8887812356533301</c:v>
                </c:pt>
                <c:pt idx="7196">
                  <c:v>-0.8866245851572438</c:v>
                </c:pt>
                <c:pt idx="7197">
                  <c:v>-0.8841764883878793</c:v>
                </c:pt>
                <c:pt idx="7198">
                  <c:v>-0.8814377171895974</c:v>
                </c:pt>
                <c:pt idx="7199">
                  <c:v>-0.878409127670583</c:v>
                </c:pt>
                <c:pt idx="7200">
                  <c:v>-0.8750916836437217</c:v>
                </c:pt>
                <c:pt idx="7201">
                  <c:v>-0.8714864370576658</c:v>
                </c:pt>
                <c:pt idx="7202">
                  <c:v>-0.8675945374115923</c:v>
                </c:pt>
                <c:pt idx="7203">
                  <c:v>-0.8634172270616222</c:v>
                </c:pt>
                <c:pt idx="7204">
                  <c:v>-0.858955842522644</c:v>
                </c:pt>
                <c:pt idx="7205">
                  <c:v>-0.8542118130605759</c:v>
                </c:pt>
                <c:pt idx="7206">
                  <c:v>-0.8491866664159174</c:v>
                </c:pt>
                <c:pt idx="7207">
                  <c:v>-0.843882015148504</c:v>
                </c:pt>
                <c:pt idx="7208">
                  <c:v>-0.8382995713096427</c:v>
                </c:pt>
                <c:pt idx="7209">
                  <c:v>-0.832441132999919</c:v>
                </c:pt>
                <c:pt idx="7210">
                  <c:v>-0.8263085927652408</c:v>
                </c:pt>
                <c:pt idx="7211">
                  <c:v>-0.8199039310197491</c:v>
                </c:pt>
                <c:pt idx="7212">
                  <c:v>-0.8132292190938539</c:v>
                </c:pt>
                <c:pt idx="7213">
                  <c:v>-0.8062866204753495</c:v>
                </c:pt>
                <c:pt idx="7214">
                  <c:v>-0.7990783840276391</c:v>
                </c:pt>
                <c:pt idx="7215">
                  <c:v>-0.7916068455629819</c:v>
                </c:pt>
                <c:pt idx="7216">
                  <c:v>-0.7838744304816316</c:v>
                </c:pt>
                <c:pt idx="7217">
                  <c:v>-0.7758836481886413</c:v>
                </c:pt>
                <c:pt idx="7218">
                  <c:v>-0.7676370959510934</c:v>
                </c:pt>
                <c:pt idx="7219">
                  <c:v>-0.7591374527676106</c:v>
                </c:pt>
                <c:pt idx="7220">
                  <c:v>-0.7503874852634892</c:v>
                </c:pt>
                <c:pt idx="7221">
                  <c:v>-0.7413900377808399</c:v>
                </c:pt>
                <c:pt idx="7222">
                  <c:v>-0.7321480415530086</c:v>
                </c:pt>
                <c:pt idx="7223">
                  <c:v>-0.7226645079293483</c:v>
                </c:pt>
                <c:pt idx="7224">
                  <c:v>-0.7129425233948727</c:v>
                </c:pt>
                <c:pt idx="7225">
                  <c:v>-0.7029852605155844</c:v>
                </c:pt>
                <c:pt idx="7226">
                  <c:v>-0.6927959654467521</c:v>
                </c:pt>
                <c:pt idx="7227">
                  <c:v>-0.6823779621603191</c:v>
                </c:pt>
                <c:pt idx="7228">
                  <c:v>-0.6717346520679388</c:v>
                </c:pt>
                <c:pt idx="7229">
                  <c:v>-0.6608695075155361</c:v>
                </c:pt>
                <c:pt idx="7230">
                  <c:v>-0.6497860786842742</c:v>
                </c:pt>
                <c:pt idx="7231">
                  <c:v>-0.6384879896635957</c:v>
                </c:pt>
                <c:pt idx="7232">
                  <c:v>-0.6269789283371848</c:v>
                </c:pt>
                <c:pt idx="7233">
                  <c:v>-0.6152626590667807</c:v>
                </c:pt>
                <c:pt idx="7234">
                  <c:v>-0.6033430143935543</c:v>
                </c:pt>
                <c:pt idx="7235">
                  <c:v>-0.5912238911923312</c:v>
                </c:pt>
                <c:pt idx="7236">
                  <c:v>-0.578909258354675</c:v>
                </c:pt>
                <c:pt idx="7237">
                  <c:v>-0.5664031445980359</c:v>
                </c:pt>
                <c:pt idx="7238">
                  <c:v>-0.553709644447973</c:v>
                </c:pt>
                <c:pt idx="7239">
                  <c:v>-0.5408329160323724</c:v>
                </c:pt>
                <c:pt idx="7240">
                  <c:v>-0.5277771762572935</c:v>
                </c:pt>
                <c:pt idx="7241">
                  <c:v>-0.5145467035085112</c:v>
                </c:pt>
                <c:pt idx="7242">
                  <c:v>-0.5011458345406615</c:v>
                </c:pt>
                <c:pt idx="7243">
                  <c:v>-0.4875789621420875</c:v>
                </c:pt>
                <c:pt idx="7244">
                  <c:v>-0.4738505361537304</c:v>
                </c:pt>
                <c:pt idx="7245">
                  <c:v>-0.4599650582075525</c:v>
                </c:pt>
                <c:pt idx="7246">
                  <c:v>-0.4459270836207659</c:v>
                </c:pt>
                <c:pt idx="7247">
                  <c:v>-0.4317412188526531</c:v>
                </c:pt>
                <c:pt idx="7248">
                  <c:v>-0.417412120613112</c:v>
                </c:pt>
                <c:pt idx="7249">
                  <c:v>-0.4029444925972642</c:v>
                </c:pt>
                <c:pt idx="7250">
                  <c:v>-0.3883430854814531</c:v>
                </c:pt>
                <c:pt idx="7251">
                  <c:v>-0.3736126950826204</c:v>
                </c:pt>
                <c:pt idx="7252">
                  <c:v>-0.3587581598483012</c:v>
                </c:pt>
                <c:pt idx="7253">
                  <c:v>-0.3437843621207191</c:v>
                </c:pt>
                <c:pt idx="7254">
                  <c:v>-0.3286962213130485</c:v>
                </c:pt>
                <c:pt idx="7255">
                  <c:v>-0.3134986970660766</c:v>
                </c:pt>
                <c:pt idx="7256">
                  <c:v>-0.2981967874968799</c:v>
                </c:pt>
                <c:pt idx="7257">
                  <c:v>-0.2827955238216267</c:v>
                </c:pt>
                <c:pt idx="7258">
                  <c:v>-0.2672999715495162</c:v>
                </c:pt>
                <c:pt idx="7259">
                  <c:v>-0.2517152288064936</c:v>
                </c:pt>
                <c:pt idx="7260">
                  <c:v>-0.2360464229632607</c:v>
                </c:pt>
                <c:pt idx="7261">
                  <c:v>-0.2202987111657639</c:v>
                </c:pt>
                <c:pt idx="7262">
                  <c:v>-0.204477278030941</c:v>
                </c:pt>
                <c:pt idx="7263">
                  <c:v>-0.1885873310781629</c:v>
                </c:pt>
                <c:pt idx="7264">
                  <c:v>-0.1726341043121232</c:v>
                </c:pt>
                <c:pt idx="7265">
                  <c:v>-0.1566228508952135</c:v>
                </c:pt>
                <c:pt idx="7266">
                  <c:v>-0.1405588463035578</c:v>
                </c:pt>
                <c:pt idx="7267">
                  <c:v>-0.1244473832183817</c:v>
                </c:pt>
                <c:pt idx="7268">
                  <c:v>-0.108293771026155</c:v>
                </c:pt>
                <c:pt idx="7269">
                  <c:v>-0.09210333416134138</c:v>
                </c:pt>
                <c:pt idx="7270">
                  <c:v>-0.0758814103868815</c:v>
                </c:pt>
                <c:pt idx="7271">
                  <c:v>-0.05963334868950592</c:v>
                </c:pt>
                <c:pt idx="7272">
                  <c:v>-0.04336450770558274</c:v>
                </c:pt>
                <c:pt idx="7273">
                  <c:v>-0.02708025370246821</c:v>
                </c:pt>
                <c:pt idx="7274">
                  <c:v>-0.01078595934875396</c:v>
                </c:pt>
                <c:pt idx="7275">
                  <c:v>0.005512998473986399</c:v>
                </c:pt>
                <c:pt idx="7276">
                  <c:v>0.02181124051700662</c:v>
                </c:pt>
                <c:pt idx="7277">
                  <c:v>0.03810338652227132</c:v>
                </c:pt>
                <c:pt idx="7278">
                  <c:v>0.05438405734184434</c:v>
                </c:pt>
                <c:pt idx="7279">
                  <c:v>0.07064787681923501</c:v>
                </c:pt>
                <c:pt idx="7280">
                  <c:v>0.08688947290387419</c:v>
                </c:pt>
                <c:pt idx="7281">
                  <c:v>0.1031034803260797</c:v>
                </c:pt>
                <c:pt idx="7282">
                  <c:v>0.1192845416832614</c:v>
                </c:pt>
                <c:pt idx="7283">
                  <c:v>0.1354273097696294</c:v>
                </c:pt>
                <c:pt idx="7284">
                  <c:v>0.151526448268914</c:v>
                </c:pt>
                <c:pt idx="7285">
                  <c:v>0.167576635356404</c:v>
                </c:pt>
                <c:pt idx="7286">
                  <c:v>0.1835725638043837</c:v>
                </c:pt>
                <c:pt idx="7287">
                  <c:v>0.1995089429330822</c:v>
                </c:pt>
                <c:pt idx="7288">
                  <c:v>0.2153805015809164</c:v>
                </c:pt>
                <c:pt idx="7289">
                  <c:v>0.2311819882461715</c:v>
                </c:pt>
                <c:pt idx="7290">
                  <c:v>0.2469081742462984</c:v>
                </c:pt>
                <c:pt idx="7291">
                  <c:v>0.2625538549479042</c:v>
                </c:pt>
                <c:pt idx="7292">
                  <c:v>0.2781138498626364</c:v>
                </c:pt>
                <c:pt idx="7293">
                  <c:v>0.293583007376976</c:v>
                </c:pt>
                <c:pt idx="7294">
                  <c:v>0.308956205362288</c:v>
                </c:pt>
                <c:pt idx="7295">
                  <c:v>0.3242283501610064</c:v>
                </c:pt>
                <c:pt idx="7296">
                  <c:v>0.3393943832105111</c:v>
                </c:pt>
                <c:pt idx="7297">
                  <c:v>0.3544492777802333</c:v>
                </c:pt>
                <c:pt idx="7298">
                  <c:v>0.3693880442578442</c:v>
                </c:pt>
                <c:pt idx="7299">
                  <c:v>0.3842057304715133</c:v>
                </c:pt>
                <c:pt idx="7300">
                  <c:v>0.3988974233228414</c:v>
                </c:pt>
                <c:pt idx="7301">
                  <c:v>0.4134582496591019</c:v>
                </c:pt>
                <c:pt idx="7302">
                  <c:v>0.4278833799088844</c:v>
                </c:pt>
                <c:pt idx="7303">
                  <c:v>0.4421680267674016</c:v>
                </c:pt>
                <c:pt idx="7304">
                  <c:v>0.4563074503549941</c:v>
                </c:pt>
                <c:pt idx="7305">
                  <c:v>0.4702969570954843</c:v>
                </c:pt>
                <c:pt idx="7306">
                  <c:v>0.4841319017277088</c:v>
                </c:pt>
                <c:pt idx="7307">
                  <c:v>0.4978076899533162</c:v>
                </c:pt>
                <c:pt idx="7308">
                  <c:v>0.5113197791748983</c:v>
                </c:pt>
                <c:pt idx="7309">
                  <c:v>0.524663678966423</c:v>
                </c:pt>
                <c:pt idx="7310">
                  <c:v>0.537834955168872</c:v>
                </c:pt>
                <c:pt idx="7311">
                  <c:v>0.5508292295117457</c:v>
                </c:pt>
                <c:pt idx="7312">
                  <c:v>0.5636421809651881</c:v>
                </c:pt>
                <c:pt idx="7313">
                  <c:v>0.5762695484550678</c:v>
                </c:pt>
                <c:pt idx="7314">
                  <c:v>0.5887071290132313</c:v>
                </c:pt>
                <c:pt idx="7315">
                  <c:v>0.60095078639706</c:v>
                </c:pt>
                <c:pt idx="7316">
                  <c:v>0.6129964433797147</c:v>
                </c:pt>
                <c:pt idx="7317">
                  <c:v>0.6248400901056568</c:v>
                </c:pt>
                <c:pt idx="7318">
                  <c:v>0.6364777802575795</c:v>
                </c:pt>
                <c:pt idx="7319">
                  <c:v>0.6479056387352601</c:v>
                </c:pt>
                <c:pt idx="7320">
                  <c:v>0.6591198553034978</c:v>
                </c:pt>
                <c:pt idx="7321">
                  <c:v>0.6701166920040907</c:v>
                </c:pt>
                <c:pt idx="7322">
                  <c:v>0.6808924813629949</c:v>
                </c:pt>
                <c:pt idx="7323">
                  <c:v>0.6914436287446666</c:v>
                </c:pt>
                <c:pt idx="7324">
                  <c:v>0.7017666123660546</c:v>
                </c:pt>
                <c:pt idx="7325">
                  <c:v>0.7118579885210653</c:v>
                </c:pt>
                <c:pt idx="7326">
                  <c:v>0.7217143828433319</c:v>
                </c:pt>
                <c:pt idx="7327">
                  <c:v>0.7313325054641147</c:v>
                </c:pt>
                <c:pt idx="7328">
                  <c:v>0.7407091396505081</c:v>
                </c:pt>
                <c:pt idx="7329">
                  <c:v>0.749841151992655</c:v>
                </c:pt>
                <c:pt idx="7330">
                  <c:v>0.7587254849336397</c:v>
                </c:pt>
                <c:pt idx="7331">
                  <c:v>0.767359167973064</c:v>
                </c:pt>
                <c:pt idx="7332">
                  <c:v>0.7757393082954721</c:v>
                </c:pt>
                <c:pt idx="7333">
                  <c:v>0.7838630974736012</c:v>
                </c:pt>
                <c:pt idx="7334">
                  <c:v>0.7917278126423295</c:v>
                </c:pt>
                <c:pt idx="7335">
                  <c:v>0.7993308170708215</c:v>
                </c:pt>
                <c:pt idx="7336">
                  <c:v>0.8066695577478622</c:v>
                </c:pt>
                <c:pt idx="7337">
                  <c:v>0.8137415707417489</c:v>
                </c:pt>
                <c:pt idx="7338">
                  <c:v>0.8205444789012601</c:v>
                </c:pt>
                <c:pt idx="7339">
                  <c:v>0.8270759933950417</c:v>
                </c:pt>
                <c:pt idx="7340">
                  <c:v>0.8333339174046904</c:v>
                </c:pt>
                <c:pt idx="7341">
                  <c:v>0.8393161411813133</c:v>
                </c:pt>
                <c:pt idx="7342">
                  <c:v>0.8450206482962235</c:v>
                </c:pt>
                <c:pt idx="7343">
                  <c:v>0.850445512265076</c:v>
                </c:pt>
                <c:pt idx="7344">
                  <c:v>0.8555888994767293</c:v>
                </c:pt>
                <c:pt idx="7345">
                  <c:v>0.8604490697981914</c:v>
                </c:pt>
                <c:pt idx="7346">
                  <c:v>0.8650243771670684</c:v>
                </c:pt>
                <c:pt idx="7347">
                  <c:v>0.8693132676893801</c:v>
                </c:pt>
                <c:pt idx="7348">
                  <c:v>0.87331428336205</c:v>
                </c:pt>
                <c:pt idx="7349">
                  <c:v>0.8770260623481673</c:v>
                </c:pt>
                <c:pt idx="7350">
                  <c:v>0.8804473362158424</c:v>
                </c:pt>
                <c:pt idx="7351">
                  <c:v>0.8835769338410546</c:v>
                </c:pt>
                <c:pt idx="7352">
                  <c:v>0.8864137809835677</c:v>
                </c:pt>
                <c:pt idx="7353">
                  <c:v>0.8889568983629041</c:v>
                </c:pt>
                <c:pt idx="7354">
                  <c:v>0.8912054060780156</c:v>
                </c:pt>
                <c:pt idx="7355">
                  <c:v>0.8931585212510376</c:v>
                </c:pt>
                <c:pt idx="7356">
                  <c:v>0.8948155590097217</c:v>
                </c:pt>
                <c:pt idx="7357">
                  <c:v>0.8961759324760101</c:v>
                </c:pt>
                <c:pt idx="7358">
                  <c:v>0.8972391503612296</c:v>
                </c:pt>
                <c:pt idx="7359">
                  <c:v>0.8980048245703771</c:v>
                </c:pt>
                <c:pt idx="7360">
                  <c:v>0.8984726611072575</c:v>
                </c:pt>
                <c:pt idx="7361">
                  <c:v>0.8986424687722944</c:v>
                </c:pt>
                <c:pt idx="7362">
                  <c:v>0.8985141512867758</c:v>
                </c:pt>
                <c:pt idx="7363">
                  <c:v>0.8980877166211861</c:v>
                </c:pt>
                <c:pt idx="7364">
                  <c:v>0.8973632649836299</c:v>
                </c:pt>
                <c:pt idx="7365">
                  <c:v>0.8963409997126618</c:v>
                </c:pt>
                <c:pt idx="7366">
                  <c:v>0.8950212215987078</c:v>
                </c:pt>
                <c:pt idx="7367">
                  <c:v>0.8934043339504257</c:v>
                </c:pt>
                <c:pt idx="7368">
                  <c:v>0.8914908314051404</c:v>
                </c:pt>
                <c:pt idx="7369">
                  <c:v>0.8892813135441274</c:v>
                </c:pt>
                <c:pt idx="7370">
                  <c:v>0.886776475377156</c:v>
                </c:pt>
                <c:pt idx="7371">
                  <c:v>0.8839771105157773</c:v>
                </c:pt>
                <c:pt idx="7372">
                  <c:v>0.8808841114861111</c:v>
                </c:pt>
                <c:pt idx="7373">
                  <c:v>0.8774984670977812</c:v>
                </c:pt>
                <c:pt idx="7374">
                  <c:v>0.8738212638629473</c:v>
                </c:pt>
                <c:pt idx="7375">
                  <c:v>0.8698536869598542</c:v>
                </c:pt>
                <c:pt idx="7376">
                  <c:v>0.8655970153293578</c:v>
                </c:pt>
                <c:pt idx="7377">
                  <c:v>0.8610526245432737</c:v>
                </c:pt>
                <c:pt idx="7378">
                  <c:v>0.8562219900634195</c:v>
                </c:pt>
                <c:pt idx="7379">
                  <c:v>0.8511066768734236</c:v>
                </c:pt>
                <c:pt idx="7380">
                  <c:v>0.8457083501738236</c:v>
                </c:pt>
                <c:pt idx="7381">
                  <c:v>0.8400287644863864</c:v>
                </c:pt>
                <c:pt idx="7382">
                  <c:v>0.8340697713891455</c:v>
                </c:pt>
                <c:pt idx="7383">
                  <c:v>0.8278333147851538</c:v>
                </c:pt>
                <c:pt idx="7384">
                  <c:v>0.8213214300087895</c:v>
                </c:pt>
                <c:pt idx="7385">
                  <c:v>0.8145362470976026</c:v>
                </c:pt>
                <c:pt idx="7386">
                  <c:v>0.8074799838709931</c:v>
                </c:pt>
                <c:pt idx="7387">
                  <c:v>0.8001549510893302</c:v>
                </c:pt>
                <c:pt idx="7388">
                  <c:v>0.792563548681158</c:v>
                </c:pt>
                <c:pt idx="7389">
                  <c:v>0.7847082633967344</c:v>
                </c:pt>
                <c:pt idx="7390">
                  <c:v>0.7765916738694534</c:v>
                </c:pt>
                <c:pt idx="7391">
                  <c:v>0.7682164448732083</c:v>
                </c:pt>
                <c:pt idx="7392">
                  <c:v>0.7595853246924936</c:v>
                </c:pt>
                <c:pt idx="7393">
                  <c:v>0.7507011498980789</c:v>
                </c:pt>
                <c:pt idx="7394">
                  <c:v>0.7415668420293651</c:v>
                </c:pt>
                <c:pt idx="7395">
                  <c:v>0.7321854053734903</c:v>
                </c:pt>
                <c:pt idx="7396">
                  <c:v>0.7225599261376128</c:v>
                </c:pt>
                <c:pt idx="7397">
                  <c:v>0.7126935743264089</c:v>
                </c:pt>
                <c:pt idx="7398">
                  <c:v>0.7025895995590777</c:v>
                </c:pt>
                <c:pt idx="7399">
                  <c:v>0.6922513297662112</c:v>
                </c:pt>
                <c:pt idx="7400">
                  <c:v>0.6816821735580345</c:v>
                </c:pt>
                <c:pt idx="7401">
                  <c:v>0.6708856160812934</c:v>
                </c:pt>
                <c:pt idx="7402">
                  <c:v>0.6598652178458685</c:v>
                </c:pt>
                <c:pt idx="7403">
                  <c:v>0.6486246164020094</c:v>
                </c:pt>
                <c:pt idx="7404">
                  <c:v>0.6371675209380336</c:v>
                </c:pt>
                <c:pt idx="7405">
                  <c:v>0.6254977146219836</c:v>
                </c:pt>
                <c:pt idx="7406">
                  <c:v>0.6136190532322002</c:v>
                </c:pt>
                <c:pt idx="7407">
                  <c:v>0.6015354607776711</c:v>
                </c:pt>
                <c:pt idx="7408">
                  <c:v>0.5892509316241895</c:v>
                </c:pt>
                <c:pt idx="7409">
                  <c:v>0.5767695256916137</c:v>
                </c:pt>
                <c:pt idx="7410">
                  <c:v>0.5640953709462079</c:v>
                </c:pt>
                <c:pt idx="7411">
                  <c:v>0.5512326608606427</c:v>
                </c:pt>
                <c:pt idx="7412">
                  <c:v>0.5381856487349279</c:v>
                </c:pt>
                <c:pt idx="7413">
                  <c:v>0.52495865548222</c:v>
                </c:pt>
                <c:pt idx="7414">
                  <c:v>0.5115560587439399</c:v>
                </c:pt>
                <c:pt idx="7415">
                  <c:v>0.4979822961107515</c:v>
                </c:pt>
                <c:pt idx="7416">
                  <c:v>0.4842418647914316</c:v>
                </c:pt>
                <c:pt idx="7417">
                  <c:v>0.4703393151380743</c:v>
                </c:pt>
                <c:pt idx="7418">
                  <c:v>0.4562792552436851</c:v>
                </c:pt>
                <c:pt idx="7419">
                  <c:v>0.4420663446118454</c:v>
                </c:pt>
                <c:pt idx="7420">
                  <c:v>0.4277052970882665</c:v>
                </c:pt>
                <c:pt idx="7421">
                  <c:v>0.4132008726014516</c:v>
                </c:pt>
                <c:pt idx="7422">
                  <c:v>0.3985578822856393</c:v>
                </c:pt>
                <c:pt idx="7423">
                  <c:v>0.3837811851684666</c:v>
                </c:pt>
                <c:pt idx="7424">
                  <c:v>0.3688756843636521</c:v>
                </c:pt>
                <c:pt idx="7425">
                  <c:v>0.3538463268369215</c:v>
                </c:pt>
                <c:pt idx="7426">
                  <c:v>0.338698101145873</c:v>
                </c:pt>
                <c:pt idx="7427">
                  <c:v>0.3234360378138084</c:v>
                </c:pt>
                <c:pt idx="7428">
                  <c:v>0.3080652055635246</c:v>
                </c:pt>
                <c:pt idx="7429">
                  <c:v>0.2925907100253858</c:v>
                </c:pt>
                <c:pt idx="7430">
                  <c:v>0.2770176926134886</c:v>
                </c:pt>
                <c:pt idx="7431">
                  <c:v>0.2613513282805863</c:v>
                </c:pt>
                <c:pt idx="7432">
                  <c:v>0.2455968246091377</c:v>
                </c:pt>
                <c:pt idx="7433">
                  <c:v>0.2297594189993025</c:v>
                </c:pt>
                <c:pt idx="7434">
                  <c:v>0.2138443773907064</c:v>
                </c:pt>
                <c:pt idx="7435">
                  <c:v>0.1978569932037404</c:v>
                </c:pt>
                <c:pt idx="7436">
                  <c:v>0.1818025839093771</c:v>
                </c:pt>
                <c:pt idx="7437">
                  <c:v>0.165686491517108</c:v>
                </c:pt>
                <c:pt idx="7438">
                  <c:v>0.1495140784842743</c:v>
                </c:pt>
                <c:pt idx="7439">
                  <c:v>0.1332907281019326</c:v>
                </c:pt>
                <c:pt idx="7440">
                  <c:v>0.1170218408461624</c:v>
                </c:pt>
                <c:pt idx="7441">
                  <c:v>0.1007128337234745</c:v>
                </c:pt>
                <c:pt idx="7442">
                  <c:v>0.08436913799385633</c:v>
                </c:pt>
                <c:pt idx="7443">
                  <c:v>0.06799619767071581</c:v>
                </c:pt>
                <c:pt idx="7444">
                  <c:v>0.0515994674042501</c:v>
                </c:pt>
                <c:pt idx="7445">
                  <c:v>0.03518441086299312</c:v>
                </c:pt>
                <c:pt idx="7446">
                  <c:v>0.01875649879908812</c:v>
                </c:pt>
                <c:pt idx="7447">
                  <c:v>0.002321207380399009</c:v>
                </c:pt>
                <c:pt idx="7448">
                  <c:v>-0.01411598388450024</c:v>
                </c:pt>
                <c:pt idx="7449">
                  <c:v>-0.0305495937249214</c:v>
                </c:pt>
                <c:pt idx="7450">
                  <c:v>-0.04697414101664586</c:v>
                </c:pt>
                <c:pt idx="7451">
                  <c:v>-0.0633841468269771</c:v>
                </c:pt>
                <c:pt idx="7452">
                  <c:v>-0.07977413569739515</c:v>
                </c:pt>
                <c:pt idx="7453">
                  <c:v>-0.0961386381173278</c:v>
                </c:pt>
                <c:pt idx="7454">
                  <c:v>-0.1124721919376208</c:v>
                </c:pt>
                <c:pt idx="7455">
                  <c:v>-0.1287693440775121</c:v>
                </c:pt>
                <c:pt idx="7456">
                  <c:v>-0.1450246532082412</c:v>
                </c:pt>
                <c:pt idx="7457">
                  <c:v>-0.1612326901913991</c:v>
                </c:pt>
                <c:pt idx="7458">
                  <c:v>-0.1773880413486287</c:v>
                </c:pt>
                <c:pt idx="7459">
                  <c:v>-0.1934853088995882</c:v>
                </c:pt>
                <c:pt idx="7460">
                  <c:v>-0.2095191137492988</c:v>
                </c:pt>
                <c:pt idx="7461">
                  <c:v>-0.225484097074912</c:v>
                </c:pt>
                <c:pt idx="7462">
                  <c:v>-0.241374921791354</c:v>
                </c:pt>
                <c:pt idx="7463">
                  <c:v>-0.2571862749278735</c:v>
                </c:pt>
                <c:pt idx="7464">
                  <c:v>-0.2729128680716568</c:v>
                </c:pt>
                <c:pt idx="7465">
                  <c:v>-0.2885494421696378</c:v>
                </c:pt>
                <c:pt idx="7466">
                  <c:v>-0.304090764654434</c:v>
                </c:pt>
                <c:pt idx="7467">
                  <c:v>-0.319531635643214</c:v>
                </c:pt>
                <c:pt idx="7468">
                  <c:v>-0.3348668870377317</c:v>
                </c:pt>
                <c:pt idx="7469">
                  <c:v>-0.3500913841094433</c:v>
                </c:pt>
                <c:pt idx="7470">
                  <c:v>-0.3652000303946417</c:v>
                </c:pt>
                <c:pt idx="7471">
                  <c:v>-0.3801877657858841</c:v>
                </c:pt>
                <c:pt idx="7472">
                  <c:v>-0.3950495702241151</c:v>
                </c:pt>
                <c:pt idx="7473">
                  <c:v>-0.4097804634772461</c:v>
                </c:pt>
                <c:pt idx="7474">
                  <c:v>-0.4243755087492125</c:v>
                </c:pt>
                <c:pt idx="7475">
                  <c:v>-0.4388298145830547</c:v>
                </c:pt>
                <c:pt idx="7476">
                  <c:v>-0.4531385355545015</c:v>
                </c:pt>
                <c:pt idx="7477">
                  <c:v>-0.4672968701348712</c:v>
                </c:pt>
                <c:pt idx="7478">
                  <c:v>-0.4813000732835412</c:v>
                </c:pt>
                <c:pt idx="7479">
                  <c:v>-0.4951434453811722</c:v>
                </c:pt>
                <c:pt idx="7480">
                  <c:v>-0.5088223399584531</c:v>
                </c:pt>
                <c:pt idx="7481">
                  <c:v>-0.5223321665496148</c:v>
                </c:pt>
                <c:pt idx="7482">
                  <c:v>-0.5356683884569112</c:v>
                </c:pt>
                <c:pt idx="7483">
                  <c:v>-0.5488265279101301</c:v>
                </c:pt>
                <c:pt idx="7484">
                  <c:v>-0.5618021644999495</c:v>
                </c:pt>
                <c:pt idx="7485">
                  <c:v>-0.5745909379040764</c:v>
                </c:pt>
                <c:pt idx="7486">
                  <c:v>-0.5871885498143832</c:v>
                </c:pt>
                <c:pt idx="7487">
                  <c:v>-0.5995907656845453</c:v>
                </c:pt>
                <c:pt idx="7488">
                  <c:v>-0.6117934145775825</c:v>
                </c:pt>
                <c:pt idx="7489">
                  <c:v>-0.623792391584983</c:v>
                </c:pt>
                <c:pt idx="7490">
                  <c:v>-0.6355836600751651</c:v>
                </c:pt>
                <c:pt idx="7491">
                  <c:v>-0.6471632510292717</c:v>
                </c:pt>
                <c:pt idx="7492">
                  <c:v>-0.6585272640624174</c:v>
                </c:pt>
                <c:pt idx="7493">
                  <c:v>-0.669671873121329</c:v>
                </c:pt>
                <c:pt idx="7494">
                  <c:v>-0.6805933250685948</c:v>
                </c:pt>
                <c:pt idx="7495">
                  <c:v>-0.6912879356266102</c:v>
                </c:pt>
                <c:pt idx="7496">
                  <c:v>-0.7017521021514221</c:v>
                </c:pt>
                <c:pt idx="7497">
                  <c:v>-0.7119822928860973</c:v>
                </c:pt>
                <c:pt idx="7498">
                  <c:v>-0.7219750578442354</c:v>
                </c:pt>
                <c:pt idx="7499">
                  <c:v>-0.7317270241744747</c:v>
                </c:pt>
                <c:pt idx="7500">
                  <c:v>-0.7412348977526312</c:v>
                </c:pt>
                <c:pt idx="7501">
                  <c:v>-0.7504954682057715</c:v>
                </c:pt>
                <c:pt idx="7502">
                  <c:v>-0.7595056042667305</c:v>
                </c:pt>
                <c:pt idx="7503">
                  <c:v>-0.7682622590897925</c:v>
                </c:pt>
                <c:pt idx="7504">
                  <c:v>-0.776762470251019</c:v>
                </c:pt>
                <c:pt idx="7505">
                  <c:v>-0.7850033617438307</c:v>
                </c:pt>
                <c:pt idx="7506">
                  <c:v>-0.7929821413868589</c:v>
                </c:pt>
                <c:pt idx="7507">
                  <c:v>-0.8006961071148625</c:v>
                </c:pt>
                <c:pt idx="7508">
                  <c:v>-0.8081426403626283</c:v>
                </c:pt>
                <c:pt idx="7509">
                  <c:v>-0.8153192182028058</c:v>
                </c:pt>
                <c:pt idx="7510">
                  <c:v>-0.8222233999623128</c:v>
                </c:pt>
                <c:pt idx="7511">
                  <c:v>-0.8288528425705018</c:v>
                </c:pt>
                <c:pt idx="7512">
                  <c:v>-0.8352052888685355</c:v>
                </c:pt>
                <c:pt idx="7513">
                  <c:v>-0.8412785801181923</c:v>
                </c:pt>
                <c:pt idx="7514">
                  <c:v>-0.8470706444129926</c:v>
                </c:pt>
                <c:pt idx="7515">
                  <c:v>-0.8525795046233283</c:v>
                </c:pt>
                <c:pt idx="7516">
                  <c:v>-0.8578032848808212</c:v>
                </c:pt>
                <c:pt idx="7517">
                  <c:v>-0.8627401954893754</c:v>
                </c:pt>
                <c:pt idx="7518">
                  <c:v>-0.8673885465775556</c:v>
                </c:pt>
                <c:pt idx="7519">
                  <c:v>-0.8717467460010373</c:v>
                </c:pt>
                <c:pt idx="7520">
                  <c:v>-0.8758132956674266</c:v>
                </c:pt>
                <c:pt idx="7521">
                  <c:v>-0.8795867945054229</c:v>
                </c:pt>
                <c:pt idx="7522">
                  <c:v>-0.8830659430190553</c:v>
                </c:pt>
                <c:pt idx="7523">
                  <c:v>-0.886249538261496</c:v>
                </c:pt>
                <c:pt idx="7524">
                  <c:v>-0.8891364740509615</c:v>
                </c:pt>
                <c:pt idx="7525">
                  <c:v>-0.8917257440532691</c:v>
                </c:pt>
                <c:pt idx="7526">
                  <c:v>-0.8940164451958535</c:v>
                </c:pt>
                <c:pt idx="7527">
                  <c:v>-0.8960077687142582</c:v>
                </c:pt>
                <c:pt idx="7528">
                  <c:v>-0.8976990110892771</c:v>
                </c:pt>
                <c:pt idx="7529">
                  <c:v>-0.8990895643896853</c:v>
                </c:pt>
                <c:pt idx="7530">
                  <c:v>-0.9001789254486872</c:v>
                </c:pt>
                <c:pt idx="7531">
                  <c:v>-0.9009666903399877</c:v>
                </c:pt>
                <c:pt idx="7532">
                  <c:v>-0.9014525565352611</c:v>
                </c:pt>
                <c:pt idx="7533">
                  <c:v>-0.9016363203343275</c:v>
                </c:pt>
                <c:pt idx="7534">
                  <c:v>-0.9015178832320471</c:v>
                </c:pt>
                <c:pt idx="7535">
                  <c:v>-0.9010972436830501</c:v>
                </c:pt>
                <c:pt idx="7536">
                  <c:v>-0.9003745050740496</c:v>
                </c:pt>
                <c:pt idx="7537">
                  <c:v>-0.8993498697724219</c:v>
                </c:pt>
                <c:pt idx="7538">
                  <c:v>-0.8980236428217796</c:v>
                </c:pt>
                <c:pt idx="7539">
                  <c:v>-0.8963962304242076</c:v>
                </c:pt>
                <c:pt idx="7540">
                  <c:v>-0.8944681384225832</c:v>
                </c:pt>
                <c:pt idx="7541">
                  <c:v>-0.892239973780779</c:v>
                </c:pt>
                <c:pt idx="7542">
                  <c:v>-0.8897124479979961</c:v>
                </c:pt>
                <c:pt idx="7543">
                  <c:v>-0.886886366969132</c:v>
                </c:pt>
                <c:pt idx="7544">
                  <c:v>-0.8837626394382178</c:v>
                </c:pt>
                <c:pt idx="7545">
                  <c:v>-0.8803422778252026</c:v>
                </c:pt>
                <c:pt idx="7546">
                  <c:v>-0.8766263880051496</c:v>
                </c:pt>
                <c:pt idx="7547">
                  <c:v>-0.8726161793034635</c:v>
                </c:pt>
                <c:pt idx="7548">
                  <c:v>-0.868312959404645</c:v>
                </c:pt>
                <c:pt idx="7549">
                  <c:v>-0.8637181320822135</c:v>
                </c:pt>
                <c:pt idx="7550">
                  <c:v>-0.8588332051919393</c:v>
                </c:pt>
                <c:pt idx="7551">
                  <c:v>-0.8536597758967012</c:v>
                </c:pt>
                <c:pt idx="7552">
                  <c:v>-0.8481995455622321</c:v>
                </c:pt>
                <c:pt idx="7553">
                  <c:v>-0.8424543065233501</c:v>
                </c:pt>
                <c:pt idx="7554">
                  <c:v>-0.8364259533969232</c:v>
                </c:pt>
                <c:pt idx="7555">
                  <c:v>-0.8301164691992763</c:v>
                </c:pt>
                <c:pt idx="7556">
                  <c:v>-0.8235279380124559</c:v>
                </c:pt>
                <c:pt idx="7557">
                  <c:v>-0.8166625349572746</c:v>
                </c:pt>
                <c:pt idx="7558">
                  <c:v>-0.809522526071029</c:v>
                </c:pt>
                <c:pt idx="7559">
                  <c:v>-0.8021102725226197</c:v>
                </c:pt>
                <c:pt idx="7560">
                  <c:v>-0.7944282322184126</c:v>
                </c:pt>
                <c:pt idx="7561">
                  <c:v>-0.7864789443015368</c:v>
                </c:pt>
                <c:pt idx="7562">
                  <c:v>-0.7782650448340421</c:v>
                </c:pt>
                <c:pt idx="7563">
                  <c:v>-0.7697892571658738</c:v>
                </c:pt>
                <c:pt idx="7564">
                  <c:v>-0.7610543937860716</c:v>
                </c:pt>
                <c:pt idx="7565">
                  <c:v>-0.752063354623582</c:v>
                </c:pt>
                <c:pt idx="7566">
                  <c:v>-0.7428191256263837</c:v>
                </c:pt>
                <c:pt idx="7567">
                  <c:v>-0.7333247765518726</c:v>
                </c:pt>
                <c:pt idx="7568">
                  <c:v>-0.7235834681915224</c:v>
                </c:pt>
                <c:pt idx="7569">
                  <c:v>-0.7135984366441037</c:v>
                </c:pt>
                <c:pt idx="7570">
                  <c:v>-0.7033730065487722</c:v>
                </c:pt>
                <c:pt idx="7571">
                  <c:v>-0.6929105796697064</c:v>
                </c:pt>
                <c:pt idx="7572">
                  <c:v>-0.6822146418134614</c:v>
                </c:pt>
                <c:pt idx="7573">
                  <c:v>-0.6712887565234679</c:v>
                </c:pt>
                <c:pt idx="7574">
                  <c:v>-0.6601365636762754</c:v>
                </c:pt>
                <c:pt idx="7575">
                  <c:v>-0.6487617813595178</c:v>
                </c:pt>
                <c:pt idx="7576">
                  <c:v>-0.6371682043650392</c:v>
                </c:pt>
                <c:pt idx="7577">
                  <c:v>-0.6253596973320006</c:v>
                </c:pt>
                <c:pt idx="7578">
                  <c:v>-0.6133402029818665</c:v>
                </c:pt>
                <c:pt idx="7579">
                  <c:v>-0.6011137340393621</c:v>
                </c:pt>
                <c:pt idx="7580">
                  <c:v>-0.5886843726094255</c:v>
                </c:pt>
                <c:pt idx="7581">
                  <c:v>-0.576056269577488</c:v>
                </c:pt>
                <c:pt idx="7582">
                  <c:v>-0.5632336450745162</c:v>
                </c:pt>
                <c:pt idx="7583">
                  <c:v>-0.5502207832380047</c:v>
                </c:pt>
                <c:pt idx="7584">
                  <c:v>-0.5370220350501824</c:v>
                </c:pt>
                <c:pt idx="7585">
                  <c:v>-0.5236418129025979</c:v>
                </c:pt>
                <c:pt idx="7586">
                  <c:v>-0.5100845939839368</c:v>
                </c:pt>
                <c:pt idx="7587">
                  <c:v>-0.4963549124198954</c:v>
                </c:pt>
                <c:pt idx="7588">
                  <c:v>-0.4824573630025911</c:v>
                </c:pt>
                <c:pt idx="7589">
                  <c:v>-0.4683965986112588</c:v>
                </c:pt>
                <c:pt idx="7590">
                  <c:v>-0.4541773251892884</c:v>
                </c:pt>
                <c:pt idx="7591">
                  <c:v>-0.4398043057502162</c:v>
                </c:pt>
                <c:pt idx="7592">
                  <c:v>-0.425282355234906</c:v>
                </c:pt>
                <c:pt idx="7593">
                  <c:v>-0.4106163370249495</c:v>
                </c:pt>
                <c:pt idx="7594">
                  <c:v>-0.395811167997583</c:v>
                </c:pt>
                <c:pt idx="7595">
                  <c:v>-0.3808718099139777</c:v>
                </c:pt>
                <c:pt idx="7596">
                  <c:v>-0.3658032714956053</c:v>
                </c:pt>
                <c:pt idx="7597">
                  <c:v>-0.3506106064352775</c:v>
                </c:pt>
                <c:pt idx="7598">
                  <c:v>-0.335298908904468</c:v>
                </c:pt>
                <c:pt idx="7599">
                  <c:v>-0.3198733180134528</c:v>
                </c:pt>
                <c:pt idx="7600">
                  <c:v>-0.3043390087207921</c:v>
                </c:pt>
                <c:pt idx="7601">
                  <c:v>-0.2887011946972953</c:v>
                </c:pt>
                <c:pt idx="7602">
                  <c:v>-0.2729651258911502</c:v>
                </c:pt>
                <c:pt idx="7603">
                  <c:v>-0.2571360853933288</c:v>
                </c:pt>
                <c:pt idx="7604">
                  <c:v>-0.2412193904050637</c:v>
                </c:pt>
                <c:pt idx="7605">
                  <c:v>-0.2252203857346887</c:v>
                </c:pt>
                <c:pt idx="7606">
                  <c:v>-0.2091444477319161</c:v>
                </c:pt>
                <c:pt idx="7607">
                  <c:v>-0.1929969783452029</c:v>
                </c:pt>
                <c:pt idx="7608">
                  <c:v>-0.1767834051043467</c:v>
                </c:pt>
                <c:pt idx="7609">
                  <c:v>-0.1605091775342168</c:v>
                </c:pt>
                <c:pt idx="7610">
                  <c:v>-0.1441797685947721</c:v>
                </c:pt>
                <c:pt idx="7611">
                  <c:v>-0.1278006696603793</c:v>
                </c:pt>
                <c:pt idx="7612">
                  <c:v>-0.1113773899883431</c:v>
                </c:pt>
                <c:pt idx="7613">
                  <c:v>-0.09491545493256798</c:v>
                </c:pt>
                <c:pt idx="7614">
                  <c:v>-0.07842040390432858</c:v>
                </c:pt>
                <c:pt idx="7615">
                  <c:v>-0.06189778871751166</c:v>
                </c:pt>
                <c:pt idx="7616">
                  <c:v>-0.04535317121589393</c:v>
                </c:pt>
                <c:pt idx="7617">
                  <c:v>-0.02879212193303757</c:v>
                </c:pt>
                <c:pt idx="7618">
                  <c:v>-0.01222021789014217</c:v>
                </c:pt>
                <c:pt idx="7619">
                  <c:v>0.004356959182783873</c:v>
                </c:pt>
                <c:pt idx="7620">
                  <c:v>0.02093382459184235</c:v>
                </c:pt>
                <c:pt idx="7621">
                  <c:v>0.03750479286170558</c:v>
                </c:pt>
                <c:pt idx="7622">
                  <c:v>0.05406427918570248</c:v>
                </c:pt>
                <c:pt idx="7623">
                  <c:v>0.07060670177724007</c:v>
                </c:pt>
                <c:pt idx="7624">
                  <c:v>0.08712648338053436</c:v>
                </c:pt>
                <c:pt idx="7625">
                  <c:v>0.103618053591373</c:v>
                </c:pt>
                <c:pt idx="7626">
                  <c:v>0.1200758498566557</c:v>
                </c:pt>
                <c:pt idx="7627">
                  <c:v>0.1364943208676991</c:v>
                </c:pt>
                <c:pt idx="7628">
                  <c:v>0.1528679262615731</c:v>
                </c:pt>
                <c:pt idx="7629">
                  <c:v>0.1691911412150893</c:v>
                </c:pt>
                <c:pt idx="7630">
                  <c:v>0.1854584552825297</c:v>
                </c:pt>
                <c:pt idx="7631">
                  <c:v>0.2016643770634096</c:v>
                </c:pt>
                <c:pt idx="7632">
                  <c:v>0.2178034345839736</c:v>
                </c:pt>
                <c:pt idx="7633">
                  <c:v>0.2338701760908455</c:v>
                </c:pt>
                <c:pt idx="7634">
                  <c:v>0.2498591750439568</c:v>
                </c:pt>
                <c:pt idx="7635">
                  <c:v>0.2657650293222652</c:v>
                </c:pt>
                <c:pt idx="7636">
                  <c:v>0.2815823635672708</c:v>
                </c:pt>
                <c:pt idx="7637">
                  <c:v>0.2973058303789108</c:v>
                </c:pt>
                <c:pt idx="7638">
                  <c:v>0.3129301158217725</c:v>
                </c:pt>
                <c:pt idx="7639">
                  <c:v>0.3284499355348363</c:v>
                </c:pt>
                <c:pt idx="7640">
                  <c:v>0.3438600401943754</c:v>
                </c:pt>
                <c:pt idx="7641">
                  <c:v>0.35915521703874</c:v>
                </c:pt>
                <c:pt idx="7642">
                  <c:v>0.3743302913491073</c:v>
                </c:pt>
                <c:pt idx="7643">
                  <c:v>0.3893801268467456</c:v>
                </c:pt>
                <c:pt idx="7644">
                  <c:v>0.4042996280959466</c:v>
                </c:pt>
                <c:pt idx="7645">
                  <c:v>0.4190837447499565</c:v>
                </c:pt>
                <c:pt idx="7646">
                  <c:v>0.4337274705406323</c:v>
                </c:pt>
                <c:pt idx="7647">
                  <c:v>0.4482258435226104</c:v>
                </c:pt>
                <c:pt idx="7648">
                  <c:v>0.4625739526803413</c:v>
                </c:pt>
                <c:pt idx="7649">
                  <c:v>0.4767669347233672</c:v>
                </c:pt>
                <c:pt idx="7650">
                  <c:v>0.4907999786496777</c:v>
                </c:pt>
                <c:pt idx="7651">
                  <c:v>0.504668327643638</c:v>
                </c:pt>
                <c:pt idx="7652">
                  <c:v>0.5183672772512907</c:v>
                </c:pt>
                <c:pt idx="7653">
                  <c:v>0.531892180420821</c:v>
                </c:pt>
                <c:pt idx="7654">
                  <c:v>0.5452384480701247</c:v>
                </c:pt>
                <c:pt idx="7655">
                  <c:v>0.5584015515017745</c:v>
                </c:pt>
                <c:pt idx="7656">
                  <c:v>0.571377020347294</c:v>
                </c:pt>
                <c:pt idx="7657">
                  <c:v>0.5841604502047648</c:v>
                </c:pt>
                <c:pt idx="7658">
                  <c:v>0.5967474959147573</c:v>
                </c:pt>
                <c:pt idx="7659">
                  <c:v>0.6091338840746254</c:v>
                </c:pt>
                <c:pt idx="7660">
                  <c:v>0.6213154028800505</c:v>
                </c:pt>
                <c:pt idx="7661">
                  <c:v>0.6332879115669364</c:v>
                </c:pt>
                <c:pt idx="7662">
                  <c:v>0.6450473385684262</c:v>
                </c:pt>
                <c:pt idx="7663">
                  <c:v>0.6565896843276662</c:v>
                </c:pt>
                <c:pt idx="7664">
                  <c:v>0.667911018730957</c:v>
                </c:pt>
                <c:pt idx="7665">
                  <c:v>0.6790074891511422</c:v>
                </c:pt>
                <c:pt idx="7666">
                  <c:v>0.6898753177566653</c:v>
                </c:pt>
                <c:pt idx="7667">
                  <c:v>0.7005108010289144</c:v>
                </c:pt>
                <c:pt idx="7668">
                  <c:v>0.7109103139341671</c:v>
                </c:pt>
                <c:pt idx="7669">
                  <c:v>0.7210703138576504</c:v>
                </c:pt>
                <c:pt idx="7670">
                  <c:v>0.7309873333681477</c:v>
                </c:pt>
                <c:pt idx="7671">
                  <c:v>0.7406579894807266</c:v>
                </c:pt>
                <c:pt idx="7672">
                  <c:v>0.7500789814629226</c:v>
                </c:pt>
                <c:pt idx="7673">
                  <c:v>0.759247092313723</c:v>
                </c:pt>
                <c:pt idx="7674">
                  <c:v>0.7681591900718788</c:v>
                </c:pt>
                <c:pt idx="7675">
                  <c:v>0.7768122251259697</c:v>
                </c:pt>
                <c:pt idx="7676">
                  <c:v>0.7852032421183387</c:v>
                </c:pt>
                <c:pt idx="7677">
                  <c:v>0.7933293676767074</c:v>
                </c:pt>
                <c:pt idx="7678">
                  <c:v>0.801187819717171</c:v>
                </c:pt>
                <c:pt idx="7679">
                  <c:v>0.8087759061684241</c:v>
                </c:pt>
                <c:pt idx="7680">
                  <c:v>0.8160910243174084</c:v>
                </c:pt>
                <c:pt idx="7681">
                  <c:v>0.8231306649851607</c:v>
                </c:pt>
                <c:pt idx="7682">
                  <c:v>0.8298924119172</c:v>
                </c:pt>
                <c:pt idx="7683">
                  <c:v>0.8363739407667845</c:v>
                </c:pt>
                <c:pt idx="7684">
                  <c:v>0.8425730236488345</c:v>
                </c:pt>
                <c:pt idx="7685">
                  <c:v>0.848487523438903</c:v>
                </c:pt>
                <c:pt idx="7686">
                  <c:v>0.8541154059886139</c:v>
                </c:pt>
                <c:pt idx="7687">
                  <c:v>0.8594547265257058</c:v>
                </c:pt>
                <c:pt idx="7688">
                  <c:v>0.8645036417461806</c:v>
                </c:pt>
                <c:pt idx="7689">
                  <c:v>0.86926040572139</c:v>
                </c:pt>
                <c:pt idx="7690">
                  <c:v>0.8737233683970674</c:v>
                </c:pt>
                <c:pt idx="7691">
                  <c:v>0.8778909839439371</c:v>
                </c:pt>
                <c:pt idx="7692">
                  <c:v>0.8817618003597801</c:v>
                </c:pt>
                <c:pt idx="7693">
                  <c:v>0.8853344712319039</c:v>
                </c:pt>
                <c:pt idx="7694">
                  <c:v>0.8886077467646533</c:v>
                </c:pt>
                <c:pt idx="7695">
                  <c:v>0.8915804780749897</c:v>
                </c:pt>
                <c:pt idx="7696">
                  <c:v>0.8942516209378064</c:v>
                </c:pt>
                <c:pt idx="7697">
                  <c:v>0.8966202320342019</c:v>
                </c:pt>
                <c:pt idx="7698">
                  <c:v>0.898685469265188</c:v>
                </c:pt>
                <c:pt idx="7699">
                  <c:v>0.9004465931793858</c:v>
                </c:pt>
                <c:pt idx="7700">
                  <c:v>0.9019029667249312</c:v>
                </c:pt>
                <c:pt idx="7701">
                  <c:v>0.9030540583915723</c:v>
                </c:pt>
                <c:pt idx="7702">
                  <c:v>0.9038994357634854</c:v>
                </c:pt>
                <c:pt idx="7703">
                  <c:v>0.9044387746400681</c:v>
                </c:pt>
                <c:pt idx="7704">
                  <c:v>0.9046718520799336</c:v>
                </c:pt>
                <c:pt idx="7705">
                  <c:v>0.9045985455470987</c:v>
                </c:pt>
                <c:pt idx="7706">
                  <c:v>0.9042188426482753</c:v>
                </c:pt>
                <c:pt idx="7707">
                  <c:v>0.9035328305428522</c:v>
                </c:pt>
                <c:pt idx="7708">
                  <c:v>0.9025407004951914</c:v>
                </c:pt>
                <c:pt idx="7709">
                  <c:v>0.9012427503189456</c:v>
                </c:pt>
                <c:pt idx="7710">
                  <c:v>0.8996393774773501</c:v>
                </c:pt>
                <c:pt idx="7711">
                  <c:v>0.8977310863430863</c:v>
                </c:pt>
                <c:pt idx="7712">
                  <c:v>0.8955184816831671</c:v>
                </c:pt>
                <c:pt idx="7713">
                  <c:v>0.893002275296971</c:v>
                </c:pt>
                <c:pt idx="7714">
                  <c:v>0.8901832772385099</c:v>
                </c:pt>
                <c:pt idx="7715">
                  <c:v>0.8870624057702732</c:v>
                </c:pt>
                <c:pt idx="7716">
                  <c:v>0.8836406749930048</c:v>
                </c:pt>
                <c:pt idx="7717">
                  <c:v>0.8799192082658635</c:v>
                </c:pt>
                <c:pt idx="7718">
                  <c:v>0.8758992272181793</c:v>
                </c:pt>
                <c:pt idx="7719">
                  <c:v>0.8715820517501871</c:v>
                </c:pt>
                <c:pt idx="7720">
                  <c:v>0.8669691104177265</c:v>
                </c:pt>
                <c:pt idx="7721">
                  <c:v>0.8620619246804331</c:v>
                </c:pt>
                <c:pt idx="7722">
                  <c:v>0.8568621210534968</c:v>
                </c:pt>
                <c:pt idx="7723">
                  <c:v>0.8513714242138455</c:v>
                </c:pt>
                <c:pt idx="7724">
                  <c:v>0.8455916571199767</c:v>
                </c:pt>
                <c:pt idx="7725">
                  <c:v>0.8395247413085556</c:v>
                </c:pt>
                <c:pt idx="7726">
                  <c:v>0.83317269624129</c:v>
                </c:pt>
                <c:pt idx="7727">
                  <c:v>0.8265376387768374</c:v>
                </c:pt>
                <c:pt idx="7728">
                  <c:v>0.8196217798180615</c:v>
                </c:pt>
                <c:pt idx="7729">
                  <c:v>0.8124274311871433</c:v>
                </c:pt>
                <c:pt idx="7730">
                  <c:v>0.8049569963812082</c:v>
                </c:pt>
                <c:pt idx="7731">
                  <c:v>0.7972129690092382</c:v>
                </c:pt>
                <c:pt idx="7732">
                  <c:v>0.7891979441195319</c:v>
                </c:pt>
                <c:pt idx="7733">
                  <c:v>0.7809146025893497</c:v>
                </c:pt>
                <c:pt idx="7734">
                  <c:v>0.7723657231398843</c:v>
                </c:pt>
                <c:pt idx="7735">
                  <c:v>0.7635541666000986</c:v>
                </c:pt>
                <c:pt idx="7736">
                  <c:v>0.7544828905995312</c:v>
                </c:pt>
                <c:pt idx="7737">
                  <c:v>0.7451549390060883</c:v>
                </c:pt>
                <c:pt idx="7738">
                  <c:v>0.7355734438458671</c:v>
                </c:pt>
                <c:pt idx="7739">
                  <c:v>0.725741621677647</c:v>
                </c:pt>
                <c:pt idx="7740">
                  <c:v>0.7156627782006396</c:v>
                </c:pt>
                <c:pt idx="7741">
                  <c:v>0.7053403013138047</c:v>
                </c:pt>
                <c:pt idx="7742">
                  <c:v>0.6947776628196232</c:v>
                </c:pt>
                <c:pt idx="7743">
                  <c:v>0.6839784167896199</c:v>
                </c:pt>
                <c:pt idx="7744">
                  <c:v>0.6729461971393663</c:v>
                </c:pt>
                <c:pt idx="7745">
                  <c:v>0.6616847193364783</c:v>
                </c:pt>
                <c:pt idx="7746">
                  <c:v>0.6501977775920491</c:v>
                </c:pt>
                <c:pt idx="7747">
                  <c:v>0.6384892414905226</c:v>
                </c:pt>
                <c:pt idx="7748">
                  <c:v>0.6265630587112967</c:v>
                </c:pt>
                <c:pt idx="7749">
                  <c:v>0.6144232484405043</c:v>
                </c:pt>
                <c:pt idx="7750">
                  <c:v>0.6020739075425058</c:v>
                </c:pt>
                <c:pt idx="7751">
                  <c:v>0.5895192018483622</c:v>
                </c:pt>
                <c:pt idx="7752">
                  <c:v>0.5767633675255697</c:v>
                </c:pt>
                <c:pt idx="7753">
                  <c:v>0.5638107119307253</c:v>
                </c:pt>
                <c:pt idx="7754">
                  <c:v>0.550665609620514</c:v>
                </c:pt>
                <c:pt idx="7755">
                  <c:v>0.5373324990344038</c:v>
                </c:pt>
                <c:pt idx="7756">
                  <c:v>0.5238158862402023</c:v>
                </c:pt>
                <c:pt idx="7757">
                  <c:v>0.5101203394379392</c:v>
                </c:pt>
                <c:pt idx="7758">
                  <c:v>0.4962504878765792</c:v>
                </c:pt>
                <c:pt idx="7759">
                  <c:v>0.4822110229397576</c:v>
                </c:pt>
                <c:pt idx="7760">
                  <c:v>0.468006691927152</c:v>
                </c:pt>
                <c:pt idx="7761">
                  <c:v>0.4536422998748081</c:v>
                </c:pt>
                <c:pt idx="7762">
                  <c:v>0.4391227095293163</c:v>
                </c:pt>
                <c:pt idx="7763">
                  <c:v>0.4244528329746712</c:v>
                </c:pt>
                <c:pt idx="7764">
                  <c:v>0.4096376387453198</c:v>
                </c:pt>
                <c:pt idx="7765">
                  <c:v>0.3946821429180483</c:v>
                </c:pt>
                <c:pt idx="7766">
                  <c:v>0.3795914112273883</c:v>
                </c:pt>
                <c:pt idx="7767">
                  <c:v>0.3643705565877267</c:v>
                </c:pt>
                <c:pt idx="7768">
                  <c:v>0.3490247358907813</c:v>
                </c:pt>
                <c:pt idx="7769">
                  <c:v>0.3335591508347663</c:v>
                </c:pt>
                <c:pt idx="7770">
                  <c:v>0.3179790449317587</c:v>
                </c:pt>
                <c:pt idx="7771">
                  <c:v>0.3022896999650088</c:v>
                </c:pt>
                <c:pt idx="7772">
                  <c:v>0.2864964382205144</c:v>
                </c:pt>
                <c:pt idx="7773">
                  <c:v>0.2706046174173462</c:v>
                </c:pt>
                <c:pt idx="7774">
                  <c:v>0.2546196283291037</c:v>
                </c:pt>
                <c:pt idx="7775">
                  <c:v>0.2385468969364132</c:v>
                </c:pt>
                <c:pt idx="7776">
                  <c:v>0.2223918781377827</c:v>
                </c:pt>
                <c:pt idx="7777">
                  <c:v>0.2061600577958028</c:v>
                </c:pt>
                <c:pt idx="7778">
                  <c:v>0.1898569466417437</c:v>
                </c:pt>
                <c:pt idx="7779">
                  <c:v>0.1734880828519079</c:v>
                </c:pt>
                <c:pt idx="7780">
                  <c:v>0.157059027044834</c:v>
                </c:pt>
                <c:pt idx="7781">
                  <c:v>0.140575361247889</c:v>
                </c:pt>
                <c:pt idx="7782">
                  <c:v>0.1240426878731306</c:v>
                </c:pt>
                <c:pt idx="7783">
                  <c:v>0.1074666262189812</c:v>
                </c:pt>
                <c:pt idx="7784">
                  <c:v>0.09085281254280078</c:v>
                </c:pt>
                <c:pt idx="7785">
                  <c:v>0.07420689560710984</c:v>
                </c:pt>
                <c:pt idx="7786">
                  <c:v>0.05753453761996984</c:v>
                </c:pt>
                <c:pt idx="7787">
                  <c:v>0.04084141005570498</c:v>
                </c:pt>
                <c:pt idx="7788">
                  <c:v>0.02413319276924236</c:v>
                </c:pt>
                <c:pt idx="7789">
                  <c:v>0.007415571999395219</c:v>
                </c:pt>
                <c:pt idx="7790">
                  <c:v>-0.009305761921617641</c:v>
                </c:pt>
                <c:pt idx="7791">
                  <c:v>-0.02602511613269234</c:v>
                </c:pt>
                <c:pt idx="7792">
                  <c:v>-0.04273679745230332</c:v>
                </c:pt>
                <c:pt idx="7793">
                  <c:v>-0.05943511413330815</c:v>
                </c:pt>
                <c:pt idx="7794">
                  <c:v>-0.07611437783386714</c:v>
                </c:pt>
                <c:pt idx="7795">
                  <c:v>-0.09276890570972407</c:v>
                </c:pt>
                <c:pt idx="7796">
                  <c:v>-0.1093930220771862</c:v>
                </c:pt>
                <c:pt idx="7797">
                  <c:v>-0.1259810607898388</c:v>
                </c:pt>
                <c:pt idx="7798">
                  <c:v>-0.1425273665538692</c:v>
                </c:pt>
                <c:pt idx="7799">
                  <c:v>-0.1590262969294962</c:v>
                </c:pt>
                <c:pt idx="7800">
                  <c:v>-0.1754722255273474</c:v>
                </c:pt>
                <c:pt idx="7801">
                  <c:v>-0.1918595421224542</c:v>
                </c:pt>
                <c:pt idx="7802">
                  <c:v>-0.2081826553704712</c:v>
                </c:pt>
                <c:pt idx="7803">
                  <c:v>-0.2244359951442033</c:v>
                </c:pt>
                <c:pt idx="7804">
                  <c:v>-0.2406140135578943</c:v>
                </c:pt>
                <c:pt idx="7805">
                  <c:v>-0.2567111874913107</c:v>
                </c:pt>
                <c:pt idx="7806">
                  <c:v>-0.2727220199949215</c:v>
                </c:pt>
                <c:pt idx="7807">
                  <c:v>-0.2886410434814039</c:v>
                </c:pt>
                <c:pt idx="7808">
                  <c:v>-0.3044628193037448</c:v>
                </c:pt>
                <c:pt idx="7809">
                  <c:v>-0.3201819418570806</c:v>
                </c:pt>
                <c:pt idx="7810">
                  <c:v>-0.3357930390196642</c:v>
                </c:pt>
                <c:pt idx="7811">
                  <c:v>-0.3512907743116515</c:v>
                </c:pt>
                <c:pt idx="7812">
                  <c:v>-0.3666698488357131</c:v>
                </c:pt>
                <c:pt idx="7813">
                  <c:v>-0.38192500473544</c:v>
                </c:pt>
                <c:pt idx="7814">
                  <c:v>-0.3970510223965028</c:v>
                </c:pt>
                <c:pt idx="7815">
                  <c:v>-0.4120427272691706</c:v>
                </c:pt>
                <c:pt idx="7816">
                  <c:v>-0.4268949893187943</c:v>
                </c:pt>
                <c:pt idx="7817">
                  <c:v>-0.4416027247934093</c:v>
                </c:pt>
                <c:pt idx="7818">
                  <c:v>-0.4561608993102071</c:v>
                </c:pt>
                <c:pt idx="7819">
                  <c:v>-0.4705645255078443</c:v>
                </c:pt>
                <c:pt idx="7820">
                  <c:v>-0.4848086713562206</c:v>
                </c:pt>
                <c:pt idx="7821">
                  <c:v>-0.4988884557845212</c:v>
                </c:pt>
                <c:pt idx="7822">
                  <c:v>-0.5127990543644924</c:v>
                </c:pt>
                <c:pt idx="7823">
                  <c:v>-0.5265356984865608</c:v>
                </c:pt>
                <c:pt idx="7824">
                  <c:v>-0.5400936793437086</c:v>
                </c:pt>
                <c:pt idx="7825">
                  <c:v>-0.5534683456274989</c:v>
                </c:pt>
                <c:pt idx="7826">
                  <c:v>-0.566655109677247</c:v>
                </c:pt>
                <c:pt idx="7827">
                  <c:v>-0.579649446849421</c:v>
                </c:pt>
                <c:pt idx="7828">
                  <c:v>-0.5924468957277822</c:v>
                </c:pt>
                <c:pt idx="7829">
                  <c:v>-0.6050430652170062</c:v>
                </c:pt>
                <c:pt idx="7830">
                  <c:v>-0.6174336257513133</c:v>
                </c:pt>
                <c:pt idx="7831">
                  <c:v>-0.6296143236182293</c:v>
                </c:pt>
                <c:pt idx="7832">
                  <c:v>-0.6415809710758116</c:v>
                </c:pt>
                <c:pt idx="7833">
                  <c:v>-0.6533294550074951</c:v>
                </c:pt>
                <c:pt idx="7834">
                  <c:v>-0.6648557363436083</c:v>
                </c:pt>
                <c:pt idx="7835">
                  <c:v>-0.676155848350907</c:v>
                </c:pt>
                <c:pt idx="7836">
                  <c:v>-0.6872259046921994</c:v>
                </c:pt>
                <c:pt idx="7837">
                  <c:v>-0.6980620940286267</c:v>
                </c:pt>
                <c:pt idx="7838">
                  <c:v>-0.7086606848987758</c:v>
                </c:pt>
                <c:pt idx="7839">
                  <c:v>-0.7190180230474196</c:v>
                </c:pt>
                <c:pt idx="7840">
                  <c:v>-0.7291305449619481</c:v>
                </c:pt>
                <c:pt idx="7841">
                  <c:v>-0.7389947594790628</c:v>
                </c:pt>
                <c:pt idx="7842">
                  <c:v>-0.7486072642633648</c:v>
                </c:pt>
                <c:pt idx="7843">
                  <c:v>-0.7579647466337929</c:v>
                </c:pt>
                <c:pt idx="7844">
                  <c:v>-0.7670639715484061</c:v>
                </c:pt>
                <c:pt idx="7845">
                  <c:v>-0.7759017978560117</c:v>
                </c:pt>
                <c:pt idx="7846">
                  <c:v>-0.784475169929268</c:v>
                </c:pt>
                <c:pt idx="7847">
                  <c:v>-0.7927811241231995</c:v>
                </c:pt>
                <c:pt idx="7848">
                  <c:v>-0.80081678687863</c:v>
                </c:pt>
                <c:pt idx="7849">
                  <c:v>-0.8085793761808425</c:v>
                </c:pt>
                <c:pt idx="7850">
                  <c:v>-0.8160662012516229</c:v>
                </c:pt>
                <c:pt idx="7851">
                  <c:v>-0.8232746687239736</c:v>
                </c:pt>
                <c:pt idx="7852">
                  <c:v>-0.8302022773259562</c:v>
                </c:pt>
                <c:pt idx="7853">
                  <c:v>-0.8368466189663017</c:v>
                </c:pt>
                <c:pt idx="7854">
                  <c:v>-0.8432053884780816</c:v>
                </c:pt>
                <c:pt idx="7855">
                  <c:v>-0.8492763730281249</c:v>
                </c:pt>
                <c:pt idx="7856">
                  <c:v>-0.8550574581258571</c:v>
                </c:pt>
                <c:pt idx="7857">
                  <c:v>-0.8605466265259399</c:v>
                </c:pt>
                <c:pt idx="7858">
                  <c:v>-0.8657419658789289</c:v>
                </c:pt>
                <c:pt idx="7859">
                  <c:v>-0.8706416597671292</c:v>
                </c:pt>
                <c:pt idx="7860">
                  <c:v>-0.8752439899395716</c:v>
                </c:pt>
                <c:pt idx="7861">
                  <c:v>-0.8795473455528993</c:v>
                </c:pt>
                <c:pt idx="7862">
                  <c:v>-0.8835502158203143</c:v>
                </c:pt>
                <c:pt idx="7863">
                  <c:v>-0.8872511912492945</c:v>
                </c:pt>
                <c:pt idx="7864">
                  <c:v>-0.8906489622684172</c:v>
                </c:pt>
                <c:pt idx="7865">
                  <c:v>-0.8937423297766459</c:v>
                </c:pt>
                <c:pt idx="7866">
                  <c:v>-0.8965301946552998</c:v>
                </c:pt>
                <c:pt idx="7867">
                  <c:v>-0.8990115592636291</c:v>
                </c:pt>
                <c:pt idx="7868">
                  <c:v>-0.9011855364911514</c:v>
                </c:pt>
                <c:pt idx="7869">
                  <c:v>-0.9030513413805188</c:v>
                </c:pt>
                <c:pt idx="7870">
                  <c:v>-0.9046082925333274</c:v>
                </c:pt>
                <c:pt idx="7871">
                  <c:v>-0.9058558173250471</c:v>
                </c:pt>
                <c:pt idx="7872">
                  <c:v>-0.9067934462502442</c:v>
                </c:pt>
                <c:pt idx="7873">
                  <c:v>-0.9074208177440365</c:v>
                </c:pt>
                <c:pt idx="7874">
                  <c:v>-0.9077376748134733</c:v>
                </c:pt>
                <c:pt idx="7875">
                  <c:v>-0.9077438674188619</c:v>
                </c:pt>
                <c:pt idx="7876">
                  <c:v>-0.9074393530381473</c:v>
                </c:pt>
                <c:pt idx="7877">
                  <c:v>-0.9068241950260632</c:v>
                </c:pt>
                <c:pt idx="7878">
                  <c:v>-0.9058985593495867</c:v>
                </c:pt>
                <c:pt idx="7879">
                  <c:v>-0.9046627239306466</c:v>
                </c:pt>
                <c:pt idx="7880">
                  <c:v>-0.9031170674997887</c:v>
                </c:pt>
                <c:pt idx="7881">
                  <c:v>-0.9012620807676264</c:v>
                </c:pt>
                <c:pt idx="7882">
                  <c:v>-0.8990983571798649</c:v>
                </c:pt>
                <c:pt idx="7883">
                  <c:v>-0.8966265941498146</c:v>
                </c:pt>
                <c:pt idx="7884">
                  <c:v>-0.8938475974413256</c:v>
                </c:pt>
                <c:pt idx="7885">
                  <c:v>-0.8907622791224629</c:v>
                </c:pt>
                <c:pt idx="7886">
                  <c:v>-0.8873716534227301</c:v>
                </c:pt>
                <c:pt idx="7887">
                  <c:v>-0.8836768424547751</c:v>
                </c:pt>
                <c:pt idx="7888">
                  <c:v>-0.8796790675186744</c:v>
                </c:pt>
                <c:pt idx="7889">
                  <c:v>-0.8753796622197743</c:v>
                </c:pt>
                <c:pt idx="7890">
                  <c:v>-0.8707800568791044</c:v>
                </c:pt>
                <c:pt idx="7891">
                  <c:v>-0.8658817854432702</c:v>
                </c:pt>
                <c:pt idx="7892">
                  <c:v>-0.8606864885410327</c:v>
                </c:pt>
                <c:pt idx="7893">
                  <c:v>-0.8551959041338116</c:v>
                </c:pt>
                <c:pt idx="7894">
                  <c:v>-0.8494118783736514</c:v>
                </c:pt>
                <c:pt idx="7895">
                  <c:v>-0.8433363477953835</c:v>
                </c:pt>
                <c:pt idx="7896">
                  <c:v>-0.8369713612254072</c:v>
                </c:pt>
                <c:pt idx="7897">
                  <c:v>-0.8303190583267012</c:v>
                </c:pt>
                <c:pt idx="7898">
                  <c:v>-0.8233816804998948</c:v>
                </c:pt>
                <c:pt idx="7899">
                  <c:v>-0.8161615681807569</c:v>
                </c:pt>
                <c:pt idx="7900">
                  <c:v>-0.8086611599565583</c:v>
                </c:pt>
                <c:pt idx="7901">
                  <c:v>-0.8008829868491935</c:v>
                </c:pt>
                <c:pt idx="7902">
                  <c:v>-0.7928296784605804</c:v>
                </c:pt>
                <c:pt idx="7903">
                  <c:v>-0.7845039622059981</c:v>
                </c:pt>
                <c:pt idx="7904">
                  <c:v>-0.77590865246078</c:v>
                </c:pt>
                <c:pt idx="7905">
                  <c:v>-0.7670466646252212</c:v>
                </c:pt>
                <c:pt idx="7906">
                  <c:v>-0.7579209967574637</c:v>
                </c:pt>
                <c:pt idx="7907">
                  <c:v>-0.7485347464572349</c:v>
                </c:pt>
                <c:pt idx="7908">
                  <c:v>-0.7388910972945081</c:v>
                </c:pt>
                <c:pt idx="7909">
                  <c:v>-0.7289933230475372</c:v>
                </c:pt>
                <c:pt idx="7910">
                  <c:v>-0.7188447832607074</c:v>
                </c:pt>
                <c:pt idx="7911">
                  <c:v>-0.708448925672756</c:v>
                </c:pt>
                <c:pt idx="7912">
                  <c:v>-0.6978092853065111</c:v>
                </c:pt>
                <c:pt idx="7913">
                  <c:v>-0.686929477462585</c:v>
                </c:pt>
                <c:pt idx="7914">
                  <c:v>-0.6758132032811611</c:v>
                </c:pt>
                <c:pt idx="7915">
                  <c:v>-0.6644642456901833</c:v>
                </c:pt>
                <c:pt idx="7916">
                  <c:v>-0.6528864671197873</c:v>
                </c:pt>
                <c:pt idx="7917">
                  <c:v>-0.6410838102882416</c:v>
                </c:pt>
                <c:pt idx="7918">
                  <c:v>-0.6290602952516113</c:v>
                </c:pt>
                <c:pt idx="7919">
                  <c:v>-0.6168200201518895</c:v>
                </c:pt>
                <c:pt idx="7920">
                  <c:v>-0.6043671560382895</c:v>
                </c:pt>
                <c:pt idx="7921">
                  <c:v>-0.5917059474758384</c:v>
                </c:pt>
                <c:pt idx="7922">
                  <c:v>-0.5788407141793608</c:v>
                </c:pt>
                <c:pt idx="7923">
                  <c:v>-0.5657758448493233</c:v>
                </c:pt>
                <c:pt idx="7924">
                  <c:v>-0.5525157989322952</c:v>
                </c:pt>
                <c:pt idx="7925">
                  <c:v>-0.5390651013950565</c:v>
                </c:pt>
                <c:pt idx="7926">
                  <c:v>-0.5254283462150073</c:v>
                </c:pt>
                <c:pt idx="7927">
                  <c:v>-0.5116101892934658</c:v>
                </c:pt>
                <c:pt idx="7928">
                  <c:v>-0.4976153530889196</c:v>
                </c:pt>
                <c:pt idx="7929">
                  <c:v>-0.4834486194499051</c:v>
                </c:pt>
                <c:pt idx="7930">
                  <c:v>-0.4691148303142033</c:v>
                </c:pt>
                <c:pt idx="7931">
                  <c:v>-0.4546188864153062</c:v>
                </c:pt>
                <c:pt idx="7932">
                  <c:v>-0.4399657452802676</c:v>
                </c:pt>
                <c:pt idx="7933">
                  <c:v>-0.4251604194445061</c:v>
                </c:pt>
                <c:pt idx="7934">
                  <c:v>-0.410207973937511</c:v>
                </c:pt>
                <c:pt idx="7935">
                  <c:v>-0.3951135262376089</c:v>
                </c:pt>
                <c:pt idx="7936">
                  <c:v>-0.379882243054197</c:v>
                </c:pt>
                <c:pt idx="7937">
                  <c:v>-0.3645193399196902</c:v>
                </c:pt>
                <c:pt idx="7938">
                  <c:v>-0.349030077399565</c:v>
                </c:pt>
                <c:pt idx="7939">
                  <c:v>-0.3334197611789708</c:v>
                </c:pt>
                <c:pt idx="7940">
                  <c:v>-0.3176937401746364</c:v>
                </c:pt>
                <c:pt idx="7941">
                  <c:v>-0.3018574027945449</c:v>
                </c:pt>
                <c:pt idx="7942">
                  <c:v>-0.2859161772229995</c:v>
                </c:pt>
                <c:pt idx="7943">
                  <c:v>-0.2698755300141216</c:v>
                </c:pt>
                <c:pt idx="7944">
                  <c:v>-0.2537409596376036</c:v>
                </c:pt>
                <c:pt idx="7945">
                  <c:v>-0.237518001281403</c:v>
                </c:pt>
                <c:pt idx="7946">
                  <c:v>-0.2212122194113557</c:v>
                </c:pt>
                <c:pt idx="7947">
                  <c:v>-0.2048292103105103</c:v>
                </c:pt>
                <c:pt idx="7948">
                  <c:v>-0.1883745949503156</c:v>
                </c:pt>
                <c:pt idx="7949">
                  <c:v>-0.171854022940253</c:v>
                </c:pt>
                <c:pt idx="7950">
                  <c:v>-0.1552731655755485</c:v>
                </c:pt>
                <c:pt idx="7951">
                  <c:v>-0.1386377169295485</c:v>
                </c:pt>
                <c:pt idx="7952">
                  <c:v>-0.121953390995648</c:v>
                </c:pt>
                <c:pt idx="7953">
                  <c:v>-0.1052259198531415</c:v>
                </c:pt>
                <c:pt idx="7954">
                  <c:v>-0.08846105070468357</c:v>
                </c:pt>
                <c:pt idx="7955">
                  <c:v>-0.07166454563541003</c:v>
                </c:pt>
                <c:pt idx="7956">
                  <c:v>-0.05484217824684387</c:v>
                </c:pt>
                <c:pt idx="7957">
                  <c:v>-0.03799973250591187</c:v>
                </c:pt>
                <c:pt idx="7958">
                  <c:v>-0.02114300014003356</c:v>
                </c:pt>
                <c:pt idx="7959">
                  <c:v>-0.004277779167702021</c:v>
                </c:pt>
                <c:pt idx="7960">
                  <c:v>0.01259012849103495</c:v>
                </c:pt>
                <c:pt idx="7961">
                  <c:v>0.02945491874110385</c:v>
                </c:pt>
                <c:pt idx="7962">
                  <c:v>0.04631078749970461</c:v>
                </c:pt>
                <c:pt idx="7963">
                  <c:v>0.06315193250737654</c:v>
                </c:pt>
                <c:pt idx="7964">
                  <c:v>0.07997255536992008</c:v>
                </c:pt>
                <c:pt idx="7965">
                  <c:v>0.0967668640168175</c:v>
                </c:pt>
                <c:pt idx="7966">
                  <c:v>0.1135290738572951</c:v>
                </c:pt>
                <c:pt idx="7967">
                  <c:v>0.1302534102754905</c:v>
                </c:pt>
                <c:pt idx="7968">
                  <c:v>0.1469341106760052</c:v>
                </c:pt>
                <c:pt idx="7969">
                  <c:v>0.1635654262062805</c:v>
                </c:pt>
                <c:pt idx="7970">
                  <c:v>0.1801416239470435</c:v>
                </c:pt>
                <c:pt idx="7971">
                  <c:v>0.1966569895464052</c:v>
                </c:pt>
                <c:pt idx="7972">
                  <c:v>0.2131058266352654</c:v>
                </c:pt>
                <c:pt idx="7973">
                  <c:v>0.2294824624053257</c:v>
                </c:pt>
                <c:pt idx="7974">
                  <c:v>0.2457812472879584</c:v>
                </c:pt>
                <c:pt idx="7975">
                  <c:v>0.2619965572538284</c:v>
                </c:pt>
                <c:pt idx="7976">
                  <c:v>0.2781227952763526</c:v>
                </c:pt>
                <c:pt idx="7977">
                  <c:v>0.2941543955665002</c:v>
                </c:pt>
                <c:pt idx="7978">
                  <c:v>0.3100858222767796</c:v>
                </c:pt>
                <c:pt idx="7979">
                  <c:v>0.3259115731270772</c:v>
                </c:pt>
                <c:pt idx="7980">
                  <c:v>0.3416261826868171</c:v>
                </c:pt>
                <c:pt idx="7981">
                  <c:v>0.3572242207365431</c:v>
                </c:pt>
                <c:pt idx="7982">
                  <c:v>0.3727002968319258</c:v>
                </c:pt>
                <c:pt idx="7983">
                  <c:v>0.3880490633123713</c:v>
                </c:pt>
                <c:pt idx="7984">
                  <c:v>0.4032652118373263</c:v>
                </c:pt>
                <c:pt idx="7985">
                  <c:v>0.4183434807295016</c:v>
                </c:pt>
                <c:pt idx="7986">
                  <c:v>0.4332786559524821</c:v>
                </c:pt>
                <c:pt idx="7987">
                  <c:v>0.4480655701419447</c:v>
                </c:pt>
                <c:pt idx="7988">
                  <c:v>0.4626991048315132</c:v>
                </c:pt>
                <c:pt idx="7989">
                  <c:v>0.4771741970070867</c:v>
                </c:pt>
                <c:pt idx="7990">
                  <c:v>0.4914858332262841</c:v>
                </c:pt>
                <c:pt idx="7991">
                  <c:v>0.5056290592828818</c:v>
                </c:pt>
                <c:pt idx="7992">
                  <c:v>0.519598974715482</c:v>
                </c:pt>
                <c:pt idx="7993">
                  <c:v>0.5333907402078409</c:v>
                </c:pt>
                <c:pt idx="7994">
                  <c:v>0.5469995756601371</c:v>
                </c:pt>
                <c:pt idx="7995">
                  <c:v>0.5604207627002605</c:v>
                </c:pt>
                <c:pt idx="7996">
                  <c:v>0.5736496487530526</c:v>
                </c:pt>
                <c:pt idx="7997">
                  <c:v>0.5866816443165405</c:v>
                </c:pt>
                <c:pt idx="7998">
                  <c:v>0.5995122278039557</c:v>
                </c:pt>
                <c:pt idx="7999">
                  <c:v>0.6121369475588663</c:v>
                </c:pt>
                <c:pt idx="8000">
                  <c:v>0.624551420872985</c:v>
                </c:pt>
                <c:pt idx="8001">
                  <c:v>0.6367513350917676</c:v>
                </c:pt>
                <c:pt idx="8002">
                  <c:v>0.6487324537454313</c:v>
                </c:pt>
                <c:pt idx="8003">
                  <c:v>0.6604906125964095</c:v>
                </c:pt>
                <c:pt idx="8004">
                  <c:v>0.6720217251086885</c:v>
                </c:pt>
                <c:pt idx="8005">
                  <c:v>0.6833217816441115</c:v>
                </c:pt>
                <c:pt idx="8006">
                  <c:v>0.6943868504746084</c:v>
                </c:pt>
                <c:pt idx="8007">
                  <c:v>0.7052130834393373</c:v>
                </c:pt>
                <c:pt idx="8008">
                  <c:v>0.7157967101729226</c:v>
                </c:pt>
                <c:pt idx="8009">
                  <c:v>0.7261340458209896</c:v>
                </c:pt>
                <c:pt idx="8010">
                  <c:v>0.7362214873315008</c:v>
                </c:pt>
                <c:pt idx="8011">
                  <c:v>0.7460555208924862</c:v>
                </c:pt>
                <c:pt idx="8012">
                  <c:v>0.7556327161130367</c:v>
                </c:pt>
                <c:pt idx="8013">
                  <c:v>0.7649497326749146</c:v>
                </c:pt>
                <c:pt idx="8014">
                  <c:v>0.7740033179784785</c:v>
                </c:pt>
                <c:pt idx="8015">
                  <c:v>0.7827903126426883</c:v>
                </c:pt>
                <c:pt idx="8016">
                  <c:v>0.7913076415122624</c:v>
                </c:pt>
                <c:pt idx="8017">
                  <c:v>0.7995523314149547</c:v>
                </c:pt>
                <c:pt idx="8018">
                  <c:v>0.8075214980559717</c:v>
                </c:pt>
                <c:pt idx="8019">
                  <c:v>0.815212349560578</c:v>
                </c:pt>
                <c:pt idx="8020">
                  <c:v>0.8226221932802519</c:v>
                </c:pt>
                <c:pt idx="8021">
                  <c:v>0.829748430814774</c:v>
                </c:pt>
                <c:pt idx="8022">
                  <c:v>0.8365885641024641</c:v>
                </c:pt>
                <c:pt idx="8023">
                  <c:v>0.8431401909181802</c:v>
                </c:pt>
                <c:pt idx="8024">
                  <c:v>0.8494010070946367</c:v>
                </c:pt>
                <c:pt idx="8025">
                  <c:v>0.8553688134344095</c:v>
                </c:pt>
                <c:pt idx="8026">
                  <c:v>0.8610415029712701</c:v>
                </c:pt>
                <c:pt idx="8027">
                  <c:v>0.8664170823874922</c:v>
                </c:pt>
                <c:pt idx="8028">
                  <c:v>0.8714936485129453</c:v>
                </c:pt>
                <c:pt idx="8029">
                  <c:v>0.8762694103186369</c:v>
                </c:pt>
                <c:pt idx="8030">
                  <c:v>0.8807426729587273</c:v>
                </c:pt>
                <c:pt idx="8031">
                  <c:v>0.884911853456709</c:v>
                </c:pt>
                <c:pt idx="8032">
                  <c:v>0.8887754661153012</c:v>
                </c:pt>
                <c:pt idx="8033">
                  <c:v>0.8923321363023112</c:v>
                </c:pt>
                <c:pt idx="8034">
                  <c:v>0.8955805919641903</c:v>
                </c:pt>
                <c:pt idx="8035">
                  <c:v>0.89851966959366</c:v>
                </c:pt>
                <c:pt idx="8036">
                  <c:v>0.9011483099375217</c:v>
                </c:pt>
                <c:pt idx="8037">
                  <c:v>0.9034655603193962</c:v>
                </c:pt>
                <c:pt idx="8038">
                  <c:v>0.9054705806447298</c:v>
                </c:pt>
                <c:pt idx="8039">
                  <c:v>0.9071626349309841</c:v>
                </c:pt>
                <c:pt idx="8040">
                  <c:v>0.9085410941327468</c:v>
                </c:pt>
                <c:pt idx="8041">
                  <c:v>0.9096054396236924</c:v>
                </c:pt>
                <c:pt idx="8042">
                  <c:v>0.9103552607258371</c:v>
                </c:pt>
                <c:pt idx="8043">
                  <c:v>0.9107902567740035</c:v>
                </c:pt>
                <c:pt idx="8044">
                  <c:v>0.9109102335842377</c:v>
                </c:pt>
                <c:pt idx="8045">
                  <c:v>0.9107151061067317</c:v>
                </c:pt>
                <c:pt idx="8046">
                  <c:v>0.9102048998050557</c:v>
                </c:pt>
                <c:pt idx="8047">
                  <c:v>0.9093797502563453</c:v>
                </c:pt>
                <c:pt idx="8048">
                  <c:v>0.9082398984674298</c:v>
                </c:pt>
                <c:pt idx="8049">
                  <c:v>0.9067856966902411</c:v>
                </c:pt>
                <c:pt idx="8050">
                  <c:v>0.9050176046395152</c:v>
                </c:pt>
                <c:pt idx="8051">
                  <c:v>0.902936194481225</c:v>
                </c:pt>
                <c:pt idx="8052">
                  <c:v>0.9005421410358611</c:v>
                </c:pt>
                <c:pt idx="8053">
                  <c:v>0.8978362324926266</c:v>
                </c:pt>
                <c:pt idx="8054">
                  <c:v>0.8948193637088332</c:v>
                </c:pt>
                <c:pt idx="8055">
                  <c:v>0.8914925343910421</c:v>
                </c:pt>
                <c:pt idx="8056">
                  <c:v>0.8878568549444359</c:v>
                </c:pt>
                <c:pt idx="8057">
                  <c:v>0.8839135448628992</c:v>
                </c:pt>
                <c:pt idx="8058">
                  <c:v>0.8796639232880685</c:v>
                </c:pt>
                <c:pt idx="8059">
                  <c:v>0.8751094245243949</c:v>
                </c:pt>
                <c:pt idx="8060">
                  <c:v>0.8702515830569505</c:v>
                </c:pt>
                <c:pt idx="8061">
                  <c:v>0.8650920369452727</c:v>
                </c:pt>
                <c:pt idx="8062">
                  <c:v>0.8596325347420808</c:v>
                </c:pt>
                <c:pt idx="8063">
                  <c:v>0.8538749274556966</c:v>
                </c:pt>
                <c:pt idx="8064">
                  <c:v>0.8478211655853687</c:v>
                </c:pt>
                <c:pt idx="8065">
                  <c:v>0.8414733091319948</c:v>
                </c:pt>
                <c:pt idx="8066">
                  <c:v>0.8348335155977775</c:v>
                </c:pt>
                <c:pt idx="8067">
                  <c:v>0.8279040453719115</c:v>
                </c:pt>
                <c:pt idx="8068">
                  <c:v>0.8206872598130794</c:v>
                </c:pt>
                <c:pt idx="8069">
                  <c:v>0.8131856223560704</c:v>
                </c:pt>
                <c:pt idx="8070">
                  <c:v>0.8054016892896002</c:v>
                </c:pt>
                <c:pt idx="8071">
                  <c:v>0.7973381233246756</c:v>
                </c:pt>
                <c:pt idx="8072">
                  <c:v>0.7889976787089801</c:v>
                </c:pt>
                <c:pt idx="8073">
                  <c:v>0.7803832097277743</c:v>
                </c:pt>
                <c:pt idx="8074">
                  <c:v>0.7714976618506788</c:v>
                </c:pt>
                <c:pt idx="8075">
                  <c:v>0.7623440828464328</c:v>
                </c:pt>
                <c:pt idx="8076">
                  <c:v>0.7529256046488998</c:v>
                </c:pt>
                <c:pt idx="8077">
                  <c:v>0.7432454567274971</c:v>
                </c:pt>
                <c:pt idx="8078">
                  <c:v>0.7333069613059514</c:v>
                </c:pt>
                <c:pt idx="8079">
                  <c:v>0.7231135276341002</c:v>
                </c:pt>
                <c:pt idx="8080">
                  <c:v>0.7126686535781875</c:v>
                </c:pt>
                <c:pt idx="8081">
                  <c:v>0.701975929670581</c:v>
                </c:pt>
                <c:pt idx="8082">
                  <c:v>0.6910390266937111</c:v>
                </c:pt>
                <c:pt idx="8083">
                  <c:v>0.679861706943348</c:v>
                </c:pt>
                <c:pt idx="8084">
                  <c:v>0.6684478120696388</c:v>
                </c:pt>
                <c:pt idx="8085">
                  <c:v>0.656801268494106</c:v>
                </c:pt>
                <c:pt idx="8086">
                  <c:v>0.6449260847712761</c:v>
                </c:pt>
                <c:pt idx="8087">
                  <c:v>0.632826347043745</c:v>
                </c:pt>
                <c:pt idx="8088">
                  <c:v>0.6205062246055443</c:v>
                </c:pt>
                <c:pt idx="8089">
                  <c:v>0.6079699584495769</c:v>
                </c:pt>
                <c:pt idx="8090">
                  <c:v>0.5952218703698378</c:v>
                </c:pt>
                <c:pt idx="8091">
                  <c:v>0.5822663542310754</c:v>
                </c:pt>
                <c:pt idx="8092">
                  <c:v>0.5691078757292903</c:v>
                </c:pt>
                <c:pt idx="8093">
                  <c:v>0.5557509736015267</c:v>
                </c:pt>
                <c:pt idx="8094">
                  <c:v>0.542200256367355</c:v>
                </c:pt>
                <c:pt idx="8095">
                  <c:v>0.5284603992945471</c:v>
                </c:pt>
                <c:pt idx="8096">
                  <c:v>0.5145361452390615</c:v>
                </c:pt>
                <c:pt idx="8097">
                  <c:v>0.500432302560743</c:v>
                </c:pt>
                <c:pt idx="8098">
                  <c:v>0.4861537416267395</c:v>
                </c:pt>
                <c:pt idx="8099">
                  <c:v>0.4717053947084606</c:v>
                </c:pt>
                <c:pt idx="8100">
                  <c:v>0.4570922541216226</c:v>
                </c:pt>
                <c:pt idx="8101">
                  <c:v>0.442319371552155</c:v>
                </c:pt>
                <c:pt idx="8102">
                  <c:v>0.4273918533853455</c:v>
                </c:pt>
                <c:pt idx="8103">
                  <c:v>0.4123148612063279</c:v>
                </c:pt>
                <c:pt idx="8104">
                  <c:v>0.3970936107041596</c:v>
                </c:pt>
                <c:pt idx="8105">
                  <c:v>0.3817333668161343</c:v>
                </c:pt>
                <c:pt idx="8106">
                  <c:v>0.3662394453039143</c:v>
                </c:pt>
                <c:pt idx="8107">
                  <c:v>0.3506172085392823</c:v>
                </c:pt>
                <c:pt idx="8108">
                  <c:v>0.3348720658151695</c:v>
                </c:pt>
                <c:pt idx="8109">
                  <c:v>0.3190094672397876</c:v>
                </c:pt>
                <c:pt idx="8110">
                  <c:v>0.3030349083540375</c:v>
                </c:pt>
                <c:pt idx="8111">
                  <c:v>0.2869539230331851</c:v>
                </c:pt>
                <c:pt idx="8112">
                  <c:v>0.2707720822632271</c:v>
                </c:pt>
                <c:pt idx="8113">
                  <c:v>0.254494995246099</c:v>
                </c:pt>
                <c:pt idx="8114">
                  <c:v>0.2381283038170918</c:v>
                </c:pt>
                <c:pt idx="8115">
                  <c:v>0.2216776834082456</c:v>
                </c:pt>
                <c:pt idx="8116">
                  <c:v>0.2051488377685937</c:v>
                </c:pt>
                <c:pt idx="8117">
                  <c:v>0.1885475008318798</c:v>
                </c:pt>
                <c:pt idx="8118">
                  <c:v>0.1718794323281667</c:v>
                </c:pt>
                <c:pt idx="8119">
                  <c:v>0.1551504159307034</c:v>
                </c:pt>
                <c:pt idx="8120">
                  <c:v>0.1383662579795019</c:v>
                </c:pt>
                <c:pt idx="8121">
                  <c:v>0.1215327848113585</c:v>
                </c:pt>
                <c:pt idx="8122">
                  <c:v>0.1046558416884711</c:v>
                </c:pt>
                <c:pt idx="8123">
                  <c:v>0.08774128952745504</c:v>
                </c:pt>
                <c:pt idx="8124">
                  <c:v>0.07079500406970761</c:v>
                </c:pt>
                <c:pt idx="8125">
                  <c:v>0.05382287256302785</c:v>
                </c:pt>
                <c:pt idx="8126">
                  <c:v>0.03683079281991889</c:v>
                </c:pt>
                <c:pt idx="8127">
                  <c:v>0.01982467093993303</c:v>
                </c:pt>
                <c:pt idx="8128">
                  <c:v>0.002810418700673227</c:v>
                </c:pt>
                <c:pt idx="8129">
                  <c:v>-0.01420604788707315</c:v>
                </c:pt>
                <c:pt idx="8130">
                  <c:v>-0.03121881090287877</c:v>
                </c:pt>
                <c:pt idx="8131">
                  <c:v>-0.04822195256938142</c:v>
                </c:pt>
                <c:pt idx="8132">
                  <c:v>-0.06520955728115017</c:v>
                </c:pt>
                <c:pt idx="8133">
                  <c:v>-0.08217571368340698</c:v>
                </c:pt>
                <c:pt idx="8134">
                  <c:v>-0.09911451661548733</c:v>
                </c:pt>
                <c:pt idx="8135">
                  <c:v>-0.1160200692367434</c:v>
                </c:pt>
                <c:pt idx="8136">
                  <c:v>-0.132886485258438</c:v>
                </c:pt>
                <c:pt idx="8137">
                  <c:v>-0.1497078907155004</c:v>
                </c:pt>
                <c:pt idx="8138">
                  <c:v>-0.1664784261334592</c:v>
                </c:pt>
                <c:pt idx="8139">
                  <c:v>-0.1831922483706182</c:v>
                </c:pt>
                <c:pt idx="8140">
                  <c:v>-0.1998435333586663</c:v>
                </c:pt>
                <c:pt idx="8141">
                  <c:v>-0.2164264777264262</c:v>
                </c:pt>
                <c:pt idx="8142">
                  <c:v>-0.2329352995005795</c:v>
                </c:pt>
                <c:pt idx="8143">
                  <c:v>-0.2493642429374104</c:v>
                </c:pt>
                <c:pt idx="8144">
                  <c:v>-0.2657075780969524</c:v>
                </c:pt>
                <c:pt idx="8145">
                  <c:v>-0.2819596034459794</c:v>
                </c:pt>
                <c:pt idx="8146">
                  <c:v>-0.298114648871561</c:v>
                </c:pt>
                <c:pt idx="8147">
                  <c:v>-0.3141670762619488</c:v>
                </c:pt>
                <c:pt idx="8148">
                  <c:v>-0.330111282370183</c:v>
                </c:pt>
                <c:pt idx="8149">
                  <c:v>-0.345941701307884</c:v>
                </c:pt>
                <c:pt idx="8150">
                  <c:v>-0.3616528035343127</c:v>
                </c:pt>
                <c:pt idx="8151">
                  <c:v>-0.3772391020601927</c:v>
                </c:pt>
                <c:pt idx="8152">
                  <c:v>-0.3926951521257591</c:v>
                </c:pt>
                <c:pt idx="8153">
                  <c:v>-0.4080155511571842</c:v>
                </c:pt>
                <c:pt idx="8154">
                  <c:v>-0.4231949454939433</c:v>
                </c:pt>
                <c:pt idx="8155">
                  <c:v>-0.4382280280114203</c:v>
                </c:pt>
                <c:pt idx="8156">
                  <c:v>-0.4531095417361171</c:v>
                </c:pt>
                <c:pt idx="8157">
                  <c:v>-0.467834280754978</c:v>
                </c:pt>
                <c:pt idx="8158">
                  <c:v>-0.4823970948663652</c:v>
                </c:pt>
                <c:pt idx="8159">
                  <c:v>-0.4967928872903177</c:v>
                </c:pt>
                <c:pt idx="8160">
                  <c:v>-0.5110166183968734</c:v>
                </c:pt>
                <c:pt idx="8161">
                  <c:v>-0.5250633087193005</c:v>
                </c:pt>
                <c:pt idx="8162">
                  <c:v>-0.5389280390890794</c:v>
                </c:pt>
                <c:pt idx="8163">
                  <c:v>-0.5526059518516663</c:v>
                </c:pt>
                <c:pt idx="8164">
                  <c:v>-0.5660922544244997</c:v>
                </c:pt>
                <c:pt idx="8165">
                  <c:v>-0.5793822200656787</c:v>
                </c:pt>
                <c:pt idx="8166">
                  <c:v>-0.5924711891408941</c:v>
                </c:pt>
                <c:pt idx="8167">
                  <c:v>-0.6053545726641453</c:v>
                </c:pt>
                <c:pt idx="8168">
                  <c:v>-0.6180278493179492</c:v>
                </c:pt>
                <c:pt idx="8169">
                  <c:v>-0.6304865716246495</c:v>
                </c:pt>
                <c:pt idx="8170">
                  <c:v>-0.6427263679730424</c:v>
                </c:pt>
                <c:pt idx="8171">
                  <c:v>-0.6547429396806803</c:v>
                </c:pt>
                <c:pt idx="8172">
                  <c:v>-0.6665320664068285</c:v>
                </c:pt>
                <c:pt idx="8173">
                  <c:v>-0.6780896045677315</c:v>
                </c:pt>
                <c:pt idx="8174">
                  <c:v>-0.689411492623297</c:v>
                </c:pt>
                <c:pt idx="8175">
                  <c:v>-0.7004937496902129</c:v>
                </c:pt>
                <c:pt idx="8176">
                  <c:v>-0.71133247779568</c:v>
                </c:pt>
                <c:pt idx="8177">
                  <c:v>-0.7219238612429942</c:v>
                </c:pt>
                <c:pt idx="8178">
                  <c:v>-0.7322641729572382</c:v>
                </c:pt>
                <c:pt idx="8179">
                  <c:v>-0.7423497700649303</c:v>
                </c:pt>
                <c:pt idx="8180">
                  <c:v>-0.7521771009333108</c:v>
                </c:pt>
                <c:pt idx="8181">
                  <c:v>-0.7617426997349623</c:v>
                </c:pt>
                <c:pt idx="8182">
                  <c:v>-0.7710431929947302</c:v>
                </c:pt>
                <c:pt idx="8183">
                  <c:v>-0.7800753005308554</c:v>
                </c:pt>
                <c:pt idx="8184">
                  <c:v>-0.7888358309497442</c:v>
                </c:pt>
                <c:pt idx="8185">
                  <c:v>-0.7973216915014394</c:v>
                </c:pt>
                <c:pt idx="8186">
                  <c:v>-0.8055298826356898</c:v>
                </c:pt>
                <c:pt idx="8187">
                  <c:v>-0.8134575022212021</c:v>
                </c:pt>
                <c:pt idx="8188">
                  <c:v>-0.8211017440160947</c:v>
                </c:pt>
                <c:pt idx="8189">
                  <c:v>-0.8284598989530612</c:v>
                </c:pt>
                <c:pt idx="8190">
                  <c:v>-0.8355293619663211</c:v>
                </c:pt>
                <c:pt idx="8191">
                  <c:v>-0.8423076242076596</c:v>
                </c:pt>
                <c:pt idx="8192">
                  <c:v>-0.8487922779387119</c:v>
                </c:pt>
                <c:pt idx="8193">
                  <c:v>-0.8549810208345436</c:v>
                </c:pt>
                <c:pt idx="8194">
                  <c:v>-0.8608716496230887</c:v>
                </c:pt>
                <c:pt idx="8195">
                  <c:v>-0.8664620682596816</c:v>
                </c:pt>
                <c:pt idx="8196">
                  <c:v>-0.871750281349146</c:v>
                </c:pt>
                <c:pt idx="8197">
                  <c:v>-0.8767344022319622</c:v>
                </c:pt>
                <c:pt idx="8198">
                  <c:v>-0.8814126460654568</c:v>
                </c:pt>
                <c:pt idx="8199">
                  <c:v>-0.885783338795308</c:v>
                </c:pt>
                <c:pt idx="8200">
                  <c:v>-0.8898449125858697</c:v>
                </c:pt>
                <c:pt idx="8201">
                  <c:v>-0.8935959027963664</c:v>
                </c:pt>
                <c:pt idx="8202">
                  <c:v>-0.8970349587848349</c:v>
                </c:pt>
                <c:pt idx="8203">
                  <c:v>-0.9001608377493792</c:v>
                </c:pt>
                <c:pt idx="8204">
                  <c:v>-0.9029724002778169</c:v>
                </c:pt>
                <c:pt idx="8205">
                  <c:v>-0.9054686249354541</c:v>
                </c:pt>
                <c:pt idx="8206">
                  <c:v>-0.9076485954419394</c:v>
                </c:pt>
                <c:pt idx="8207">
                  <c:v>-0.9095115049624768</c:v>
                </c:pt>
                <c:pt idx="8208">
                  <c:v>-0.9110566604798683</c:v>
                </c:pt>
                <c:pt idx="8209">
                  <c:v>-0.9122834764218868</c:v>
                </c:pt>
                <c:pt idx="8210">
                  <c:v>-0.9131914815811</c:v>
                </c:pt>
                <c:pt idx="8211">
                  <c:v>-0.9137803173688579</c:v>
                </c:pt>
                <c:pt idx="8212">
                  <c:v>-0.9140497313854743</c:v>
                </c:pt>
                <c:pt idx="8213">
                  <c:v>-0.9139995873687126</c:v>
                </c:pt>
                <c:pt idx="8214">
                  <c:v>-0.913629857081288</c:v>
                </c:pt>
                <c:pt idx="8215">
                  <c:v>-0.9129406275952044</c:v>
                </c:pt>
                <c:pt idx="8216">
                  <c:v>-0.9119320957318633</c:v>
                </c:pt>
                <c:pt idx="8217">
                  <c:v>-0.9106045709475294</c:v>
                </c:pt>
                <c:pt idx="8218">
                  <c:v>-0.9089584734929149</c:v>
                </c:pt>
                <c:pt idx="8219">
                  <c:v>-0.9069943361418371</c:v>
                </c:pt>
                <c:pt idx="8220">
                  <c:v>-0.9047128007747217</c:v>
                </c:pt>
                <c:pt idx="8221">
                  <c:v>-0.9021146245374204</c:v>
                </c:pt>
                <c:pt idx="8222">
                  <c:v>-0.8992006693996553</c:v>
                </c:pt>
                <c:pt idx="8223">
                  <c:v>-0.8959719151138228</c:v>
                </c:pt>
                <c:pt idx="8224">
                  <c:v>-0.8924294460439823</c:v>
                </c:pt>
                <c:pt idx="8225">
                  <c:v>-0.8885744605112712</c:v>
                </c:pt>
                <c:pt idx="8226">
                  <c:v>-0.8844082630093303</c:v>
                </c:pt>
                <c:pt idx="8227">
                  <c:v>-0.8799322689534866</c:v>
                </c:pt>
                <c:pt idx="8228">
                  <c:v>-0.8751480044797507</c:v>
                </c:pt>
                <c:pt idx="8229">
                  <c:v>-0.8700570989004883</c:v>
                </c:pt>
                <c:pt idx="8230">
                  <c:v>-0.8646612942661297</c:v>
                </c:pt>
                <c:pt idx="8231">
                  <c:v>-0.8589624356940376</c:v>
                </c:pt>
                <c:pt idx="8232">
                  <c:v>-0.8529624774521075</c:v>
                </c:pt>
                <c:pt idx="8233">
                  <c:v>-0.8466634783958669</c:v>
                </c:pt>
                <c:pt idx="8234">
                  <c:v>-0.8400676034708526</c:v>
                </c:pt>
                <c:pt idx="8235">
                  <c:v>-0.8331771223623661</c:v>
                </c:pt>
                <c:pt idx="8236">
                  <c:v>-0.8259944028575448</c:v>
                </c:pt>
                <c:pt idx="8237">
                  <c:v>-0.8185219258576187</c:v>
                </c:pt>
                <c:pt idx="8238">
                  <c:v>-0.81076226386162</c:v>
                </c:pt>
                <c:pt idx="8239">
                  <c:v>-0.8027180973406161</c:v>
                </c:pt>
                <c:pt idx="8240">
                  <c:v>-0.7943922044782795</c:v>
                </c:pt>
                <c:pt idx="8241">
                  <c:v>-0.7857874617223537</c:v>
                </c:pt>
                <c:pt idx="8242">
                  <c:v>-0.7769068447859229</c:v>
                </c:pt>
                <c:pt idx="8243">
                  <c:v>-0.7677534282825835</c:v>
                </c:pt>
                <c:pt idx="8244">
                  <c:v>-0.7583303804540674</c:v>
                </c:pt>
                <c:pt idx="8245">
                  <c:v>-0.748640965235106</c:v>
                </c:pt>
                <c:pt idx="8246">
                  <c:v>-0.7386885412223274</c:v>
                </c:pt>
                <c:pt idx="8247">
                  <c:v>-0.7284765598242686</c:v>
                </c:pt>
                <c:pt idx="8248">
                  <c:v>-0.7180085634387997</c:v>
                </c:pt>
                <c:pt idx="8249">
                  <c:v>-0.7072881860492181</c:v>
                </c:pt>
                <c:pt idx="8250">
                  <c:v>-0.6963191488938139</c:v>
                </c:pt>
                <c:pt idx="8251">
                  <c:v>-0.6851052631323741</c:v>
                </c:pt>
                <c:pt idx="8252">
                  <c:v>-0.6736504239613242</c:v>
                </c:pt>
                <c:pt idx="8253">
                  <c:v>-0.6619586160482526</c:v>
                </c:pt>
                <c:pt idx="8254">
                  <c:v>-0.6500339031470658</c:v>
                </c:pt>
                <c:pt idx="8255">
                  <c:v>-0.6378804348657736</c:v>
                </c:pt>
                <c:pt idx="8256">
                  <c:v>-0.6255024401947445</c:v>
                </c:pt>
                <c:pt idx="8257">
                  <c:v>-0.6129042288145762</c:v>
                </c:pt>
                <c:pt idx="8258">
                  <c:v>-0.6000901870005793</c:v>
                </c:pt>
                <c:pt idx="8259">
                  <c:v>-0.5870647779005469</c:v>
                </c:pt>
                <c:pt idx="8260">
                  <c:v>-0.5738325415605792</c:v>
                </c:pt>
                <c:pt idx="8261">
                  <c:v>-0.5603980907723375</c:v>
                </c:pt>
                <c:pt idx="8262">
                  <c:v>-0.5467661060529001</c:v>
                </c:pt>
                <c:pt idx="8263">
                  <c:v>-0.5329413460816839</c:v>
                </c:pt>
                <c:pt idx="8264">
                  <c:v>-0.5189286305706731</c:v>
                </c:pt>
                <c:pt idx="8265">
                  <c:v>-0.5047328496707257</c:v>
                </c:pt>
                <c:pt idx="8266">
                  <c:v>-0.4903589596495213</c:v>
                </c:pt>
                <c:pt idx="8267">
                  <c:v>-0.4758119770960754</c:v>
                </c:pt>
                <c:pt idx="8268">
                  <c:v>-0.4610969833850134</c:v>
                </c:pt>
                <c:pt idx="8269">
                  <c:v>-0.4462191184077868</c:v>
                </c:pt>
                <c:pt idx="8270">
                  <c:v>-0.4311835804271766</c:v>
                </c:pt>
                <c:pt idx="8271">
                  <c:v>-0.4159956233654328</c:v>
                </c:pt>
                <c:pt idx="8272">
                  <c:v>-0.4006605571879824</c:v>
                </c:pt>
                <c:pt idx="8273">
                  <c:v>-0.3851837436833732</c:v>
                </c:pt>
                <c:pt idx="8274">
                  <c:v>-0.369570595276219</c:v>
                </c:pt>
                <c:pt idx="8275">
                  <c:v>-0.3538265738986791</c:v>
                </c:pt>
                <c:pt idx="8276">
                  <c:v>-0.3379571888906825</c:v>
                </c:pt>
                <c:pt idx="8277">
                  <c:v>-0.321967993390101</c:v>
                </c:pt>
                <c:pt idx="8278">
                  <c:v>-0.3058645841656935</c:v>
                </c:pt>
                <c:pt idx="8279">
                  <c:v>-0.2896525998005369</c:v>
                </c:pt>
                <c:pt idx="8280">
                  <c:v>-0.2733377183730638</c:v>
                </c:pt>
                <c:pt idx="8281">
                  <c:v>-0.256925653781982</c:v>
                </c:pt>
                <c:pt idx="8282">
                  <c:v>-0.2404221567680064</c:v>
                </c:pt>
                <c:pt idx="8283">
                  <c:v>-0.2238330099930785</c:v>
                </c:pt>
                <c:pt idx="8284">
                  <c:v>-0.207164028929658</c:v>
                </c:pt>
                <c:pt idx="8285">
                  <c:v>-0.190421056953848</c:v>
                </c:pt>
                <c:pt idx="8286">
                  <c:v>-0.1736099647819906</c:v>
                </c:pt>
                <c:pt idx="8287">
                  <c:v>-0.1567366485564968</c:v>
                </c:pt>
                <c:pt idx="8288">
                  <c:v>-0.1398070279028424</c:v>
                </c:pt>
                <c:pt idx="8289">
                  <c:v>-0.1228270423529073</c:v>
                </c:pt>
                <c:pt idx="8290">
                  <c:v>-0.1058026512001907</c:v>
                </c:pt>
                <c:pt idx="8291">
                  <c:v>-0.08873982998246183</c:v>
                </c:pt>
                <c:pt idx="8292">
                  <c:v>-0.07164456962165378</c:v>
                </c:pt>
                <c:pt idx="8293">
                  <c:v>-0.05452287289079885</c:v>
                </c:pt>
                <c:pt idx="8294">
                  <c:v>-0.03738075347453314</c:v>
                </c:pt>
                <c:pt idx="8295">
                  <c:v>-0.02022423347123197</c:v>
                </c:pt>
                <c:pt idx="8296">
                  <c:v>-0.003059341078783567</c:v>
                </c:pt>
                <c:pt idx="8297">
                  <c:v>0.01410789120457741</c:v>
                </c:pt>
                <c:pt idx="8298">
                  <c:v>0.03127142896788152</c:v>
                </c:pt>
                <c:pt idx="8299">
                  <c:v>0.0484252376914927</c:v>
                </c:pt>
                <c:pt idx="8300">
                  <c:v>0.06556328524013015</c:v>
                </c:pt>
                <c:pt idx="8301">
                  <c:v>0.08267954371952344</c:v>
                </c:pt>
                <c:pt idx="8302">
                  <c:v>0.09976799179191136</c:v>
                </c:pt>
                <c:pt idx="8303">
                  <c:v>0.1168226164892295</c:v>
                </c:pt>
                <c:pt idx="8304">
                  <c:v>0.1338374157749247</c:v>
                </c:pt>
                <c:pt idx="8305">
                  <c:v>0.1508063998469465</c:v>
                </c:pt>
                <c:pt idx="8306">
                  <c:v>0.1677235941987816</c:v>
                </c:pt>
                <c:pt idx="8307">
                  <c:v>0.184583041803023</c:v>
                </c:pt>
                <c:pt idx="8308">
                  <c:v>0.2013788043663866</c:v>
                </c:pt>
                <c:pt idx="8309">
                  <c:v>0.218104964026102</c:v>
                </c:pt>
                <c:pt idx="8310">
                  <c:v>0.2347556274179034</c:v>
                </c:pt>
                <c:pt idx="8311">
                  <c:v>0.2513249259346884</c:v>
                </c:pt>
                <c:pt idx="8312">
                  <c:v>0.2678070185413008</c:v>
                </c:pt>
                <c:pt idx="8313">
                  <c:v>0.2841960929661024</c:v>
                </c:pt>
                <c:pt idx="8314">
                  <c:v>0.3004863703028157</c:v>
                </c:pt>
                <c:pt idx="8315">
                  <c:v>0.3166721034189771</c:v>
                </c:pt>
                <c:pt idx="8316">
                  <c:v>0.3327475814695429</c:v>
                </c:pt>
                <c:pt idx="8317">
                  <c:v>0.3487071320153114</c:v>
                </c:pt>
                <c:pt idx="8318">
                  <c:v>0.3645451204765096</c:v>
                </c:pt>
                <c:pt idx="8319">
                  <c:v>0.3802559554954548</c:v>
                </c:pt>
                <c:pt idx="8320">
                  <c:v>0.3958340898300538</c:v>
                </c:pt>
                <c:pt idx="8321">
                  <c:v>0.4112740194206612</c:v>
                </c:pt>
                <c:pt idx="8322">
                  <c:v>0.4265702899527895</c:v>
                </c:pt>
                <c:pt idx="8323">
                  <c:v>0.4417174956557524</c:v>
                </c:pt>
                <c:pt idx="8324">
                  <c:v>0.4567102819596427</c:v>
                </c:pt>
                <c:pt idx="8325">
                  <c:v>0.471543348965496</c:v>
                </c:pt>
                <c:pt idx="8326">
                  <c:v>0.486211449417549</c:v>
                </c:pt>
                <c:pt idx="8327">
                  <c:v>0.5007093958853502</c:v>
                </c:pt>
                <c:pt idx="8328">
                  <c:v>0.5150320581694131</c:v>
                </c:pt>
                <c:pt idx="8329">
                  <c:v>0.5291743677749852</c:v>
                </c:pt>
                <c:pt idx="8330">
                  <c:v>0.5431313157172293</c:v>
                </c:pt>
                <c:pt idx="8331">
                  <c:v>0.5568979616804979</c:v>
                </c:pt>
                <c:pt idx="8332">
                  <c:v>0.5704694297078766</c:v>
                </c:pt>
                <c:pt idx="8333">
                  <c:v>0.5838409100381372</c:v>
                </c:pt>
                <c:pt idx="8334">
                  <c:v>0.5970076647602486</c:v>
                </c:pt>
                <c:pt idx="8335">
                  <c:v>0.6099650243982967</c:v>
                </c:pt>
                <c:pt idx="8336">
                  <c:v>0.6227083953144972</c:v>
                </c:pt>
                <c:pt idx="8337">
                  <c:v>0.6352332577045574</c:v>
                </c:pt>
                <c:pt idx="8338">
                  <c:v>0.6475351651489254</c:v>
                </c:pt>
                <c:pt idx="8339">
                  <c:v>0.6596097515003158</c:v>
                </c:pt>
                <c:pt idx="8340">
                  <c:v>0.6714527287874773</c:v>
                </c:pt>
                <c:pt idx="8341">
                  <c:v>0.6830598924627933</c:v>
                </c:pt>
                <c:pt idx="8342">
                  <c:v>0.6944271145538923</c:v>
                </c:pt>
                <c:pt idx="8343">
                  <c:v>0.7055503574915833</c:v>
                </c:pt>
                <c:pt idx="8344">
                  <c:v>0.7164256646971808</c:v>
                </c:pt>
                <c:pt idx="8345">
                  <c:v>0.7270491661687183</c:v>
                </c:pt>
                <c:pt idx="8346">
                  <c:v>0.7374170824175502</c:v>
                </c:pt>
                <c:pt idx="8347">
                  <c:v>0.7475257219984685</c:v>
                </c:pt>
                <c:pt idx="8348">
                  <c:v>0.7573714823943369</c:v>
                </c:pt>
                <c:pt idx="8349">
                  <c:v>0.766950855309154</c:v>
                </c:pt>
                <c:pt idx="8350">
                  <c:v>0.7762604255374823</c:v>
                </c:pt>
                <c:pt idx="8351">
                  <c:v>0.785296872657232</c:v>
                </c:pt>
                <c:pt idx="8352">
                  <c:v>0.7940569690329925</c:v>
                </c:pt>
                <c:pt idx="8353">
                  <c:v>0.8025375894534827</c:v>
                </c:pt>
                <c:pt idx="8354">
                  <c:v>0.810735699907587</c:v>
                </c:pt>
                <c:pt idx="8355">
                  <c:v>0.8186483700201348</c:v>
                </c:pt>
                <c:pt idx="8356">
                  <c:v>0.8262727674256172</c:v>
                </c:pt>
                <c:pt idx="8357">
                  <c:v>0.8336061635141458</c:v>
                </c:pt>
                <c:pt idx="8358">
                  <c:v>0.8406459283657816</c:v>
                </c:pt>
                <c:pt idx="8359">
                  <c:v>0.847389536690665</c:v>
                </c:pt>
                <c:pt idx="8360">
                  <c:v>0.853834569629481</c:v>
                </c:pt>
                <c:pt idx="8361">
                  <c:v>0.85997870809197</c:v>
                </c:pt>
                <c:pt idx="8362">
                  <c:v>0.8658197435165621</c:v>
                </c:pt>
                <c:pt idx="8363">
                  <c:v>0.8713555704928541</c:v>
                </c:pt>
                <c:pt idx="8364">
                  <c:v>0.8765841941007926</c:v>
                </c:pt>
                <c:pt idx="8365">
                  <c:v>0.8815037234866453</c:v>
                </c:pt>
                <c:pt idx="8366">
                  <c:v>0.8861123811099207</c:v>
                </c:pt>
                <c:pt idx="8367">
                  <c:v>0.8904084945750554</c:v>
                </c:pt>
                <c:pt idx="8368">
                  <c:v>0.8943905051868831</c:v>
                </c:pt>
                <c:pt idx="8369">
                  <c:v>0.8980569618848163</c:v>
                </c:pt>
                <c:pt idx="8370">
                  <c:v>0.9014065255595414</c:v>
                </c:pt>
                <c:pt idx="8371">
                  <c:v>0.904437969757529</c:v>
                </c:pt>
                <c:pt idx="8372">
                  <c:v>0.9071501803257401</c:v>
                </c:pt>
                <c:pt idx="8373">
                  <c:v>0.9095421547822722</c:v>
                </c:pt>
                <c:pt idx="8374">
                  <c:v>0.9116129997692398</c:v>
                </c:pt>
                <c:pt idx="8375">
                  <c:v>0.913361946303566</c:v>
                </c:pt>
                <c:pt idx="8376">
                  <c:v>0.9147883243303195</c:v>
                </c:pt>
                <c:pt idx="8377">
                  <c:v>0.9158915919438477</c:v>
                </c:pt>
                <c:pt idx="8378">
                  <c:v>0.9166713101576499</c:v>
                </c:pt>
                <c:pt idx="8379">
                  <c:v>0.9171271561665364</c:v>
                </c:pt>
                <c:pt idx="8380">
                  <c:v>0.9172589307938627</c:v>
                </c:pt>
                <c:pt idx="8381">
                  <c:v>0.9170665363446491</c:v>
                </c:pt>
                <c:pt idx="8382">
                  <c:v>0.9165499985490506</c:v>
                </c:pt>
                <c:pt idx="8383">
                  <c:v>0.9157094547459689</c:v>
                </c:pt>
                <c:pt idx="8384">
                  <c:v>0.9145451529810659</c:v>
                </c:pt>
                <c:pt idx="8385">
                  <c:v>0.9130574670551921</c:v>
                </c:pt>
                <c:pt idx="8386">
                  <c:v>0.9112468720166855</c:v>
                </c:pt>
                <c:pt idx="8387">
                  <c:v>0.9091139670435457</c:v>
                </c:pt>
                <c:pt idx="8388">
                  <c:v>0.9066594582782175</c:v>
                </c:pt>
                <c:pt idx="8389">
                  <c:v>0.9038841704857749</c:v>
                </c:pt>
                <c:pt idx="8390">
                  <c:v>0.9007890403273742</c:v>
                </c:pt>
                <c:pt idx="8391">
                  <c:v>0.8973751161727989</c:v>
                </c:pt>
                <c:pt idx="8392">
                  <c:v>0.893643563342519</c:v>
                </c:pt>
                <c:pt idx="8393">
                  <c:v>0.8895956569142248</c:v>
                </c:pt>
                <c:pt idx="8394">
                  <c:v>0.8852327834821831</c:v>
                </c:pt>
                <c:pt idx="8395">
                  <c:v>0.8805564423531907</c:v>
                </c:pt>
                <c:pt idx="8396">
                  <c:v>0.8755682454042968</c:v>
                </c:pt>
                <c:pt idx="8397">
                  <c:v>0.8702699134453713</c:v>
                </c:pt>
                <c:pt idx="8398">
                  <c:v>0.8646632788367706</c:v>
                </c:pt>
                <c:pt idx="8399">
                  <c:v>0.8587502806159091</c:v>
                </c:pt>
                <c:pt idx="8400">
                  <c:v>0.8525329703553329</c:v>
                </c:pt>
                <c:pt idx="8401">
                  <c:v>0.8460135023945182</c:v>
                </c:pt>
                <c:pt idx="8402">
                  <c:v>0.8391941459941838</c:v>
                </c:pt>
                <c:pt idx="8403">
                  <c:v>0.8320772697825175</c:v>
                </c:pt>
                <c:pt idx="8404">
                  <c:v>0.8246653536649113</c:v>
                </c:pt>
                <c:pt idx="8405">
                  <c:v>0.8169609766154349</c:v>
                </c:pt>
                <c:pt idx="8406">
                  <c:v>0.8089668288396996</c:v>
                </c:pt>
                <c:pt idx="8407">
                  <c:v>0.8006856964272603</c:v>
                </c:pt>
                <c:pt idx="8408">
                  <c:v>0.7921204746614882</c:v>
                </c:pt>
                <c:pt idx="8409">
                  <c:v>0.7832741542245604</c:v>
                </c:pt>
                <c:pt idx="8410">
                  <c:v>0.7741498289966865</c:v>
                </c:pt>
                <c:pt idx="8411">
                  <c:v>0.7647506901035457</c:v>
                </c:pt>
                <c:pt idx="8412">
                  <c:v>0.7550800292045398</c:v>
                </c:pt>
                <c:pt idx="8413">
                  <c:v>0.7451412327714548</c:v>
                </c:pt>
                <c:pt idx="8414">
                  <c:v>0.7349377813879493</c:v>
                </c:pt>
                <c:pt idx="8415">
                  <c:v>0.7244732554112416</c:v>
                </c:pt>
                <c:pt idx="8416">
                  <c:v>0.7137513225160862</c:v>
                </c:pt>
                <c:pt idx="8417">
                  <c:v>0.7027757468614111</c:v>
                </c:pt>
                <c:pt idx="8418">
                  <c:v>0.6915503805972805</c:v>
                </c:pt>
                <c:pt idx="8419">
                  <c:v>0.680079164685097</c:v>
                </c:pt>
                <c:pt idx="8420">
                  <c:v>0.6683661299972161</c:v>
                </c:pt>
                <c:pt idx="8421">
                  <c:v>0.6564153928912995</c:v>
                </c:pt>
                <c:pt idx="8422">
                  <c:v>0.6442311556767858</c:v>
                </c:pt>
                <c:pt idx="8423">
                  <c:v>0.6318177025193887</c:v>
                </c:pt>
                <c:pt idx="8424">
                  <c:v>0.6191794017771408</c:v>
                </c:pt>
                <c:pt idx="8425">
                  <c:v>0.6063207008287832</c:v>
                </c:pt>
                <c:pt idx="8426">
                  <c:v>0.5932461252780944</c:v>
                </c:pt>
                <c:pt idx="8427">
                  <c:v>0.5799602822537445</c:v>
                </c:pt>
                <c:pt idx="8428">
                  <c:v>0.566467849703959</c:v>
                </c:pt>
                <c:pt idx="8429">
                  <c:v>0.5527735827153956</c:v>
                </c:pt>
                <c:pt idx="8430">
                  <c:v>0.5388823086914992</c:v>
                </c:pt>
                <c:pt idx="8431">
                  <c:v>0.5247989251642703</c:v>
                </c:pt>
                <c:pt idx="8432">
                  <c:v>0.5105283986334094</c:v>
                </c:pt>
                <c:pt idx="8433">
                  <c:v>0.4960757640233464</c:v>
                </c:pt>
                <c:pt idx="8434">
                  <c:v>0.4814461205496012</c:v>
                </c:pt>
                <c:pt idx="8435">
                  <c:v>0.4666446324465423</c:v>
                </c:pt>
                <c:pt idx="8436">
                  <c:v>0.4516765250576693</c:v>
                </c:pt>
                <c:pt idx="8437">
                  <c:v>0.4365470847442511</c:v>
                </c:pt>
                <c:pt idx="8438">
                  <c:v>0.4212616555821206</c:v>
                </c:pt>
                <c:pt idx="8439">
                  <c:v>0.4058256379653725</c:v>
                </c:pt>
                <c:pt idx="8440">
                  <c:v>0.3902444874096536</c:v>
                </c:pt>
                <c:pt idx="8441">
                  <c:v>0.3745237105429474</c:v>
                </c:pt>
                <c:pt idx="8442">
                  <c:v>0.3586688677657861</c:v>
                </c:pt>
                <c:pt idx="8443">
                  <c:v>0.3426855653843011</c:v>
                </c:pt>
                <c:pt idx="8444">
                  <c:v>0.3265794562545625</c:v>
                </c:pt>
                <c:pt idx="8445">
                  <c:v>0.3103562403516503</c:v>
                </c:pt>
                <c:pt idx="8446">
                  <c:v>0.2940216587957992</c:v>
                </c:pt>
                <c:pt idx="8447">
                  <c:v>0.2775814933806848</c:v>
                </c:pt>
                <c:pt idx="8448">
                  <c:v>0.2610415651302964</c:v>
                </c:pt>
                <c:pt idx="8449">
                  <c:v>0.2444077310179624</c:v>
                </c:pt>
                <c:pt idx="8450">
                  <c:v>0.2276858834572086</c:v>
                </c:pt>
                <c:pt idx="8451">
                  <c:v>0.2108819465968432</c:v>
                </c:pt>
                <c:pt idx="8452">
                  <c:v>0.1940018750268607</c:v>
                </c:pt>
                <c:pt idx="8453">
                  <c:v>0.1770516514605183</c:v>
                </c:pt>
                <c:pt idx="8454">
                  <c:v>0.1600372860749456</c:v>
                </c:pt>
                <c:pt idx="8455">
                  <c:v>0.1429648107976267</c:v>
                </c:pt>
                <c:pt idx="8456">
                  <c:v>0.1258402811999227</c:v>
                </c:pt>
                <c:pt idx="8457">
                  <c:v>0.1086697719133068</c:v>
                </c:pt>
                <c:pt idx="8458">
                  <c:v>0.09145937536992577</c:v>
                </c:pt>
                <c:pt idx="8459">
                  <c:v>0.07421519918519213</c:v>
                </c:pt>
                <c:pt idx="8460">
                  <c:v>0.05694336456500176</c:v>
                </c:pt>
                <c:pt idx="8461">
                  <c:v>0.03965000333461906</c:v>
                </c:pt>
                <c:pt idx="8462">
                  <c:v>0.022341256644791</c:v>
                </c:pt>
                <c:pt idx="8463">
                  <c:v>0.005023272160571295</c:v>
                </c:pt>
                <c:pt idx="8464">
                  <c:v>-0.01229779779164127</c:v>
                </c:pt>
                <c:pt idx="8465">
                  <c:v>-0.02961579863779386</c:v>
                </c:pt>
                <c:pt idx="8466">
                  <c:v>-0.04692457550710716</c:v>
                </c:pt>
                <c:pt idx="8467">
                  <c:v>-0.0642179756420901</c:v>
                </c:pt>
                <c:pt idx="8468">
                  <c:v>-0.08148985035991589</c:v>
                </c:pt>
                <c:pt idx="8469">
                  <c:v>-0.09873405760231371</c:v>
                </c:pt>
                <c:pt idx="8470">
                  <c:v>-0.1159444634390948</c:v>
                </c:pt>
                <c:pt idx="8471">
                  <c:v>-0.1331149452197073</c:v>
                </c:pt>
                <c:pt idx="8472">
                  <c:v>-0.150239393049668</c:v>
                </c:pt>
                <c:pt idx="8473">
                  <c:v>-0.1673117116693713</c:v>
                </c:pt>
                <c:pt idx="8474">
                  <c:v>-0.1843258241034491</c:v>
                </c:pt>
                <c:pt idx="8475">
                  <c:v>-0.2012756715192744</c:v>
                </c:pt>
                <c:pt idx="8476">
                  <c:v>-0.218155218013819</c:v>
                </c:pt>
                <c:pt idx="8477">
                  <c:v>-0.2349584504011427</c:v>
                </c:pt>
                <c:pt idx="8478">
                  <c:v>-0.2516793819800677</c:v>
                </c:pt>
                <c:pt idx="8479">
                  <c:v>-0.2683120536121817</c:v>
                </c:pt>
                <c:pt idx="8480">
                  <c:v>-0.2848505367333542</c:v>
                </c:pt>
                <c:pt idx="8481">
                  <c:v>-0.3012889353909252</c:v>
                </c:pt>
                <c:pt idx="8482">
                  <c:v>-0.3176213876549099</c:v>
                </c:pt>
                <c:pt idx="8483">
                  <c:v>-0.3338420671343426</c:v>
                </c:pt>
                <c:pt idx="8484">
                  <c:v>-0.3499451869956267</c:v>
                </c:pt>
                <c:pt idx="8485">
                  <c:v>-0.3659250021557255</c:v>
                </c:pt>
                <c:pt idx="8486">
                  <c:v>-0.3817758075024794</c:v>
                </c:pt>
                <c:pt idx="8487">
                  <c:v>-0.3974919447648572</c:v>
                </c:pt>
                <c:pt idx="8488">
                  <c:v>-0.4130678020525286</c:v>
                </c:pt>
                <c:pt idx="8489">
                  <c:v>-0.4284978158340611</c:v>
                </c:pt>
                <c:pt idx="8490">
                  <c:v>-0.4437764729043195</c:v>
                </c:pt>
                <c:pt idx="8491">
                  <c:v>-0.4588983135613007</c:v>
                </c:pt>
                <c:pt idx="8492">
                  <c:v>-0.4738579336171296</c:v>
                </c:pt>
                <c:pt idx="8493">
                  <c:v>-0.4886499835267557</c:v>
                </c:pt>
                <c:pt idx="8494">
                  <c:v>-0.5032691734603557</c:v>
                </c:pt>
                <c:pt idx="8495">
                  <c:v>-0.5177102746750493</c:v>
                </c:pt>
                <c:pt idx="8496">
                  <c:v>-0.5319681185918843</c:v>
                </c:pt>
                <c:pt idx="8497">
                  <c:v>-0.546037602702374</c:v>
                </c:pt>
                <c:pt idx="8498">
                  <c:v>-0.5599136901106927</c:v>
                </c:pt>
                <c:pt idx="8499">
                  <c:v>-0.5735914123629854</c:v>
                </c:pt>
                <c:pt idx="8500">
                  <c:v>-0.5870658687183747</c:v>
                </c:pt>
                <c:pt idx="8501">
                  <c:v>-0.6003322320501672</c:v>
                </c:pt>
                <c:pt idx="8502">
                  <c:v>-0.6133857466763251</c:v>
                </c:pt>
                <c:pt idx="8503">
                  <c:v>-0.6262217317548318</c:v>
                </c:pt>
                <c:pt idx="8504">
                  <c:v>-0.6388355845841095</c:v>
                </c:pt>
                <c:pt idx="8505">
                  <c:v>-0.6512227814573205</c:v>
                </c:pt>
                <c:pt idx="8506">
                  <c:v>-0.6633788715974125</c:v>
                </c:pt>
                <c:pt idx="8507">
                  <c:v>-0.6752994962528354</c:v>
                </c:pt>
                <c:pt idx="8508">
                  <c:v>-0.6869803717614853</c:v>
                </c:pt>
                <c:pt idx="8509">
                  <c:v>-0.6984172991156701</c:v>
                </c:pt>
                <c:pt idx="8510">
                  <c:v>-0.7096061726549063</c:v>
                </c:pt>
                <c:pt idx="8511">
                  <c:v>-0.7205429663637981</c:v>
                </c:pt>
                <c:pt idx="8512">
                  <c:v>-0.731223747330026</c:v>
                </c:pt>
                <c:pt idx="8513">
                  <c:v>-0.741644670412569</c:v>
                </c:pt>
                <c:pt idx="8514">
                  <c:v>-0.7518019847704175</c:v>
                </c:pt>
                <c:pt idx="8515">
                  <c:v>-0.761692032797733</c:v>
                </c:pt>
                <c:pt idx="8516">
                  <c:v>-0.7713112488779037</c:v>
                </c:pt>
                <c:pt idx="8517">
                  <c:v>-0.7806561648704504</c:v>
                </c:pt>
                <c:pt idx="8518">
                  <c:v>-0.7897234109980674</c:v>
                </c:pt>
                <c:pt idx="8519">
                  <c:v>-0.7985097145706043</c:v>
                </c:pt>
                <c:pt idx="8520">
                  <c:v>-0.8070119013677741</c:v>
                </c:pt>
                <c:pt idx="8521">
                  <c:v>-0.8152268994190784</c:v>
                </c:pt>
                <c:pt idx="8522">
                  <c:v>-0.8231517357465862</c:v>
                </c:pt>
                <c:pt idx="8523">
                  <c:v>-0.8307835454917206</c:v>
                </c:pt>
                <c:pt idx="8524">
                  <c:v>-0.8381195643104473</c:v>
                </c:pt>
                <c:pt idx="8525">
                  <c:v>-0.8451571322160294</c:v>
                </c:pt>
                <c:pt idx="8526">
                  <c:v>-0.8518936949992938</c:v>
                </c:pt>
                <c:pt idx="8527">
                  <c:v>-0.8583268100400013</c:v>
                </c:pt>
                <c:pt idx="8528">
                  <c:v>-0.8644541342083962</c:v>
                </c:pt>
                <c:pt idx="8529">
                  <c:v>-0.8702734403447531</c:v>
                </c:pt>
                <c:pt idx="8530">
                  <c:v>-0.8757826089488822</c:v>
                </c:pt>
                <c:pt idx="8531">
                  <c:v>-0.8809796288332736</c:v>
                </c:pt>
                <c:pt idx="8532">
                  <c:v>-0.8858626012448119</c:v>
                </c:pt>
                <c:pt idx="8533">
                  <c:v>-0.8904297369429122</c:v>
                </c:pt>
                <c:pt idx="8534">
                  <c:v>-0.8946793624421879</c:v>
                </c:pt>
                <c:pt idx="8535">
                  <c:v>-0.8986099174209383</c:v>
                </c:pt>
                <c:pt idx="8536">
                  <c:v>-0.9022199505074693</c:v>
                </c:pt>
                <c:pt idx="8537">
                  <c:v>-0.9055081273824578</c:v>
                </c:pt>
                <c:pt idx="8538">
                  <c:v>-0.9084732299329703</c:v>
                </c:pt>
                <c:pt idx="8539">
                  <c:v>-0.9111141539099428</c:v>
                </c:pt>
                <c:pt idx="8540">
                  <c:v>-0.9134299079834997</c:v>
                </c:pt>
                <c:pt idx="8541">
                  <c:v>-0.9154196213317698</c:v>
                </c:pt>
                <c:pt idx="8542">
                  <c:v>-0.9170825363575751</c:v>
                </c:pt>
                <c:pt idx="8543">
                  <c:v>-0.9184180125489245</c:v>
                </c:pt>
                <c:pt idx="8544">
                  <c:v>-0.9194255259588648</c:v>
                </c:pt>
                <c:pt idx="8545">
                  <c:v>-0.9201046721195648</c:v>
                </c:pt>
                <c:pt idx="8546">
                  <c:v>-0.9204551588323976</c:v>
                </c:pt>
                <c:pt idx="8547">
                  <c:v>-0.9204768176950801</c:v>
                </c:pt>
                <c:pt idx="8548">
                  <c:v>-0.9201695899820826</c:v>
                </c:pt>
                <c:pt idx="8549">
                  <c:v>-0.9195335434901404</c:v>
                </c:pt>
                <c:pt idx="8550">
                  <c:v>-0.9185688559840643</c:v>
                </c:pt>
                <c:pt idx="8551">
                  <c:v>-0.9172758253161885</c:v>
                </c:pt>
                <c:pt idx="8552">
                  <c:v>-0.9156548690891305</c:v>
                </c:pt>
                <c:pt idx="8553">
                  <c:v>-0.9137065182389612</c:v>
                </c:pt>
                <c:pt idx="8554">
                  <c:v>-0.9114314249622399</c:v>
                </c:pt>
                <c:pt idx="8555">
                  <c:v>-0.9088303525840791</c:v>
                </c:pt>
                <c:pt idx="8556">
                  <c:v>-0.9059041885770601</c:v>
                </c:pt>
                <c:pt idx="8557">
                  <c:v>-0.9026539307881656</c:v>
                </c:pt>
                <c:pt idx="8558">
                  <c:v>-0.8990806938289337</c:v>
                </c:pt>
                <c:pt idx="8559">
                  <c:v>-0.8951857113426108</c:v>
                </c:pt>
                <c:pt idx="8560">
                  <c:v>-0.8909703313915377</c:v>
                </c:pt>
                <c:pt idx="8561">
                  <c:v>-0.8864360138999784</c:v>
                </c:pt>
                <c:pt idx="8562">
                  <c:v>-0.8815843359316431</c:v>
                </c:pt>
                <c:pt idx="8563">
                  <c:v>-0.8764169872397833</c:v>
                </c:pt>
                <c:pt idx="8564">
                  <c:v>-0.8709357722891294</c:v>
                </c:pt>
                <c:pt idx="8565">
                  <c:v>-0.8651426059402991</c:v>
                </c:pt>
                <c:pt idx="8566">
                  <c:v>-0.8590395157197885</c:v>
                </c:pt>
                <c:pt idx="8567">
                  <c:v>-0.8526286426361047</c:v>
                </c:pt>
                <c:pt idx="8568">
                  <c:v>-0.8459122361504238</c:v>
                </c:pt>
                <c:pt idx="8569">
                  <c:v>-0.8388926550473607</c:v>
                </c:pt>
                <c:pt idx="8570">
                  <c:v>-0.8315723671944834</c:v>
                </c:pt>
                <c:pt idx="8571">
                  <c:v>-0.8239539516239143</c:v>
                </c:pt>
                <c:pt idx="8572">
                  <c:v>-0.8160400898605116</c:v>
                </c:pt>
                <c:pt idx="8573">
                  <c:v>-0.8078335745382061</c:v>
                </c:pt>
                <c:pt idx="8574">
                  <c:v>-0.7993372992343443</c:v>
                </c:pt>
                <c:pt idx="8575">
                  <c:v>-0.790554265560406</c:v>
                </c:pt>
                <c:pt idx="8576">
                  <c:v>-0.7814875740476436</c:v>
                </c:pt>
                <c:pt idx="8577">
                  <c:v>-0.7721404332193174</c:v>
                </c:pt>
                <c:pt idx="8578">
                  <c:v>-0.762516146680111</c:v>
                </c:pt>
                <c:pt idx="8579">
                  <c:v>-0.752618123592154</c:v>
                </c:pt>
                <c:pt idx="8580">
                  <c:v>-0.7424498665803125</c:v>
                </c:pt>
                <c:pt idx="8581">
                  <c:v>-0.7320149784763385</c:v>
                </c:pt>
                <c:pt idx="8582">
                  <c:v>-0.7213171593220067</c:v>
                </c:pt>
                <c:pt idx="8583">
                  <c:v>-0.7103602021807607</c:v>
                </c:pt>
                <c:pt idx="8584">
                  <c:v>-0.6991479942479308</c:v>
                </c:pt>
                <c:pt idx="8585">
                  <c:v>-0.6876845157583261</c:v>
                </c:pt>
                <c:pt idx="8586">
                  <c:v>-0.6759738350055864</c:v>
                </c:pt>
                <c:pt idx="8587">
                  <c:v>-0.6640201143142817</c:v>
                </c:pt>
                <c:pt idx="8588">
                  <c:v>-0.6518275997382612</c:v>
                </c:pt>
                <c:pt idx="8589">
                  <c:v>-0.6394006264891894</c:v>
                </c:pt>
                <c:pt idx="8590">
                  <c:v>-0.6267436120806607</c:v>
                </c:pt>
                <c:pt idx="8591">
                  <c:v>-0.6138610617080422</c:v>
                </c:pt>
                <c:pt idx="8592">
                  <c:v>-0.6007575563780359</c:v>
                </c:pt>
                <c:pt idx="8593">
                  <c:v>-0.5874377618293828</c:v>
                </c:pt>
                <c:pt idx="8594">
                  <c:v>-0.5739064216587043</c:v>
                </c:pt>
                <c:pt idx="8595">
                  <c:v>-0.5601683526833154</c:v>
                </c:pt>
                <c:pt idx="8596">
                  <c:v>-0.5462284526710594</c:v>
                </c:pt>
                <c:pt idx="8597">
                  <c:v>-0.5320916894734256</c:v>
                </c:pt>
                <c:pt idx="8598">
                  <c:v>-0.5177631006710521</c:v>
                </c:pt>
                <c:pt idx="8599">
                  <c:v>-0.503247797040567</c:v>
                </c:pt>
                <c:pt idx="8600">
                  <c:v>-0.4885509561954968</c:v>
                </c:pt>
                <c:pt idx="8601">
                  <c:v>-0.4736778215235329</c:v>
                </c:pt>
                <c:pt idx="8602">
                  <c:v>-0.4586337003810168</c:v>
                </c:pt>
                <c:pt idx="8603">
                  <c:v>-0.4434239648253721</c:v>
                </c:pt>
                <c:pt idx="8604">
                  <c:v>-0.4280540442319377</c:v>
                </c:pt>
                <c:pt idx="8605">
                  <c:v>-0.4125294291214602</c:v>
                </c:pt>
                <c:pt idx="8606">
                  <c:v>-0.3968556650745322</c:v>
                </c:pt>
                <c:pt idx="8607">
                  <c:v>-0.3810383532958034</c:v>
                </c:pt>
                <c:pt idx="8608">
                  <c:v>-0.3650831472144265</c:v>
                </c:pt>
                <c:pt idx="8609">
                  <c:v>-0.3489957498796386</c:v>
                </c:pt>
                <c:pt idx="8610">
                  <c:v>-0.332781915819937</c:v>
                </c:pt>
                <c:pt idx="8611">
                  <c:v>-0.3164474434931192</c:v>
                </c:pt>
                <c:pt idx="8612">
                  <c:v>-0.2999981766962648</c:v>
                </c:pt>
                <c:pt idx="8613">
                  <c:v>-0.2834400012770248</c:v>
                </c:pt>
                <c:pt idx="8614">
                  <c:v>-0.2667788439092018</c:v>
                </c:pt>
                <c:pt idx="8615">
                  <c:v>-0.2500206699668802</c:v>
                </c:pt>
                <c:pt idx="8616">
                  <c:v>-0.2331714800661999</c:v>
                </c:pt>
                <c:pt idx="8617">
                  <c:v>-0.216237308569885</c:v>
                </c:pt>
                <c:pt idx="8618">
                  <c:v>-0.1992242220687261</c:v>
                </c:pt>
                <c:pt idx="8619">
                  <c:v>-0.1821383168998323</c:v>
                </c:pt>
                <c:pt idx="8620">
                  <c:v>-0.164985716364177</c:v>
                </c:pt>
                <c:pt idx="8621">
                  <c:v>-0.1477725692692541</c:v>
                </c:pt>
                <c:pt idx="8622">
                  <c:v>-0.1305050476567011</c:v>
                </c:pt>
                <c:pt idx="8623">
                  <c:v>-0.1131893435422955</c:v>
                </c:pt>
                <c:pt idx="8624">
                  <c:v>-0.09583166870875305</c:v>
                </c:pt>
                <c:pt idx="8625">
                  <c:v>-0.07843825054506208</c:v>
                </c:pt>
                <c:pt idx="8626">
                  <c:v>-0.06101533063559505</c:v>
                </c:pt>
                <c:pt idx="8627">
                  <c:v>-0.04356916261874028</c:v>
                </c:pt>
                <c:pt idx="8628">
                  <c:v>-0.02610600993992004</c:v>
                </c:pt>
                <c:pt idx="8629">
                  <c:v>-0.008632143215632592</c:v>
                </c:pt>
                <c:pt idx="8630">
                  <c:v>0.008846161697030499</c:v>
                </c:pt>
                <c:pt idx="8631">
                  <c:v>0.02632262601995893</c:v>
                </c:pt>
                <c:pt idx="8632">
                  <c:v>0.04379097027607091</c:v>
                </c:pt>
                <c:pt idx="8633">
                  <c:v>0.06124491661889987</c:v>
                </c:pt>
                <c:pt idx="8634">
                  <c:v>0.07867819104165613</c:v>
                </c:pt>
                <c:pt idx="8635">
                  <c:v>0.09608452580311402</c:v>
                </c:pt>
                <c:pt idx="8636">
                  <c:v>0.1134576612071556</c:v>
                </c:pt>
                <c:pt idx="8637">
                  <c:v>0.1307913483988568</c:v>
                </c:pt>
                <c:pt idx="8638">
                  <c:v>0.1480793517547307</c:v>
                </c:pt>
                <c:pt idx="8639">
                  <c:v>0.165315449903587</c:v>
                </c:pt>
                <c:pt idx="8640">
                  <c:v>0.1824934392190799</c:v>
                </c:pt>
                <c:pt idx="8641">
                  <c:v>0.1996071362026571</c:v>
                </c:pt>
                <c:pt idx="8642">
                  <c:v>0.2166503783754238</c:v>
                </c:pt>
                <c:pt idx="8643">
                  <c:v>0.2336170278326035</c:v>
                </c:pt>
                <c:pt idx="8644">
                  <c:v>0.2505009724586907</c:v>
                </c:pt>
                <c:pt idx="8645">
                  <c:v>0.2672961290093588</c:v>
                </c:pt>
                <c:pt idx="8646">
                  <c:v>0.2839964438912401</c:v>
                </c:pt>
                <c:pt idx="8647">
                  <c:v>0.3005958990544294</c:v>
                </c:pt>
                <c:pt idx="8648">
                  <c:v>0.3170885086382192</c:v>
                </c:pt>
                <c:pt idx="8649">
                  <c:v>0.3334683244734649</c:v>
                </c:pt>
                <c:pt idx="8650">
                  <c:v>0.3497294385913449</c:v>
                </c:pt>
                <c:pt idx="8651">
                  <c:v>0.3658659833809893</c:v>
                </c:pt>
                <c:pt idx="8652">
                  <c:v>0.3818721366668962</c:v>
                </c:pt>
                <c:pt idx="8653">
                  <c:v>0.3977421202635479</c:v>
                </c:pt>
                <c:pt idx="8654">
                  <c:v>0.41347020391238</c:v>
                </c:pt>
                <c:pt idx="8655">
                  <c:v>0.429050708572751</c:v>
                </c:pt>
                <c:pt idx="8656">
                  <c:v>0.4444780049153048</c:v>
                </c:pt>
                <c:pt idx="8657">
                  <c:v>0.4597465195105728</c:v>
                </c:pt>
                <c:pt idx="8658">
                  <c:v>0.4748507336571846</c:v>
                </c:pt>
                <c:pt idx="8659">
                  <c:v>0.4897851879093215</c:v>
                </c:pt>
                <c:pt idx="8660">
                  <c:v>0.5045444819060884</c:v>
                </c:pt>
                <c:pt idx="8661">
                  <c:v>0.5191232763596528</c:v>
                </c:pt>
                <c:pt idx="8662">
                  <c:v>0.5335162981307567</c:v>
                </c:pt>
                <c:pt idx="8663">
                  <c:v>0.5477183359463396</c:v>
                </c:pt>
                <c:pt idx="8664">
                  <c:v>0.5617242531399776</c:v>
                </c:pt>
                <c:pt idx="8665">
                  <c:v>0.5755289748786204</c:v>
                </c:pt>
                <c:pt idx="8666">
                  <c:v>0.5891275020481639</c:v>
                </c:pt>
                <c:pt idx="8667">
                  <c:v>0.6025149071653967</c:v>
                </c:pt>
                <c:pt idx="8668">
                  <c:v>0.6156863402750459</c:v>
                </c:pt>
                <c:pt idx="8669">
                  <c:v>0.6286370232284121</c:v>
                </c:pt>
                <c:pt idx="8670">
                  <c:v>0.6413622619140721</c:v>
                </c:pt>
                <c:pt idx="8671">
                  <c:v>0.6538574391917253</c:v>
                </c:pt>
                <c:pt idx="8672">
                  <c:v>0.6661180205067913</c:v>
                </c:pt>
                <c:pt idx="8673">
                  <c:v>0.6781395547287045</c:v>
                </c:pt>
                <c:pt idx="8674">
                  <c:v>0.6899176752569135</c:v>
                </c:pt>
                <c:pt idx="8675">
                  <c:v>0.7014481049505763</c:v>
                </c:pt>
                <c:pt idx="8676">
                  <c:v>0.7127266528046294</c:v>
                </c:pt>
                <c:pt idx="8677">
                  <c:v>0.7237492175303403</c:v>
                </c:pt>
                <c:pt idx="8678">
                  <c:v>0.7345117898721424</c:v>
                </c:pt>
                <c:pt idx="8679">
                  <c:v>0.7450104543389416</c:v>
                </c:pt>
                <c:pt idx="8680">
                  <c:v>0.7552413863312862</c:v>
                </c:pt>
                <c:pt idx="8681">
                  <c:v>0.7652008624442957</c:v>
                </c:pt>
                <c:pt idx="8682">
                  <c:v>0.7748852510371927</c:v>
                </c:pt>
                <c:pt idx="8683">
                  <c:v>0.7842910235823026</c:v>
                </c:pt>
                <c:pt idx="8684">
                  <c:v>0.7934147460281905</c:v>
                </c:pt>
                <c:pt idx="8685">
                  <c:v>0.8022530893950309</c:v>
                </c:pt>
                <c:pt idx="8686">
                  <c:v>0.810802826306524</c:v>
                </c:pt>
                <c:pt idx="8687">
                  <c:v>0.8190608292957493</c:v>
                </c:pt>
                <c:pt idx="8688">
                  <c:v>0.8270240834543159</c:v>
                </c:pt>
                <c:pt idx="8689">
                  <c:v>0.8346896701398208</c:v>
                </c:pt>
                <c:pt idx="8690">
                  <c:v>0.8420547810086249</c:v>
                </c:pt>
                <c:pt idx="8691">
                  <c:v>0.8491167189630531</c:v>
                </c:pt>
                <c:pt idx="8692">
                  <c:v>0.8558728924044556</c:v>
                </c:pt>
                <c:pt idx="8693">
                  <c:v>0.862320818842305</c:v>
                </c:pt>
                <c:pt idx="8694">
                  <c:v>0.8684581272470826</c:v>
                </c:pt>
                <c:pt idx="8695">
                  <c:v>0.8742825608348231</c:v>
                </c:pt>
                <c:pt idx="8696">
                  <c:v>0.8797919701909345</c:v>
                </c:pt>
                <c:pt idx="8697">
                  <c:v>0.8849843235261797</c:v>
                </c:pt>
                <c:pt idx="8698">
                  <c:v>0.8898577020662056</c:v>
                </c:pt>
                <c:pt idx="8699">
                  <c:v>0.8944102974511365</c:v>
                </c:pt>
                <c:pt idx="8700">
                  <c:v>0.8986404251266801</c:v>
                </c:pt>
                <c:pt idx="8701">
                  <c:v>0.9025465070286062</c:v>
                </c:pt>
                <c:pt idx="8702">
                  <c:v>0.9061270907276093</c:v>
                </c:pt>
                <c:pt idx="8703">
                  <c:v>0.9093808351475698</c:v>
                </c:pt>
                <c:pt idx="8704">
                  <c:v>0.9123065173602117</c:v>
                </c:pt>
                <c:pt idx="8705">
                  <c:v>0.9149030352046622</c:v>
                </c:pt>
                <c:pt idx="8706">
                  <c:v>0.9171694028432417</c:v>
                </c:pt>
                <c:pt idx="8707">
                  <c:v>0.9191047556696401</c:v>
                </c:pt>
                <c:pt idx="8708">
                  <c:v>0.9207083454729457</c:v>
                </c:pt>
                <c:pt idx="8709">
                  <c:v>0.9219795456448329</c:v>
                </c:pt>
                <c:pt idx="8710">
                  <c:v>0.9229178512145358</c:v>
                </c:pt>
                <c:pt idx="8711">
                  <c:v>0.9235228710527332</c:v>
                </c:pt>
                <c:pt idx="8712">
                  <c:v>0.923794343839643</c:v>
                </c:pt>
                <c:pt idx="8713">
                  <c:v>0.923732118843693</c:v>
                </c:pt>
                <c:pt idx="8714">
                  <c:v>0.9233361720070309</c:v>
                </c:pt>
                <c:pt idx="8715">
                  <c:v>0.9226066015570232</c:v>
                </c:pt>
                <c:pt idx="8716">
                  <c:v>0.9215436176282651</c:v>
                </c:pt>
                <c:pt idx="8717">
                  <c:v>0.9201475587072305</c:v>
                </c:pt>
                <c:pt idx="8718">
                  <c:v>0.9184188814789801</c:v>
                </c:pt>
                <c:pt idx="8719">
                  <c:v>0.9163581613620475</c:v>
                </c:pt>
                <c:pt idx="8720">
                  <c:v>0.9139660987694223</c:v>
                </c:pt>
                <c:pt idx="8721">
                  <c:v>0.9112435056434505</c:v>
                </c:pt>
                <c:pt idx="8722">
                  <c:v>0.9081913227517043</c:v>
                </c:pt>
                <c:pt idx="8723">
                  <c:v>0.9048106029106179</c:v>
                </c:pt>
                <c:pt idx="8724">
                  <c:v>0.9011025227586539</c:v>
                </c:pt>
                <c:pt idx="8725">
                  <c:v>0.897068374400491</c:v>
                </c:pt>
                <c:pt idx="8726">
                  <c:v>0.8927095696082865</c:v>
                </c:pt>
                <c:pt idx="8727">
                  <c:v>0.8880276382505563</c:v>
                </c:pt>
                <c:pt idx="8728">
                  <c:v>0.8830242255966156</c:v>
                </c:pt>
                <c:pt idx="8729">
                  <c:v>0.8777010956564302</c:v>
                </c:pt>
                <c:pt idx="8730">
                  <c:v>0.8720601280472544</c:v>
                </c:pt>
                <c:pt idx="8731">
                  <c:v>0.8661033150885298</c:v>
                </c:pt>
                <c:pt idx="8732">
                  <c:v>0.859832767121851</c:v>
                </c:pt>
                <c:pt idx="8733">
                  <c:v>0.8532507069952447</c:v>
                </c:pt>
                <c:pt idx="8734">
                  <c:v>0.8463594716507716</c:v>
                </c:pt>
                <c:pt idx="8735">
                  <c:v>0.8391615071991211</c:v>
                </c:pt>
                <c:pt idx="8736">
                  <c:v>0.8316593758220223</c:v>
                </c:pt>
                <c:pt idx="8737">
                  <c:v>0.8238557469079358</c:v>
                </c:pt>
                <c:pt idx="8738">
                  <c:v>0.8157534017821486</c:v>
                </c:pt>
                <c:pt idx="8739">
                  <c:v>0.8073552276470753</c:v>
                </c:pt>
                <c:pt idx="8740">
                  <c:v>0.7986642229926767</c:v>
                </c:pt>
                <c:pt idx="8741">
                  <c:v>0.7896834897249297</c:v>
                </c:pt>
                <c:pt idx="8742">
                  <c:v>0.780416237964093</c:v>
                </c:pt>
                <c:pt idx="8743">
                  <c:v>0.7708657786944281</c:v>
                </c:pt>
                <c:pt idx="8744">
                  <c:v>0.7610355290508936</c:v>
                </c:pt>
                <c:pt idx="8745">
                  <c:v>0.7509290081725964</c:v>
                </c:pt>
                <c:pt idx="8746">
                  <c:v>0.7405498351805707</c:v>
                </c:pt>
                <c:pt idx="8747">
                  <c:v>0.7299017275645746</c:v>
                </c:pt>
                <c:pt idx="8748">
                  <c:v>0.7189885024889162</c:v>
                </c:pt>
                <c:pt idx="8749">
                  <c:v>0.7078140740577171</c:v>
                </c:pt>
                <c:pt idx="8750">
                  <c:v>0.696382450196395</c:v>
                </c:pt>
                <c:pt idx="8751">
                  <c:v>0.6846977361545459</c:v>
                </c:pt>
                <c:pt idx="8752">
                  <c:v>0.6727641241983117</c:v>
                </c:pt>
                <c:pt idx="8753">
                  <c:v>0.6605859040811056</c:v>
                </c:pt>
                <c:pt idx="8754">
                  <c:v>0.6481674507024673</c:v>
                </c:pt>
                <c:pt idx="8755">
                  <c:v>0.6355132272476816</c:v>
                </c:pt>
                <c:pt idx="8756">
                  <c:v>0.6226277856215444</c:v>
                </c:pt>
                <c:pt idx="8757">
                  <c:v>0.6095157589092693</c:v>
                </c:pt>
                <c:pt idx="8758">
                  <c:v>0.5961818682825742</c:v>
                </c:pt>
                <c:pt idx="8759">
                  <c:v>0.5826309101171326</c:v>
                </c:pt>
                <c:pt idx="8760">
                  <c:v>0.5688677662317865</c:v>
                </c:pt>
                <c:pt idx="8761">
                  <c:v>0.5548973929149269</c:v>
                </c:pt>
                <c:pt idx="8762">
                  <c:v>0.5407248232362115</c:v>
                </c:pt>
                <c:pt idx="8763">
                  <c:v>0.526355165820202</c:v>
                </c:pt>
                <c:pt idx="8764">
                  <c:v>0.5117936000289318</c:v>
                </c:pt>
                <c:pt idx="8765">
                  <c:v>0.4970453774690275</c:v>
                </c:pt>
                <c:pt idx="8766">
                  <c:v>0.4821158186270006</c:v>
                </c:pt>
                <c:pt idx="8767">
                  <c:v>0.4670103087105187</c:v>
                </c:pt>
                <c:pt idx="8768">
                  <c:v>0.451734299150385</c:v>
                </c:pt>
                <c:pt idx="8769">
                  <c:v>0.4362933047390641</c:v>
                </c:pt>
                <c:pt idx="8770">
                  <c:v>0.4206929022379962</c:v>
                </c:pt>
                <c:pt idx="8771">
                  <c:v>0.4049387247196582</c:v>
                </c:pt>
                <c:pt idx="8772">
                  <c:v>0.3890364642510247</c:v>
                </c:pt>
                <c:pt idx="8773">
                  <c:v>0.3729918675720766</c:v>
                </c:pt>
                <c:pt idx="8774">
                  <c:v>0.3568107331502568</c:v>
                </c:pt>
                <c:pt idx="8775">
                  <c:v>0.3404989114389522</c:v>
                </c:pt>
                <c:pt idx="8776">
                  <c:v>0.3240623014536618</c:v>
                </c:pt>
                <c:pt idx="8777">
                  <c:v>0.3075068477113922</c:v>
                </c:pt>
                <c:pt idx="8778">
                  <c:v>0.29083853945332</c:v>
                </c:pt>
                <c:pt idx="8779">
                  <c:v>0.2740634099649293</c:v>
                </c:pt>
                <c:pt idx="8780">
                  <c:v>0.2571875298277811</c:v>
                </c:pt>
                <c:pt idx="8781">
                  <c:v>0.2402170093831352</c:v>
                </c:pt>
                <c:pt idx="8782">
                  <c:v>0.2231579936583364</c:v>
                </c:pt>
                <c:pt idx="8783">
                  <c:v>0.2060166608786086</c:v>
                </c:pt>
                <c:pt idx="8784">
                  <c:v>0.1887992220919733</c:v>
                </c:pt>
                <c:pt idx="8785">
                  <c:v>0.1715119153552273</c:v>
                </c:pt>
                <c:pt idx="8786">
                  <c:v>0.1541610067179143</c:v>
                </c:pt>
                <c:pt idx="8787">
                  <c:v>0.1367527858088878</c:v>
                </c:pt>
                <c:pt idx="8788">
                  <c:v>0.1192935650676383</c:v>
                </c:pt>
                <c:pt idx="8789">
                  <c:v>0.101789676395557</c:v>
                </c:pt>
                <c:pt idx="8790">
                  <c:v>0.08424746931017328</c:v>
                </c:pt>
                <c:pt idx="8791">
                  <c:v>0.06667330858425666</c:v>
                </c:pt>
                <c:pt idx="8792">
                  <c:v>0.04907357224598003</c:v>
                </c:pt>
                <c:pt idx="8793">
                  <c:v>0.03145464844620744</c:v>
                </c:pt>
                <c:pt idx="8794">
                  <c:v>0.01382293413474014</c:v>
                </c:pt>
                <c:pt idx="8795">
                  <c:v>-0.003815167982803787</c:v>
                </c:pt>
                <c:pt idx="8796">
                  <c:v>-0.02145325147865903</c:v>
                </c:pt>
                <c:pt idx="8797">
                  <c:v>-0.039084908573901</c:v>
                </c:pt>
                <c:pt idx="8798">
                  <c:v>-0.05670373241308536</c:v>
                </c:pt>
                <c:pt idx="8799">
                  <c:v>-0.07430331944054534</c:v>
                </c:pt>
                <c:pt idx="8800">
                  <c:v>-0.0918772719209843</c:v>
                </c:pt>
                <c:pt idx="8801">
                  <c:v>-0.1094191996053289</c:v>
                </c:pt>
                <c:pt idx="8802">
                  <c:v>-0.1269227232801571</c:v>
                </c:pt>
                <c:pt idx="8803">
                  <c:v>-0.1443814754756907</c:v>
                </c:pt>
                <c:pt idx="8804">
                  <c:v>-0.1617891042364355</c:v>
                </c:pt>
                <c:pt idx="8805">
                  <c:v>-0.1791392747518016</c:v>
                </c:pt>
                <c:pt idx="8806">
                  <c:v>-0.196425671574023</c:v>
                </c:pt>
                <c:pt idx="8807">
                  <c:v>-0.2136420011516981</c:v>
                </c:pt>
                <c:pt idx="8808">
                  <c:v>-0.2307819940407152</c:v>
                </c:pt>
                <c:pt idx="8809">
                  <c:v>-0.2478394072732893</c:v>
                </c:pt>
                <c:pt idx="8810">
                  <c:v>-0.2648080266105579</c:v>
                </c:pt>
                <c:pt idx="8811">
                  <c:v>-0.2816816690713693</c:v>
                </c:pt>
                <c:pt idx="8812">
                  <c:v>-0.2984541842123208</c:v>
                </c:pt>
                <c:pt idx="8813">
                  <c:v>-0.3151194575468694</c:v>
                </c:pt>
                <c:pt idx="8814">
                  <c:v>-0.331671411621597</c:v>
                </c:pt>
                <c:pt idx="8815">
                  <c:v>-0.34810401072239</c:v>
                </c:pt>
                <c:pt idx="8816">
                  <c:v>-0.3644112591998065</c:v>
                </c:pt>
                <c:pt idx="8817">
                  <c:v>-0.3805872062946189</c:v>
                </c:pt>
                <c:pt idx="8818">
                  <c:v>-0.3966259489302182</c:v>
                </c:pt>
                <c:pt idx="8819">
                  <c:v>-0.4125216306356062</c:v>
                </c:pt>
                <c:pt idx="8820">
                  <c:v>-0.4282684473156851</c:v>
                </c:pt>
                <c:pt idx="8821">
                  <c:v>-0.4438606478594536</c:v>
                </c:pt>
                <c:pt idx="8822">
                  <c:v>-0.4592925351602499</c:v>
                </c:pt>
                <c:pt idx="8823">
                  <c:v>-0.4745584696286138</c:v>
                </c:pt>
                <c:pt idx="8824">
                  <c:v>-0.4896528711095802</c:v>
                </c:pt>
                <c:pt idx="8825">
                  <c:v>-0.5045702209512464</c:v>
                </c:pt>
                <c:pt idx="8826">
                  <c:v>-0.5193050648782471</c:v>
                </c:pt>
                <c:pt idx="8827">
                  <c:v>-0.5338520087141999</c:v>
                </c:pt>
                <c:pt idx="8828">
                  <c:v>-0.5482057327478459</c:v>
                </c:pt>
                <c:pt idx="8829">
                  <c:v>-0.5623609805814279</c:v>
                </c:pt>
                <c:pt idx="8830">
                  <c:v>-0.5763125712668574</c:v>
                </c:pt>
                <c:pt idx="8831">
                  <c:v>-0.5900553947698871</c:v>
                </c:pt>
                <c:pt idx="8832">
                  <c:v>-0.6035844153243763</c:v>
                </c:pt>
                <c:pt idx="8833">
                  <c:v>-0.6168946746231428</c:v>
                </c:pt>
                <c:pt idx="8834">
                  <c:v>-0.6299812953142547</c:v>
                </c:pt>
                <c:pt idx="8835">
                  <c:v>-0.6428394757163086</c:v>
                </c:pt>
                <c:pt idx="8836">
                  <c:v>-0.6554645017228588</c:v>
                </c:pt>
                <c:pt idx="8837">
                  <c:v>-0.6678517380024526</c:v>
                </c:pt>
                <c:pt idx="8838">
                  <c:v>-0.679996639072143</c:v>
                </c:pt>
                <c:pt idx="8839">
                  <c:v>-0.6918947442026764</c:v>
                </c:pt>
                <c:pt idx="8840">
                  <c:v>-0.7035416829796757</c:v>
                </c:pt>
                <c:pt idx="8841">
                  <c:v>-0.7149331727212794</c:v>
                </c:pt>
                <c:pt idx="8842">
                  <c:v>-0.7260650293427883</c:v>
                </c:pt>
                <c:pt idx="8843">
                  <c:v>-0.7369331541856028</c:v>
                </c:pt>
                <c:pt idx="8844">
                  <c:v>-0.7475335510474589</c:v>
                </c:pt>
                <c:pt idx="8845">
                  <c:v>-0.7578623162529622</c:v>
                </c:pt>
                <c:pt idx="8846">
                  <c:v>-0.7679156463042833</c:v>
                </c:pt>
                <c:pt idx="8847">
                  <c:v>-0.7776898342451941</c:v>
                </c:pt>
                <c:pt idx="8848">
                  <c:v>-0.7871812784003661</c:v>
                </c:pt>
                <c:pt idx="8849">
                  <c:v>-0.7963864764256126</c:v>
                </c:pt>
                <c:pt idx="8850">
                  <c:v>-0.8053020324848388</c:v>
                </c:pt>
                <c:pt idx="8851">
                  <c:v>-0.8139246501116845</c:v>
                </c:pt>
                <c:pt idx="8852">
                  <c:v>-0.8222511451950939</c:v>
                </c:pt>
                <c:pt idx="8853">
                  <c:v>-0.830278437060315</c:v>
                </c:pt>
                <c:pt idx="8854">
                  <c:v>-0.838003553413502</c:v>
                </c:pt>
                <c:pt idx="8855">
                  <c:v>-0.8454236371873873</c:v>
                </c:pt>
                <c:pt idx="8856">
                  <c:v>-0.8525359330672075</c:v>
                </c:pt>
                <c:pt idx="8857">
                  <c:v>-0.859337803335358</c:v>
                </c:pt>
                <c:pt idx="8858">
                  <c:v>-0.8658267210355171</c:v>
                </c:pt>
                <c:pt idx="8859">
                  <c:v>-0.872000275954509</c:v>
                </c:pt>
                <c:pt idx="8860">
                  <c:v>-0.8778561665504701</c:v>
                </c:pt>
                <c:pt idx="8861">
                  <c:v>-0.8833922108492379</c:v>
                </c:pt>
                <c:pt idx="8862">
                  <c:v>-0.8886063442167014</c:v>
                </c:pt>
                <c:pt idx="8863">
                  <c:v>-0.8934966145911827</c:v>
                </c:pt>
                <c:pt idx="8864">
                  <c:v>-0.898061191151126</c:v>
                </c:pt>
                <c:pt idx="8865">
                  <c:v>-0.9022983593697731</c:v>
                </c:pt>
                <c:pt idx="8866">
                  <c:v>-0.9062065279132108</c:v>
                </c:pt>
                <c:pt idx="8867">
                  <c:v>-0.9097842185101502</c:v>
                </c:pt>
                <c:pt idx="8868">
                  <c:v>-0.9130300792274786</c:v>
                </c:pt>
                <c:pt idx="8869">
                  <c:v>-0.9159428788752055</c:v>
                </c:pt>
                <c:pt idx="8870">
                  <c:v>-0.9185215009239145</c:v>
                </c:pt>
                <c:pt idx="8871">
                  <c:v>-0.9207649590567043</c:v>
                </c:pt>
                <c:pt idx="8872">
                  <c:v>-0.9226723821216698</c:v>
                </c:pt>
                <c:pt idx="8873">
                  <c:v>-0.9242430274634882</c:v>
                </c:pt>
                <c:pt idx="8874">
                  <c:v>-0.9254762703404475</c:v>
                </c:pt>
                <c:pt idx="8875">
                  <c:v>-0.9263716119942107</c:v>
                </c:pt>
                <c:pt idx="8876">
                  <c:v>-0.9269286754499924</c:v>
                </c:pt>
                <c:pt idx="8877">
                  <c:v>-0.9271472101573205</c:v>
                </c:pt>
                <c:pt idx="8878">
                  <c:v>-0.9270270856591414</c:v>
                </c:pt>
                <c:pt idx="8879">
                  <c:v>-0.9265682955350605</c:v>
                </c:pt>
                <c:pt idx="8880">
                  <c:v>-0.9257709595523338</c:v>
                </c:pt>
                <c:pt idx="8881">
                  <c:v>-0.9246353171992289</c:v>
                </c:pt>
                <c:pt idx="8882">
                  <c:v>-0.9231617382341117</c:v>
                </c:pt>
                <c:pt idx="8883">
                  <c:v>-0.9213507071362872</c:v>
                </c:pt>
                <c:pt idx="8884">
                  <c:v>-0.9192028395214932</c:v>
                </c:pt>
                <c:pt idx="8885">
                  <c:v>-0.9167188716641141</c:v>
                </c:pt>
                <c:pt idx="8886">
                  <c:v>-0.9138996599020683</c:v>
                </c:pt>
                <c:pt idx="8887">
                  <c:v>-0.9107461884624134</c:v>
                </c:pt>
                <c:pt idx="8888">
                  <c:v>-0.9072595597697586</c:v>
                </c:pt>
                <c:pt idx="8889">
                  <c:v>-0.9034409997614472</c:v>
                </c:pt>
                <c:pt idx="8890">
                  <c:v>-0.8992918565086246</c:v>
                </c:pt>
                <c:pt idx="8891">
                  <c:v>-0.894813598779063</c:v>
                </c:pt>
                <c:pt idx="8892">
                  <c:v>-0.8900078163745587</c:v>
                </c:pt>
                <c:pt idx="8893">
                  <c:v>-0.8848762175625269</c:v>
                </c:pt>
                <c:pt idx="8894">
                  <c:v>-0.8794206327937206</c:v>
                </c:pt>
                <c:pt idx="8895">
                  <c:v>-0.873643008927666</c:v>
                </c:pt>
                <c:pt idx="8896">
                  <c:v>-0.8675454115686265</c:v>
                </c:pt>
                <c:pt idx="8897">
                  <c:v>-0.861130026250236</c:v>
                </c:pt>
                <c:pt idx="8898">
                  <c:v>-0.8543991516662999</c:v>
                </c:pt>
                <c:pt idx="8899">
                  <c:v>-0.8473552055909254</c:v>
                </c:pt>
                <c:pt idx="8900">
                  <c:v>-0.8400007158089806</c:v>
                </c:pt>
                <c:pt idx="8901">
                  <c:v>-0.8323383314256729</c:v>
                </c:pt>
                <c:pt idx="8902">
                  <c:v>-0.8243708101090541</c:v>
                </c:pt>
                <c:pt idx="8903">
                  <c:v>-0.8161010200692727</c:v>
                </c:pt>
                <c:pt idx="8904">
                  <c:v>-0.807531947893676</c:v>
                </c:pt>
                <c:pt idx="8905">
                  <c:v>-0.7986666823801042</c:v>
                </c:pt>
                <c:pt idx="8906">
                  <c:v>-0.7895084271161292</c:v>
                </c:pt>
                <c:pt idx="8907">
                  <c:v>-0.7800604901079252</c:v>
                </c:pt>
                <c:pt idx="8908">
                  <c:v>-0.7703262858300666</c:v>
                </c:pt>
                <c:pt idx="8909">
                  <c:v>-0.7603093384628234</c:v>
                </c:pt>
                <c:pt idx="8910">
                  <c:v>-0.7500132717157524</c:v>
                </c:pt>
                <c:pt idx="8911">
                  <c:v>-0.7394418151844222</c:v>
                </c:pt>
                <c:pt idx="8912">
                  <c:v>-0.7285988004006737</c:v>
                </c:pt>
                <c:pt idx="8913">
                  <c:v>-0.7174881543851509</c:v>
                </c:pt>
                <c:pt idx="8914">
                  <c:v>-0.7061139117182671</c:v>
                </c:pt>
                <c:pt idx="8915">
                  <c:v>-0.6944801949001995</c:v>
                </c:pt>
                <c:pt idx="8916">
                  <c:v>-0.6825912283604256</c:v>
                </c:pt>
                <c:pt idx="8917">
                  <c:v>-0.6704513296209527</c:v>
                </c:pt>
                <c:pt idx="8918">
                  <c:v>-0.6580649073342448</c:v>
                </c:pt>
                <c:pt idx="8919">
                  <c:v>-0.6454364637401925</c:v>
                </c:pt>
                <c:pt idx="8920">
                  <c:v>-0.6325705892433386</c:v>
                </c:pt>
                <c:pt idx="8921">
                  <c:v>-0.619471962914601</c:v>
                </c:pt>
                <c:pt idx="8922">
                  <c:v>-0.6061453501462327</c:v>
                </c:pt>
                <c:pt idx="8923">
                  <c:v>-0.5925956003145373</c:v>
                </c:pt>
                <c:pt idx="8924">
                  <c:v>-0.5788276455429621</c:v>
                </c:pt>
                <c:pt idx="8925">
                  <c:v>-0.564846498618093</c:v>
                </c:pt>
                <c:pt idx="8926">
                  <c:v>-0.5506572539534907</c:v>
                </c:pt>
                <c:pt idx="8927">
                  <c:v>-0.5362650809377768</c:v>
                </c:pt>
                <c:pt idx="8928">
                  <c:v>-0.5216752238858472</c:v>
                </c:pt>
                <c:pt idx="8929">
                  <c:v>-0.5068930039162338</c:v>
                </c:pt>
                <c:pt idx="8930">
                  <c:v>-0.4919238099276098</c:v>
                </c:pt>
                <c:pt idx="8931">
                  <c:v>-0.4767731027308849</c:v>
                </c:pt>
                <c:pt idx="8932">
                  <c:v>-0.4614464121527271</c:v>
                </c:pt>
                <c:pt idx="8933">
                  <c:v>-0.4459493306786226</c:v>
                </c:pt>
                <c:pt idx="8934">
                  <c:v>-0.4302875152319602</c:v>
                </c:pt>
                <c:pt idx="8935">
                  <c:v>-0.4144666867487944</c:v>
                </c:pt>
                <c:pt idx="8936">
                  <c:v>-0.3984926230121441</c:v>
                </c:pt>
                <c:pt idx="8937">
                  <c:v>-0.3823711598050142</c:v>
                </c:pt>
                <c:pt idx="8938">
                  <c:v>-0.3661081890992972</c:v>
                </c:pt>
                <c:pt idx="8939">
                  <c:v>-0.3497096552842802</c:v>
                </c:pt>
                <c:pt idx="8940">
                  <c:v>-0.3331815550681835</c:v>
                </c:pt>
                <c:pt idx="8941">
                  <c:v>-0.3165299313356543</c:v>
                </c:pt>
                <c:pt idx="8942">
                  <c:v>-0.2997608760687884</c:v>
                </c:pt>
                <c:pt idx="8943">
                  <c:v>-0.2828805249050632</c:v>
                </c:pt>
                <c:pt idx="8944">
                  <c:v>-0.2658950546294128</c:v>
                </c:pt>
                <c:pt idx="8945">
                  <c:v>-0.2488106836918839</c:v>
                </c:pt>
                <c:pt idx="8946">
                  <c:v>-0.2316336669776892</c:v>
                </c:pt>
                <c:pt idx="8947">
                  <c:v>-0.2143702944486586</c:v>
                </c:pt>
                <c:pt idx="8948">
                  <c:v>-0.1970268905384931</c:v>
                </c:pt>
                <c:pt idx="8949">
                  <c:v>-0.1796098090320709</c:v>
                </c:pt>
                <c:pt idx="8950">
                  <c:v>-0.1621254324401243</c:v>
                </c:pt>
                <c:pt idx="8951">
                  <c:v>-0.1445801700532616</c:v>
                </c:pt>
                <c:pt idx="8952">
                  <c:v>-0.1269804538098661</c:v>
                </c:pt>
                <c:pt idx="8953">
                  <c:v>-0.1093327380404604</c:v>
                </c:pt>
                <c:pt idx="8954">
                  <c:v>-0.09164349531221411</c:v>
                </c:pt>
                <c:pt idx="8955">
                  <c:v>-0.07391921531948485</c:v>
                </c:pt>
                <c:pt idx="8956">
                  <c:v>-0.0561664017986451</c:v>
                </c:pt>
                <c:pt idx="8957">
                  <c:v>-0.03839157039729896</c:v>
                </c:pt>
                <c:pt idx="8958">
                  <c:v>-0.0206012461920119</c:v>
                </c:pt>
                <c:pt idx="8959">
                  <c:v>-0.002801961471767267</c:v>
                </c:pt>
                <c:pt idx="8960">
                  <c:v>0.01499974687169405</c:v>
                </c:pt>
                <c:pt idx="8961">
                  <c:v>0.03279733959253644</c:v>
                </c:pt>
                <c:pt idx="8962">
                  <c:v>0.05058427765541634</c:v>
                </c:pt>
                <c:pt idx="8963">
                  <c:v>0.06835402436057911</c:v>
                </c:pt>
                <c:pt idx="8964">
                  <c:v>0.08610004826234964</c:v>
                </c:pt>
                <c:pt idx="8965">
                  <c:v>0.103815824827161</c:v>
                </c:pt>
                <c:pt idx="8966">
                  <c:v>0.1214948392850479</c:v>
                </c:pt>
                <c:pt idx="8967">
                  <c:v>0.1391305894385497</c:v>
                </c:pt>
                <c:pt idx="8968">
                  <c:v>0.1567165869044117</c:v>
                </c:pt>
                <c:pt idx="8969">
                  <c:v>0.1742463610525461</c:v>
                </c:pt>
                <c:pt idx="8970">
                  <c:v>0.1917134595585286</c:v>
                </c:pt>
                <c:pt idx="8971">
                  <c:v>0.2091114522629545</c:v>
                </c:pt>
                <c:pt idx="8972">
                  <c:v>0.2264339332536788</c:v>
                </c:pt>
                <c:pt idx="8973">
                  <c:v>0.2436745226252902</c:v>
                </c:pt>
                <c:pt idx="8974">
                  <c:v>0.2608268694159124</c:v>
                </c:pt>
                <c:pt idx="8975">
                  <c:v>0.2778846531585891</c:v>
                </c:pt>
                <c:pt idx="8976">
                  <c:v>0.2948415877860677</c:v>
                </c:pt>
                <c:pt idx="8977">
                  <c:v>0.3116914223348988</c:v>
                </c:pt>
                <c:pt idx="8978">
                  <c:v>0.3284279440992723</c:v>
                </c:pt>
                <c:pt idx="8979">
                  <c:v>0.3450449806769942</c:v>
                </c:pt>
                <c:pt idx="8980">
                  <c:v>0.3615364017612843</c:v>
                </c:pt>
                <c:pt idx="8981">
                  <c:v>0.3778961231334607</c:v>
                </c:pt>
                <c:pt idx="8982">
                  <c:v>0.3941181070279176</c:v>
                </c:pt>
                <c:pt idx="8983">
                  <c:v>0.4101963639354386</c:v>
                </c:pt>
                <c:pt idx="8984">
                  <c:v>0.426124957929039</c:v>
                </c:pt>
                <c:pt idx="8985">
                  <c:v>0.4418980066830804</c:v>
                </c:pt>
                <c:pt idx="8986">
                  <c:v>0.4575096814422236</c:v>
                </c:pt>
                <c:pt idx="8987">
                  <c:v>0.4729542153997918</c:v>
                </c:pt>
                <c:pt idx="8988">
                  <c:v>0.4882258982459064</c:v>
                </c:pt>
                <c:pt idx="8989">
                  <c:v>0.5033190836346957</c:v>
                </c:pt>
                <c:pt idx="8990">
                  <c:v>0.5182281904933005</c:v>
                </c:pt>
                <c:pt idx="8991">
                  <c:v>0.5329477036152372</c:v>
                </c:pt>
                <c:pt idx="8992">
                  <c:v>0.547472176044461</c:v>
                </c:pt>
                <c:pt idx="8993">
                  <c:v>0.5617962327504619</c:v>
                </c:pt>
                <c:pt idx="8994">
                  <c:v>0.575914569619485</c:v>
                </c:pt>
                <c:pt idx="8995">
                  <c:v>0.5898219580490723</c:v>
                </c:pt>
                <c:pt idx="8996">
                  <c:v>0.6035132444746999</c:v>
                </c:pt>
                <c:pt idx="8997">
                  <c:v>0.6169833572740571</c:v>
                </c:pt>
                <c:pt idx="8998">
                  <c:v>0.6302273026230115</c:v>
                </c:pt>
                <c:pt idx="8999">
                  <c:v>0.6432401691833065</c:v>
                </c:pt>
                <c:pt idx="9000">
                  <c:v>0.6560171293206961</c:v>
                </c:pt>
                <c:pt idx="9001">
                  <c:v>0.6685534437753393</c:v>
                </c:pt>
                <c:pt idx="9002">
                  <c:v>0.6808444560280092</c:v>
                </c:pt>
                <c:pt idx="9003">
                  <c:v>0.6928856038977962</c:v>
                </c:pt>
                <c:pt idx="9004">
                  <c:v>0.7046724139329649</c:v>
                </c:pt>
                <c:pt idx="9005">
                  <c:v>0.7162005052601264</c:v>
                </c:pt>
                <c:pt idx="9006">
                  <c:v>0.7274655914787093</c:v>
                </c:pt>
                <c:pt idx="9007">
                  <c:v>0.7384634839798934</c:v>
                </c:pt>
                <c:pt idx="9008">
                  <c:v>0.7491900896262351</c:v>
                </c:pt>
                <c:pt idx="9009">
                  <c:v>0.7596414151582016</c:v>
                </c:pt>
                <c:pt idx="9010">
                  <c:v>0.769813567671448</c:v>
                </c:pt>
                <c:pt idx="9011">
                  <c:v>0.7797027568810396</c:v>
                </c:pt>
                <c:pt idx="9012">
                  <c:v>0.7893052954970228</c:v>
                </c:pt>
                <c:pt idx="9013">
                  <c:v>0.7986176003743237</c:v>
                </c:pt>
                <c:pt idx="9014">
                  <c:v>0.8076361967402519</c:v>
                </c:pt>
                <c:pt idx="9015">
                  <c:v>0.8163577158456101</c:v>
                </c:pt>
                <c:pt idx="9016">
                  <c:v>0.8247788966637296</c:v>
                </c:pt>
                <c:pt idx="9017">
                  <c:v>0.8328965906955278</c:v>
                </c:pt>
                <c:pt idx="9018">
                  <c:v>0.8407077608143542</c:v>
                </c:pt>
                <c:pt idx="9019">
                  <c:v>0.8482094772772443</c:v>
                </c:pt>
                <c:pt idx="9020">
                  <c:v>0.8553989325895545</c:v>
                </c:pt>
                <c:pt idx="9021">
                  <c:v>0.8622734238144252</c:v>
                </c:pt>
                <c:pt idx="9022">
                  <c:v>0.8688303719827083</c:v>
                </c:pt>
                <c:pt idx="9023">
                  <c:v>0.8750673101089119</c:v>
                </c:pt>
                <c:pt idx="9024">
                  <c:v>0.880981889879987</c:v>
                </c:pt>
                <c:pt idx="9025">
                  <c:v>0.8865718839835333</c:v>
                </c:pt>
                <c:pt idx="9026">
                  <c:v>0.891835176616927</c:v>
                </c:pt>
                <c:pt idx="9027">
                  <c:v>0.8967697818184064</c:v>
                </c:pt>
                <c:pt idx="9028">
                  <c:v>0.901373827813637</c:v>
                </c:pt>
                <c:pt idx="9029">
                  <c:v>0.905645570844102</c:v>
                </c:pt>
                <c:pt idx="9030">
                  <c:v>0.9095833787771924</c:v>
                </c:pt>
                <c:pt idx="9031">
                  <c:v>0.913185753848869</c:v>
                </c:pt>
                <c:pt idx="9032">
                  <c:v>0.9164513157009477</c:v>
                </c:pt>
                <c:pt idx="9033">
                  <c:v>0.9193788076540771</c:v>
                </c:pt>
                <c:pt idx="9034">
                  <c:v>0.9219671003296303</c:v>
                </c:pt>
                <c:pt idx="9035">
                  <c:v>0.9242151876705823</c:v>
                </c:pt>
                <c:pt idx="9036">
                  <c:v>0.9261221883048643</c:v>
                </c:pt>
                <c:pt idx="9037">
                  <c:v>0.9276873505965729</c:v>
                </c:pt>
                <c:pt idx="9038">
                  <c:v>0.928910044749062</c:v>
                </c:pt>
                <c:pt idx="9039">
                  <c:v>0.9297897666735391</c:v>
                </c:pt>
                <c:pt idx="9040">
                  <c:v>0.9303261432470524</c:v>
                </c:pt>
                <c:pt idx="9041">
                  <c:v>0.9305189255362756</c:v>
                </c:pt>
                <c:pt idx="9042">
                  <c:v>0.9303679904527121</c:v>
                </c:pt>
                <c:pt idx="9043">
                  <c:v>0.9298733443986563</c:v>
                </c:pt>
                <c:pt idx="9044">
                  <c:v>0.9290351169361449</c:v>
                </c:pt>
                <c:pt idx="9045">
                  <c:v>0.9278535701224944</c:v>
                </c:pt>
                <c:pt idx="9046">
                  <c:v>0.9263290881780551</c:v>
                </c:pt>
                <c:pt idx="9047">
                  <c:v>0.9244621836054565</c:v>
                </c:pt>
                <c:pt idx="9048">
                  <c:v>0.9222534973440264</c:v>
                </c:pt>
                <c:pt idx="9049">
                  <c:v>0.9197037931906441</c:v>
                </c:pt>
                <c:pt idx="9050">
                  <c:v>0.9168139652686641</c:v>
                </c:pt>
                <c:pt idx="9051">
                  <c:v>0.9135850285870869</c:v>
                </c:pt>
                <c:pt idx="9052">
                  <c:v>0.9100181303720732</c:v>
                </c:pt>
                <c:pt idx="9053">
                  <c:v>0.9061145367238734</c:v>
                </c:pt>
                <c:pt idx="9054">
                  <c:v>0.9018756414757385</c:v>
                </c:pt>
                <c:pt idx="9055">
                  <c:v>0.8973029611888405</c:v>
                </c:pt>
                <c:pt idx="9056">
                  <c:v>0.8923981413135226</c:v>
                </c:pt>
                <c:pt idx="9057">
                  <c:v>0.8871629416486411</c:v>
                </c:pt>
                <c:pt idx="9058">
                  <c:v>0.8815992535196767</c:v>
                </c:pt>
                <c:pt idx="9059">
                  <c:v>0.8757090814228473</c:v>
                </c:pt>
                <c:pt idx="9060">
                  <c:v>0.8694945598496646</c:v>
                </c:pt>
                <c:pt idx="9061">
                  <c:v>0.8629579383643906</c:v>
                </c:pt>
                <c:pt idx="9062">
                  <c:v>0.8561015854097497</c:v>
                </c:pt>
                <c:pt idx="9063">
                  <c:v>0.8489279925347641</c:v>
                </c:pt>
                <c:pt idx="9064">
                  <c:v>0.8414397646247651</c:v>
                </c:pt>
                <c:pt idx="9065">
                  <c:v>0.8336396266658287</c:v>
                </c:pt>
                <c:pt idx="9066">
                  <c:v>0.8255304190386195</c:v>
                </c:pt>
                <c:pt idx="9067">
                  <c:v>0.8171150953109032</c:v>
                </c:pt>
                <c:pt idx="9068">
                  <c:v>0.8083967264447485</c:v>
                </c:pt>
                <c:pt idx="9069">
                  <c:v>0.7993784936927611</c:v>
                </c:pt>
                <c:pt idx="9070">
                  <c:v>0.7900636880461764</c:v>
                </c:pt>
                <c:pt idx="9071">
                  <c:v>0.7804557151867609</c:v>
                </c:pt>
                <c:pt idx="9072">
                  <c:v>0.7705580893954466</c:v>
                </c:pt>
                <c:pt idx="9073">
                  <c:v>0.7603744295628602</c:v>
                </c:pt>
                <c:pt idx="9074">
                  <c:v>0.7499084651091608</c:v>
                </c:pt>
                <c:pt idx="9075">
                  <c:v>0.7391640267166643</c:v>
                </c:pt>
                <c:pt idx="9076">
                  <c:v>0.728145054546919</c:v>
                </c:pt>
                <c:pt idx="9077">
                  <c:v>0.7168555858824204</c:v>
                </c:pt>
                <c:pt idx="9078">
                  <c:v>0.7052997620052542</c:v>
                </c:pt>
                <c:pt idx="9079">
                  <c:v>0.6934818232311226</c:v>
                </c:pt>
                <c:pt idx="9080">
                  <c:v>0.6814061076789661</c:v>
                </c:pt>
                <c:pt idx="9081">
                  <c:v>0.6690770504885093</c:v>
                </c:pt>
                <c:pt idx="9082">
                  <c:v>0.6564991795309176</c:v>
                </c:pt>
                <c:pt idx="9083">
                  <c:v>0.6436771179032283</c:v>
                </c:pt>
                <c:pt idx="9084">
                  <c:v>0.6306155792274595</c:v>
                </c:pt>
                <c:pt idx="9085">
                  <c:v>0.6173193692216359</c:v>
                </c:pt>
                <c:pt idx="9086">
                  <c:v>0.6037933766927871</c:v>
                </c:pt>
                <c:pt idx="9087">
                  <c:v>0.5900425809414418</c:v>
                </c:pt>
                <c:pt idx="9088">
                  <c:v>0.5760720442862788</c:v>
                </c:pt>
                <c:pt idx="9089">
                  <c:v>0.5618869111914315</c:v>
                </c:pt>
                <c:pt idx="9090">
                  <c:v>0.5474924077056957</c:v>
                </c:pt>
                <c:pt idx="9091">
                  <c:v>0.532893837196202</c:v>
                </c:pt>
                <c:pt idx="9092">
                  <c:v>0.5180965816643734</c:v>
                </c:pt>
                <c:pt idx="9093">
                  <c:v>0.5031060944555492</c:v>
                </c:pt>
                <c:pt idx="9094">
                  <c:v>0.4879279081760359</c:v>
                </c:pt>
                <c:pt idx="9095">
                  <c:v>0.4725676197607336</c:v>
                </c:pt>
                <c:pt idx="9096">
                  <c:v>0.4570308969668395</c:v>
                </c:pt>
                <c:pt idx="9097">
                  <c:v>0.4413234754494956</c:v>
                </c:pt>
                <c:pt idx="9098">
                  <c:v>0.4254511543200876</c:v>
                </c:pt>
                <c:pt idx="9099">
                  <c:v>0.4094197956504746</c:v>
                </c:pt>
                <c:pt idx="9100">
                  <c:v>0.3932353215466237</c:v>
                </c:pt>
                <c:pt idx="9101">
                  <c:v>0.3769037104541564</c:v>
                </c:pt>
                <c:pt idx="9102">
                  <c:v>0.3604310004702657</c:v>
                </c:pt>
                <c:pt idx="9103">
                  <c:v>0.3438232801983355</c:v>
                </c:pt>
                <c:pt idx="9104">
                  <c:v>0.3270866904514252</c:v>
                </c:pt>
                <c:pt idx="9105">
                  <c:v>0.3102274223157999</c:v>
                </c:pt>
                <c:pt idx="9106">
                  <c:v>0.2932517118137378</c:v>
                </c:pt>
                <c:pt idx="9107">
                  <c:v>0.2761658409239933</c:v>
                </c:pt>
                <c:pt idx="9108">
                  <c:v>0.2589761334859771</c:v>
                </c:pt>
                <c:pt idx="9109">
                  <c:v>0.2416889531062679</c:v>
                </c:pt>
                <c:pt idx="9110">
                  <c:v>0.2243107013779545</c:v>
                </c:pt>
                <c:pt idx="9111">
                  <c:v>0.2068478147277826</c:v>
                </c:pt>
                <c:pt idx="9112">
                  <c:v>0.1893067622550903</c:v>
                </c:pt>
                <c:pt idx="9113">
                  <c:v>0.1716940437300876</c:v>
                </c:pt>
                <c:pt idx="9114">
                  <c:v>0.1540161870623965</c:v>
                </c:pt>
                <c:pt idx="9115">
                  <c:v>0.136279745629255</c:v>
                </c:pt>
                <c:pt idx="9116">
                  <c:v>0.1184912958134491</c:v>
                </c:pt>
                <c:pt idx="9117">
                  <c:v>0.1006574350702287</c:v>
                </c:pt>
                <c:pt idx="9118">
                  <c:v>0.08278477864405136</c:v>
                </c:pt>
                <c:pt idx="9119">
                  <c:v>0.06487995837756803</c:v>
                </c:pt>
                <c:pt idx="9120">
                  <c:v>0.0469496188449386</c:v>
                </c:pt>
                <c:pt idx="9121">
                  <c:v>0.02900041582757255</c:v>
                </c:pt>
                <c:pt idx="9122">
                  <c:v>0.01103901354622614</c:v>
                </c:pt>
                <c:pt idx="9123">
                  <c:v>-0.006927917790574989</c:v>
                </c:pt>
                <c:pt idx="9124">
                  <c:v>-0.02489370448139755</c:v>
                </c:pt>
                <c:pt idx="9125">
                  <c:v>-0.04285167188374922</c:v>
                </c:pt>
                <c:pt idx="9126">
                  <c:v>-0.06079514664214501</c:v>
                </c:pt>
                <c:pt idx="9127">
                  <c:v>-0.07871745942742185</c:v>
                </c:pt>
                <c:pt idx="9128">
                  <c:v>-0.09661194737885639</c:v>
                </c:pt>
                <c:pt idx="9129">
                  <c:v>-0.1144719563362481</c:v>
                </c:pt>
                <c:pt idx="9130">
                  <c:v>-0.132290843777796</c:v>
                </c:pt>
                <c:pt idx="9131">
                  <c:v>-0.150061980620847</c:v>
                </c:pt>
                <c:pt idx="9132">
                  <c:v>-0.1677787542352368</c:v>
                </c:pt>
                <c:pt idx="9133">
                  <c:v>-0.1854345714675919</c:v>
                </c:pt>
                <c:pt idx="9134">
                  <c:v>-0.2030228587040059</c:v>
                </c:pt>
                <c:pt idx="9135">
                  <c:v>-0.2205370684000464</c:v>
                </c:pt>
                <c:pt idx="9136">
                  <c:v>-0.2379706766973546</c:v>
                </c:pt>
                <c:pt idx="9137">
                  <c:v>-0.2553171894074509</c:v>
                </c:pt>
                <c:pt idx="9138">
                  <c:v>-0.272570143808323</c:v>
                </c:pt>
                <c:pt idx="9139">
                  <c:v>-0.2897231098510704</c:v>
                </c:pt>
                <c:pt idx="9140">
                  <c:v>-0.3067696931001466</c:v>
                </c:pt>
                <c:pt idx="9141">
                  <c:v>-0.3237035380202649</c:v>
                </c:pt>
                <c:pt idx="9142">
                  <c:v>-0.3405183289710685</c:v>
                </c:pt>
                <c:pt idx="9143">
                  <c:v>-0.3572077935804522</c:v>
                </c:pt>
                <c:pt idx="9144">
                  <c:v>-0.3737657043294069</c:v>
                </c:pt>
                <c:pt idx="9145">
                  <c:v>-0.390185881792031</c:v>
                </c:pt>
                <c:pt idx="9146">
                  <c:v>-0.4064621966975054</c:v>
                </c:pt>
                <c:pt idx="9147">
                  <c:v>-0.4225885699259024</c:v>
                </c:pt>
                <c:pt idx="9148">
                  <c:v>-0.4385589799754521</c:v>
                </c:pt>
                <c:pt idx="9149">
                  <c:v>-0.4543674605799198</c:v>
                </c:pt>
                <c:pt idx="9150">
                  <c:v>-0.4700081026571741</c:v>
                </c:pt>
                <c:pt idx="9151">
                  <c:v>-0.4854750608127977</c:v>
                </c:pt>
                <c:pt idx="9152">
                  <c:v>-0.5007625528168527</c:v>
                </c:pt>
                <c:pt idx="9153">
                  <c:v>-0.5158648601839638</c:v>
                </c:pt>
                <c:pt idx="9154">
                  <c:v>-0.5307763334172481</c:v>
                </c:pt>
                <c:pt idx="9155">
                  <c:v>-0.5454913939419226</c:v>
                </c:pt>
                <c:pt idx="9156">
                  <c:v>-0.5600045328711245</c:v>
                </c:pt>
                <c:pt idx="9157">
                  <c:v>-0.5743103155785501</c:v>
                </c:pt>
                <c:pt idx="9158">
                  <c:v>-0.5884033855061138</c:v>
                </c:pt>
                <c:pt idx="9159">
                  <c:v>-0.6022784607246947</c:v>
                </c:pt>
                <c:pt idx="9160">
                  <c:v>-0.6159303431913641</c:v>
                </c:pt>
                <c:pt idx="9161">
                  <c:v>-0.6293539143088689</c:v>
                </c:pt>
                <c:pt idx="9162">
                  <c:v>-0.6425441410545393</c:v>
                </c:pt>
                <c:pt idx="9163">
                  <c:v>-0.6554960727153938</c:v>
                </c:pt>
                <c:pt idx="9164">
                  <c:v>-0.6682048520155957</c:v>
                </c:pt>
                <c:pt idx="9165">
                  <c:v>-0.6806657069582872</c:v>
                </c:pt>
                <c:pt idx="9166">
                  <c:v>-0.6928739552222788</c:v>
                </c:pt>
                <c:pt idx="9167">
                  <c:v>-0.704825012755402</c:v>
                </c:pt>
                <c:pt idx="9168">
                  <c:v>-0.7165143884732292</c:v>
                </c:pt>
                <c:pt idx="9169">
                  <c:v>-0.7279376856565709</c:v>
                </c:pt>
                <c:pt idx="9170">
                  <c:v>-0.7390906086638818</c:v>
                </c:pt>
                <c:pt idx="9171">
                  <c:v>-0.7499689582371076</c:v>
                </c:pt>
                <c:pt idx="9172">
                  <c:v>-0.7605686404054213</c:v>
                </c:pt>
                <c:pt idx="9173">
                  <c:v>-0.7708856619304217</c:v>
                </c:pt>
                <c:pt idx="9174">
                  <c:v>-0.780916134516905</c:v>
                </c:pt>
                <c:pt idx="9175">
                  <c:v>-0.7906562753555425</c:v>
                </c:pt>
                <c:pt idx="9176">
                  <c:v>-0.8001024092379977</c:v>
                </c:pt>
                <c:pt idx="9177">
                  <c:v>-0.8092509733817325</c:v>
                </c:pt>
                <c:pt idx="9178">
                  <c:v>-0.8180985061562644</c:v>
                </c:pt>
                <c:pt idx="9179">
                  <c:v>-0.8266416686786821</c:v>
                </c:pt>
                <c:pt idx="9180">
                  <c:v>-0.8348772256264846</c:v>
                </c:pt>
                <c:pt idx="9181">
                  <c:v>-0.8428020611751882</c:v>
                </c:pt>
                <c:pt idx="9182">
                  <c:v>-0.8504131720735351</c:v>
                </c:pt>
                <c:pt idx="9183">
                  <c:v>-0.857707673416645</c:v>
                </c:pt>
                <c:pt idx="9184">
                  <c:v>-0.8646827952570824</c:v>
                </c:pt>
                <c:pt idx="9185">
                  <c:v>-0.8713358886272808</c:v>
                </c:pt>
                <c:pt idx="9186">
                  <c:v>-0.877664421730588</c:v>
                </c:pt>
                <c:pt idx="9187">
                  <c:v>-0.8836659866768755</c:v>
                </c:pt>
                <c:pt idx="9188">
                  <c:v>-0.8893382928994126</c:v>
                </c:pt>
                <c:pt idx="9189">
                  <c:v>-0.8946791743049012</c:v>
                </c:pt>
                <c:pt idx="9190">
                  <c:v>-0.899686590372921</c:v>
                </c:pt>
                <c:pt idx="9191">
                  <c:v>-0.904358620174913</c:v>
                </c:pt>
                <c:pt idx="9192">
                  <c:v>-0.9086934717101576</c:v>
                </c:pt>
                <c:pt idx="9193">
                  <c:v>-0.9126894723607308</c:v>
                </c:pt>
                <c:pt idx="9194">
                  <c:v>-0.9163450831734786</c:v>
                </c:pt>
                <c:pt idx="9195">
                  <c:v>-0.9196588871126475</c:v>
                </c:pt>
                <c:pt idx="9196">
                  <c:v>-0.9226295947521163</c:v>
                </c:pt>
                <c:pt idx="9197">
                  <c:v>-0.9252560474467728</c:v>
                </c:pt>
                <c:pt idx="9198">
                  <c:v>-0.9275372106753612</c:v>
                </c:pt>
                <c:pt idx="9199">
                  <c:v>-0.929472183323414</c:v>
                </c:pt>
                <c:pt idx="9200">
                  <c:v>-0.9310601880794896</c:v>
                </c:pt>
                <c:pt idx="9201">
                  <c:v>-0.9323005820857834</c:v>
                </c:pt>
                <c:pt idx="9202">
                  <c:v>-0.9331928473883406</c:v>
                </c:pt>
                <c:pt idx="9203">
                  <c:v>-0.9337366001702331</c:v>
                </c:pt>
                <c:pt idx="9204">
                  <c:v>-0.933931585969431</c:v>
                </c:pt>
                <c:pt idx="9205">
                  <c:v>-0.9337776754236279</c:v>
                </c:pt>
                <c:pt idx="9206">
                  <c:v>-0.9332748793757714</c:v>
                </c:pt>
                <c:pt idx="9207">
                  <c:v>-0.9324233278898892</c:v>
                </c:pt>
                <c:pt idx="9208">
                  <c:v>-0.9312232894968553</c:v>
                </c:pt>
                <c:pt idx="9209">
                  <c:v>-0.929675161172411</c:v>
                </c:pt>
                <c:pt idx="9210">
                  <c:v>-0.9277794665355966</c:v>
                </c:pt>
                <c:pt idx="9211">
                  <c:v>-0.9255368625435696</c:v>
                </c:pt>
                <c:pt idx="9212">
                  <c:v>-0.9229481374336317</c:v>
                </c:pt>
                <c:pt idx="9213">
                  <c:v>-0.9200142048879018</c:v>
                </c:pt>
                <c:pt idx="9214">
                  <c:v>-0.9167361095550536</c:v>
                </c:pt>
                <c:pt idx="9215">
                  <c:v>-0.9131150257410375</c:v>
                </c:pt>
                <c:pt idx="9216">
                  <c:v>-0.9091522568885823</c:v>
                </c:pt>
                <c:pt idx="9217">
                  <c:v>-0.9048492301874104</c:v>
                </c:pt>
                <c:pt idx="9218">
                  <c:v>-0.900207507391423</c:v>
                </c:pt>
                <c:pt idx="9219">
                  <c:v>-0.8952287702513687</c:v>
                </c:pt>
                <c:pt idx="9220">
                  <c:v>-0.8899148318250718</c:v>
                </c:pt>
                <c:pt idx="9221">
                  <c:v>-0.884267626185852</c:v>
                </c:pt>
                <c:pt idx="9222">
                  <c:v>-0.8782892188933145</c:v>
                </c:pt>
                <c:pt idx="9223">
                  <c:v>-0.8719817954212571</c:v>
                </c:pt>
                <c:pt idx="9224">
                  <c:v>-0.8653476649569357</c:v>
                </c:pt>
                <c:pt idx="9225">
                  <c:v>-0.858389261084394</c:v>
                </c:pt>
                <c:pt idx="9226">
                  <c:v>-0.8511091364201332</c:v>
                </c:pt>
                <c:pt idx="9227">
                  <c:v>-0.8435099706039156</c:v>
                </c:pt>
                <c:pt idx="9228">
                  <c:v>-0.8355945536013711</c:v>
                </c:pt>
                <c:pt idx="9229">
                  <c:v>-0.8273658038326207</c:v>
                </c:pt>
                <c:pt idx="9230">
                  <c:v>-0.8188267517937656</c:v>
                </c:pt>
                <c:pt idx="9231">
                  <c:v>-0.8099805476705139</c:v>
                </c:pt>
                <c:pt idx="9232">
                  <c:v>-0.8008304553724465</c:v>
                </c:pt>
                <c:pt idx="9233">
                  <c:v>-0.7913798553696193</c:v>
                </c:pt>
                <c:pt idx="9234">
                  <c:v>-0.7816322382783111</c:v>
                </c:pt>
                <c:pt idx="9235">
                  <c:v>-0.7715912109290755</c:v>
                </c:pt>
                <c:pt idx="9236">
                  <c:v>-0.7612604861657073</c:v>
                </c:pt>
                <c:pt idx="9237">
                  <c:v>-0.7506438897784763</c:v>
                </c:pt>
                <c:pt idx="9238">
                  <c:v>-0.7397453543191272</c:v>
                </c:pt>
                <c:pt idx="9239">
                  <c:v>-0.7285689168387032</c:v>
                </c:pt>
                <c:pt idx="9240">
                  <c:v>-0.717118722256851</c:v>
                </c:pt>
                <c:pt idx="9241">
                  <c:v>-0.7053990172069081</c:v>
                </c:pt>
                <c:pt idx="9242">
                  <c:v>-0.6934141520963012</c:v>
                </c:pt>
                <c:pt idx="9243">
                  <c:v>-0.681168574524083</c:v>
                </c:pt>
                <c:pt idx="9244">
                  <c:v>-0.6686668335306336</c:v>
                </c:pt>
                <c:pt idx="9245">
                  <c:v>-0.655913572742429</c:v>
                </c:pt>
                <c:pt idx="9246">
                  <c:v>-0.642913534776794</c:v>
                </c:pt>
                <c:pt idx="9247">
                  <c:v>-0.629671550996309</c:v>
                </c:pt>
                <c:pt idx="9248">
                  <c:v>-0.616192546279846</c:v>
                </c:pt>
                <c:pt idx="9249">
                  <c:v>-0.6024815391315953</c:v>
                </c:pt>
                <c:pt idx="9250">
                  <c:v>-0.5885436316579173</c:v>
                </c:pt>
                <c:pt idx="9251">
                  <c:v>-0.5743840109242416</c:v>
                </c:pt>
                <c:pt idx="9252">
                  <c:v>-0.5600079531090014</c:v>
                </c:pt>
                <c:pt idx="9253">
                  <c:v>-0.5454208147350035</c:v>
                </c:pt>
                <c:pt idx="9254">
                  <c:v>-0.5306280305528922</c:v>
                </c:pt>
                <c:pt idx="9255">
                  <c:v>-0.5156351168888816</c:v>
                </c:pt>
                <c:pt idx="9256">
                  <c:v>-0.5004476642109853</c:v>
                </c:pt>
                <c:pt idx="9257">
                  <c:v>-0.4850713373583215</c:v>
                </c:pt>
                <c:pt idx="9258">
                  <c:v>-0.4695118734793378</c:v>
                </c:pt>
                <c:pt idx="9259">
                  <c:v>-0.4537750802857792</c:v>
                </c:pt>
                <c:pt idx="9260">
                  <c:v>-0.4378668312204292</c:v>
                </c:pt>
                <c:pt idx="9261">
                  <c:v>-0.4217930695139027</c:v>
                </c:pt>
                <c:pt idx="9262">
                  <c:v>-0.4055597965678366</c:v>
                </c:pt>
                <c:pt idx="9263">
                  <c:v>-0.3891730799563931</c:v>
                </c:pt>
                <c:pt idx="9264">
                  <c:v>-0.3726390413516271</c:v>
                </c:pt>
                <c:pt idx="9265">
                  <c:v>-0.3559638633078505</c:v>
                </c:pt>
                <c:pt idx="9266">
                  <c:v>-0.339153779478527</c:v>
                </c:pt>
                <c:pt idx="9267">
                  <c:v>-0.3222150775795472</c:v>
                </c:pt>
                <c:pt idx="9268">
                  <c:v>-0.3051540944826003</c:v>
                </c:pt>
                <c:pt idx="9269">
                  <c:v>-0.2879772128234497</c:v>
                </c:pt>
                <c:pt idx="9270">
                  <c:v>-0.2706908630860114</c:v>
                </c:pt>
                <c:pt idx="9271">
                  <c:v>-0.2533015158689877</c:v>
                </c:pt>
                <c:pt idx="9272">
                  <c:v>-0.2358156825669015</c:v>
                </c:pt>
                <c:pt idx="9273">
                  <c:v>-0.2182399126941002</c:v>
                </c:pt>
                <c:pt idx="9274">
                  <c:v>-0.2005807900631182</c:v>
                </c:pt>
                <c:pt idx="9275">
                  <c:v>-0.1828449322964034</c:v>
                </c:pt>
                <c:pt idx="9276">
                  <c:v>-0.1650389867088779</c:v>
                </c:pt>
                <c:pt idx="9277">
                  <c:v>-0.14716962804223</c:v>
                </c:pt>
                <c:pt idx="9278">
                  <c:v>-0.1292435574230315</c:v>
                </c:pt>
                <c:pt idx="9279">
                  <c:v>-0.1112674973620192</c:v>
                </c:pt>
                <c:pt idx="9280">
                  <c:v>-0.09324819199957209</c:v>
                </c:pt>
                <c:pt idx="9281">
                  <c:v>-0.07519240221551098</c:v>
                </c:pt>
                <c:pt idx="9282">
                  <c:v>-0.05710690471709226</c:v>
                </c:pt>
                <c:pt idx="9283">
                  <c:v>-0.0389984885779763</c:v>
                </c:pt>
                <c:pt idx="9284">
                  <c:v>-0.02087395296667712</c:v>
                </c:pt>
                <c:pt idx="9285">
                  <c:v>-0.002740104739985627</c:v>
                </c:pt>
                <c:pt idx="9286">
                  <c:v>0.01539624422085316</c:v>
                </c:pt>
                <c:pt idx="9287">
                  <c:v>0.03352827966481654</c:v>
                </c:pt>
                <c:pt idx="9288">
                  <c:v>0.05164918739865176</c:v>
                </c:pt>
                <c:pt idx="9289">
                  <c:v>0.06975215592169948</c:v>
                </c:pt>
                <c:pt idx="9290">
                  <c:v>0.08783037890599543</c:v>
                </c:pt>
                <c:pt idx="9291">
                  <c:v>0.1058770578404935</c:v>
                </c:pt>
                <c:pt idx="9292">
                  <c:v>0.1238854048001136</c:v>
                </c:pt>
                <c:pt idx="9293">
                  <c:v>0.1418486442437735</c:v>
                </c:pt>
                <c:pt idx="9294">
                  <c:v>0.1597600163447935</c:v>
                </c:pt>
                <c:pt idx="9295">
                  <c:v>0.1776127794079873</c:v>
                </c:pt>
                <c:pt idx="9296">
                  <c:v>0.1954002120675044</c:v>
                </c:pt>
                <c:pt idx="9297">
                  <c:v>0.2131156159824508</c:v>
                </c:pt>
                <c:pt idx="9298">
                  <c:v>0.2307523189269232</c:v>
                </c:pt>
                <c:pt idx="9299">
                  <c:v>0.2483036763982745</c:v>
                </c:pt>
                <c:pt idx="9300">
                  <c:v>0.2657630740393186</c:v>
                </c:pt>
                <c:pt idx="9301">
                  <c:v>0.2831239314462901</c:v>
                </c:pt>
                <c:pt idx="9302">
                  <c:v>0.3003797029415766</c:v>
                </c:pt>
                <c:pt idx="9303">
                  <c:v>0.3175238820391938</c:v>
                </c:pt>
                <c:pt idx="9304">
                  <c:v>0.3345500016491494</c:v>
                </c:pt>
                <c:pt idx="9305">
                  <c:v>0.3514516383908159</c:v>
                </c:pt>
                <c:pt idx="9306">
                  <c:v>0.3682224145125531</c:v>
                </c:pt>
                <c:pt idx="9307">
                  <c:v>0.3848559992220659</c:v>
                </c:pt>
                <c:pt idx="9308">
                  <c:v>0.4013461115909713</c:v>
                </c:pt>
                <c:pt idx="9309">
                  <c:v>0.4176865253599091</c:v>
                </c:pt>
                <c:pt idx="9310">
                  <c:v>0.4338710666064536</c:v>
                </c:pt>
                <c:pt idx="9311">
                  <c:v>0.4498936212363752</c:v>
                </c:pt>
                <c:pt idx="9312">
                  <c:v>0.465748132670686</c:v>
                </c:pt>
                <c:pt idx="9313">
                  <c:v>0.4814286072535934</c:v>
                </c:pt>
                <c:pt idx="9314">
                  <c:v>0.4969291155488859</c:v>
                </c:pt>
                <c:pt idx="9315">
                  <c:v>0.5122437940419805</c:v>
                </c:pt>
                <c:pt idx="9316">
                  <c:v>0.5273668477217688</c:v>
                </c:pt>
                <c:pt idx="9317">
                  <c:v>0.5422925543198049</c:v>
                </c:pt>
                <c:pt idx="9318">
                  <c:v>0.557015262301412</c:v>
                </c:pt>
                <c:pt idx="9319">
                  <c:v>0.5715293956583474</c:v>
                </c:pt>
                <c:pt idx="9320">
                  <c:v>0.5858294574508642</c:v>
                </c:pt>
                <c:pt idx="9321">
                  <c:v>0.5999100272893773</c:v>
                </c:pt>
                <c:pt idx="9322">
                  <c:v>0.6137657690615929</c:v>
                </c:pt>
                <c:pt idx="9323">
                  <c:v>0.6273914290786182</c:v>
                </c:pt>
                <c:pt idx="9324">
                  <c:v>0.6407818384652473</c:v>
                </c:pt>
                <c:pt idx="9325">
                  <c:v>0.6539319162989491</c:v>
                </c:pt>
                <c:pt idx="9326">
                  <c:v>0.6668366716912881</c:v>
                </c:pt>
                <c:pt idx="9327">
                  <c:v>0.6794912043444037</c:v>
                </c:pt>
                <c:pt idx="9328">
                  <c:v>0.6918907073163056</c:v>
                </c:pt>
                <c:pt idx="9329">
                  <c:v>0.7040304674952894</c:v>
                </c:pt>
                <c:pt idx="9330">
                  <c:v>0.7159058729248413</c:v>
                </c:pt>
                <c:pt idx="9331">
                  <c:v>0.7275124032381891</c:v>
                </c:pt>
                <c:pt idx="9332">
                  <c:v>0.7388456464365747</c:v>
                </c:pt>
                <c:pt idx="9333">
                  <c:v>0.7499012862979292</c:v>
                </c:pt>
                <c:pt idx="9334">
                  <c:v>0.7606751119239961</c:v>
                </c:pt>
                <c:pt idx="9335">
                  <c:v>0.7711630198454354</c:v>
                </c:pt>
                <c:pt idx="9336">
                  <c:v>0.7813610098935851</c:v>
                </c:pt>
                <c:pt idx="9337">
                  <c:v>0.791265194449977</c:v>
                </c:pt>
                <c:pt idx="9338">
                  <c:v>0.8008717920353778</c:v>
                </c:pt>
                <c:pt idx="9339">
                  <c:v>0.8101771359486725</c:v>
                </c:pt>
                <c:pt idx="9340">
                  <c:v>0.8191776703638416</c:v>
                </c:pt>
                <c:pt idx="9341">
                  <c:v>0.8278699515716835</c:v>
                </c:pt>
                <c:pt idx="9342">
                  <c:v>0.8362506539957609</c:v>
                </c:pt>
                <c:pt idx="9343">
                  <c:v>0.8443165716696734</c:v>
                </c:pt>
                <c:pt idx="9344">
                  <c:v>0.8520646121317105</c:v>
                </c:pt>
                <c:pt idx="9345">
                  <c:v>0.8594918015706492</c:v>
                </c:pt>
                <c:pt idx="9346">
                  <c:v>0.8665952894029797</c:v>
                </c:pt>
                <c:pt idx="9347">
                  <c:v>0.873372346497888</c:v>
                </c:pt>
                <c:pt idx="9348">
                  <c:v>0.8798203653633208</c:v>
                </c:pt>
                <c:pt idx="9349">
                  <c:v>0.8859368601491561</c:v>
                </c:pt>
                <c:pt idx="9350">
                  <c:v>0.8917194740185496</c:v>
                </c:pt>
                <c:pt idx="9351">
                  <c:v>0.8971659722276962</c:v>
                </c:pt>
                <c:pt idx="9352">
                  <c:v>0.902274248026952</c:v>
                </c:pt>
                <c:pt idx="9353">
                  <c:v>0.9070423199181717</c:v>
                </c:pt>
                <c:pt idx="9354">
                  <c:v>0.9114683370941443</c:v>
                </c:pt>
                <c:pt idx="9355">
                  <c:v>0.915550576106002</c:v>
                </c:pt>
                <c:pt idx="9356">
                  <c:v>0.9192874426715709</c:v>
                </c:pt>
                <c:pt idx="9357">
                  <c:v>0.9226774717286121</c:v>
                </c:pt>
                <c:pt idx="9358">
                  <c:v>0.9257193315459622</c:v>
                </c:pt>
                <c:pt idx="9359">
                  <c:v>0.9284118193737441</c:v>
                </c:pt>
                <c:pt idx="9360">
                  <c:v>0.9307538629028503</c:v>
                </c:pt>
                <c:pt idx="9361">
                  <c:v>0.932744527313076</c:v>
                </c:pt>
                <c:pt idx="9362">
                  <c:v>0.934383005234926</c:v>
                </c:pt>
                <c:pt idx="9363">
                  <c:v>0.9356686224473525</c:v>
                </c:pt>
                <c:pt idx="9364">
                  <c:v>0.9366008421515005</c:v>
                </c:pt>
                <c:pt idx="9365">
                  <c:v>0.9371792541105565</c:v>
                </c:pt>
                <c:pt idx="9366">
                  <c:v>0.9374035890729604</c:v>
                </c:pt>
                <c:pt idx="9367">
                  <c:v>0.9372737054464324</c:v>
                </c:pt>
                <c:pt idx="9368">
                  <c:v>0.9367895999041356</c:v>
                </c:pt>
                <c:pt idx="9369">
                  <c:v>0.9359514005636397</c:v>
                </c:pt>
                <c:pt idx="9370">
                  <c:v>0.9347593686127277</c:v>
                </c:pt>
                <c:pt idx="9371">
                  <c:v>0.9332139030925621</c:v>
                </c:pt>
                <c:pt idx="9372">
                  <c:v>0.9313155310259725</c:v>
                </c:pt>
                <c:pt idx="9373">
                  <c:v>0.9290649186280054</c:v>
                </c:pt>
                <c:pt idx="9374">
                  <c:v>0.9264628616401351</c:v>
                </c:pt>
                <c:pt idx="9375">
                  <c:v>0.9235102886375324</c:v>
                </c:pt>
                <c:pt idx="9376">
                  <c:v>0.9202082638207313</c:v>
                </c:pt>
                <c:pt idx="9377">
                  <c:v>0.9165579839254375</c:v>
                </c:pt>
                <c:pt idx="9378">
                  <c:v>0.9125607728796598</c:v>
                </c:pt>
                <c:pt idx="9379">
                  <c:v>0.90821809129625</c:v>
                </c:pt>
                <c:pt idx="9380">
                  <c:v>0.9035315261423513</c:v>
                </c:pt>
                <c:pt idx="9381">
                  <c:v>0.8985028003073522</c:v>
                </c:pt>
                <c:pt idx="9382">
                  <c:v>0.8931337630823349</c:v>
                </c:pt>
                <c:pt idx="9383">
                  <c:v>0.8874263926588176</c:v>
                </c:pt>
                <c:pt idx="9384">
                  <c:v>0.8813827954537665</c:v>
                </c:pt>
                <c:pt idx="9385">
                  <c:v>0.8750052082022625</c:v>
                </c:pt>
                <c:pt idx="9386">
                  <c:v>0.8682959932552837</c:v>
                </c:pt>
                <c:pt idx="9387">
                  <c:v>0.8612576373636239</c:v>
                </c:pt>
                <c:pt idx="9388">
                  <c:v>0.8538927537607335</c:v>
                </c:pt>
                <c:pt idx="9389">
                  <c:v>0.8462040802764176</c:v>
                </c:pt>
                <c:pt idx="9390">
                  <c:v>0.8381944773664776</c:v>
                </c:pt>
                <c:pt idx="9391">
                  <c:v>0.8298669279978649</c:v>
                </c:pt>
                <c:pt idx="9392">
                  <c:v>0.8212245339427424</c:v>
                </c:pt>
                <c:pt idx="9393">
                  <c:v>0.8122705223094092</c:v>
                </c:pt>
                <c:pt idx="9394">
                  <c:v>0.8030082312418584</c:v>
                </c:pt>
                <c:pt idx="9395">
                  <c:v>0.7934411229459143</c:v>
                </c:pt>
                <c:pt idx="9396">
                  <c:v>0.7835727727405735</c:v>
                </c:pt>
                <c:pt idx="9397">
                  <c:v>0.773406870979335</c:v>
                </c:pt>
                <c:pt idx="9398">
                  <c:v>0.7629472227200405</c:v>
                </c:pt>
                <c:pt idx="9399">
                  <c:v>0.7521977457768059</c:v>
                </c:pt>
                <c:pt idx="9400">
                  <c:v>0.7411624638936073</c:v>
                </c:pt>
                <c:pt idx="9401">
                  <c:v>0.729845514703701</c:v>
                </c:pt>
                <c:pt idx="9402">
                  <c:v>0.7182511435140295</c:v>
                </c:pt>
                <c:pt idx="9403">
                  <c:v>0.7063836980386853</c:v>
                </c:pt>
                <c:pt idx="9404">
                  <c:v>0.694247634264314</c:v>
                </c:pt>
                <c:pt idx="9405">
                  <c:v>0.6818475094274086</c:v>
                </c:pt>
                <c:pt idx="9406">
                  <c:v>0.6691879813718268</c:v>
                </c:pt>
                <c:pt idx="9407">
                  <c:v>0.656273807505752</c:v>
                </c:pt>
                <c:pt idx="9408">
                  <c:v>0.6431098438760512</c:v>
                </c:pt>
                <c:pt idx="9409">
                  <c:v>0.6297010386259472</c:v>
                </c:pt>
                <c:pt idx="9410">
                  <c:v>0.6160524412430137</c:v>
                </c:pt>
                <c:pt idx="9411">
                  <c:v>0.602169185809342</c:v>
                </c:pt>
                <c:pt idx="9412">
                  <c:v>0.5880565000387145</c:v>
                </c:pt>
                <c:pt idx="9413">
                  <c:v>0.5737196983046337</c:v>
                </c:pt>
                <c:pt idx="9414">
                  <c:v>0.5591641831899679</c:v>
                </c:pt>
                <c:pt idx="9415">
                  <c:v>0.5443954405170373</c:v>
                </c:pt>
                <c:pt idx="9416">
                  <c:v>0.5294190364874966</c:v>
                </c:pt>
                <c:pt idx="9417">
                  <c:v>0.5142406198769397</c:v>
                </c:pt>
                <c:pt idx="9418">
                  <c:v>0.498865915792102</c:v>
                </c:pt>
                <c:pt idx="9419">
                  <c:v>0.483300725526676</c:v>
                </c:pt>
                <c:pt idx="9420">
                  <c:v>0.4675509240258366</c:v>
                </c:pt>
                <c:pt idx="9421">
                  <c:v>0.4516224577758473</c:v>
                </c:pt>
                <c:pt idx="9422">
                  <c:v>0.4355213413569206</c:v>
                </c:pt>
                <c:pt idx="9423">
                  <c:v>0.4192536578359106</c:v>
                </c:pt>
                <c:pt idx="9424">
                  <c:v>0.4028255539488493</c:v>
                </c:pt>
                <c:pt idx="9425">
                  <c:v>0.3862432378733111</c:v>
                </c:pt>
                <c:pt idx="9426">
                  <c:v>0.3695129800661568</c:v>
                </c:pt>
                <c:pt idx="9427">
                  <c:v>0.3526411058154954</c:v>
                </c:pt>
                <c:pt idx="9428">
                  <c:v>0.3356339968827001</c:v>
                </c:pt>
                <c:pt idx="9429">
                  <c:v>0.3184980874905177</c:v>
                </c:pt>
                <c:pt idx="9430">
                  <c:v>0.3012398648487247</c:v>
                </c:pt>
                <c:pt idx="9431">
                  <c:v>0.2838658587276336</c:v>
                </c:pt>
                <c:pt idx="9432">
                  <c:v>0.2663826487766446</c:v>
                </c:pt>
                <c:pt idx="9433">
                  <c:v>0.2487968557059606</c:v>
                </c:pt>
                <c:pt idx="9434">
                  <c:v>0.2311151416110996</c:v>
                </c:pt>
                <c:pt idx="9435">
                  <c:v>0.2133442049749614</c:v>
                </c:pt>
                <c:pt idx="9436">
                  <c:v>0.1954907820346914</c:v>
                </c:pt>
                <c:pt idx="9437">
                  <c:v>0.1775616392490506</c:v>
                </c:pt>
                <c:pt idx="9438">
                  <c:v>0.1595635756175101</c:v>
                </c:pt>
                <c:pt idx="9439">
                  <c:v>0.1415034163005816</c:v>
                </c:pt>
                <c:pt idx="9440">
                  <c:v>0.1233880126293225</c:v>
                </c:pt>
                <c:pt idx="9441">
                  <c:v>0.1052242379457322</c:v>
                </c:pt>
                <c:pt idx="9442">
                  <c:v>0.08701898528893959</c:v>
                </c:pt>
                <c:pt idx="9443">
                  <c:v>0.06877916561497312</c:v>
                </c:pt>
                <c:pt idx="9444">
                  <c:v>0.05051170430154005</c:v>
                </c:pt>
                <c:pt idx="9445">
                  <c:v>0.03222353871776525</c:v>
                </c:pt>
                <c:pt idx="9446">
                  <c:v>0.01392161581854736</c:v>
                </c:pt>
                <c:pt idx="9447">
                  <c:v>-0.004387110740616845</c:v>
                </c:pt>
                <c:pt idx="9448">
                  <c:v>-0.02269568309414086</c:v>
                </c:pt>
                <c:pt idx="9449">
                  <c:v>-0.04099714184694288</c:v>
                </c:pt>
                <c:pt idx="9450">
                  <c:v>-0.05928452866209726</c:v>
                </c:pt>
                <c:pt idx="9451">
                  <c:v>-0.07755088928185008</c:v>
                </c:pt>
                <c:pt idx="9452">
                  <c:v>-0.09578927540198545</c:v>
                </c:pt>
                <c:pt idx="9453">
                  <c:v>-0.1139927481660511</c:v>
                </c:pt>
                <c:pt idx="9454">
                  <c:v>-0.1321543801698862</c:v>
                </c:pt>
                <c:pt idx="9455">
                  <c:v>-0.1502672589181612</c:v>
                </c:pt>
                <c:pt idx="9456">
                  <c:v>-0.1683244877496073</c:v>
                </c:pt>
                <c:pt idx="9457">
                  <c:v>-0.186319190575761</c:v>
                </c:pt>
                <c:pt idx="9458">
                  <c:v>-0.2042445135352079</c:v>
                </c:pt>
                <c:pt idx="9459">
                  <c:v>-0.2220936269039847</c:v>
                </c:pt>
                <c:pt idx="9460">
                  <c:v>-0.2398597291096117</c:v>
                </c:pt>
                <c:pt idx="9461">
                  <c:v>-0.2575360477951342</c:v>
                </c:pt>
                <c:pt idx="9462">
                  <c:v>-0.2751158442837506</c:v>
                </c:pt>
                <c:pt idx="9463">
                  <c:v>-0.29259241475301</c:v>
                </c:pt>
                <c:pt idx="9464">
                  <c:v>-0.30995909190056</c:v>
                </c:pt>
                <c:pt idx="9465">
                  <c:v>-0.3272092505965655</c:v>
                </c:pt>
                <c:pt idx="9466">
                  <c:v>-0.3443363080715186</c:v>
                </c:pt>
                <c:pt idx="9467">
                  <c:v>-0.3613337258275748</c:v>
                </c:pt>
                <c:pt idx="9468">
                  <c:v>-0.3781950138460312</c:v>
                </c:pt>
                <c:pt idx="9469">
                  <c:v>-0.3949137339406461</c:v>
                </c:pt>
                <c:pt idx="9470">
                  <c:v>-0.4114834977094995</c:v>
                </c:pt>
                <c:pt idx="9471">
                  <c:v>-0.4278979746673413</c:v>
                </c:pt>
                <c:pt idx="9472">
                  <c:v>-0.4441508905438453</c:v>
                </c:pt>
                <c:pt idx="9473">
                  <c:v>-0.4602360325080215</c:v>
                </c:pt>
                <c:pt idx="9474">
                  <c:v>-0.4761472481787084</c:v>
                </c:pt>
                <c:pt idx="9475">
                  <c:v>-0.49187845093282</c:v>
                </c:pt>
                <c:pt idx="9476">
                  <c:v>-0.5074236237819646</c:v>
                </c:pt>
                <c:pt idx="9477">
                  <c:v>-0.5227768150974672</c:v>
                </c:pt>
                <c:pt idx="9478">
                  <c:v>-0.537932147464808</c:v>
                </c:pt>
                <c:pt idx="9479">
                  <c:v>-0.5528838163863212</c:v>
                </c:pt>
                <c:pt idx="9480">
                  <c:v>-0.5676260953016294</c:v>
                </c:pt>
                <c:pt idx="9481">
                  <c:v>-0.5821533351328189</c:v>
                </c:pt>
                <c:pt idx="9482">
                  <c:v>-0.5964599656866495</c:v>
                </c:pt>
                <c:pt idx="9483">
                  <c:v>-0.6105405030013796</c:v>
                </c:pt>
                <c:pt idx="9484">
                  <c:v>-0.6243895462504904</c:v>
                </c:pt>
                <c:pt idx="9485">
                  <c:v>-0.6380017802881441</c:v>
                </c:pt>
                <c:pt idx="9486">
                  <c:v>-0.6513719807286407</c:v>
                </c:pt>
                <c:pt idx="9487">
                  <c:v>-0.6644950153976513</c:v>
                </c:pt>
                <c:pt idx="9488">
                  <c:v>-0.6773658412632569</c:v>
                </c:pt>
                <c:pt idx="9489">
                  <c:v>-0.6899795142405668</c:v>
                </c:pt>
                <c:pt idx="9490">
                  <c:v>-0.7023311851835567</c:v>
                </c:pt>
                <c:pt idx="9491">
                  <c:v>-0.7144161050247709</c:v>
                </c:pt>
                <c:pt idx="9492">
                  <c:v>-0.7262296216983068</c:v>
                </c:pt>
                <c:pt idx="9493">
                  <c:v>-0.7377671927308798</c:v>
                </c:pt>
                <c:pt idx="9494">
                  <c:v>-0.749024372100708</c:v>
                </c:pt>
                <c:pt idx="9495">
                  <c:v>-0.7599968234855869</c:v>
                </c:pt>
                <c:pt idx="9496">
                  <c:v>-0.7706803183192578</c:v>
                </c:pt>
                <c:pt idx="9497">
                  <c:v>-0.7810707363415562</c:v>
                </c:pt>
                <c:pt idx="9498">
                  <c:v>-0.7911640692721194</c:v>
                </c:pt>
                <c:pt idx="9499">
                  <c:v>-0.800956419660186</c:v>
                </c:pt>
                <c:pt idx="9500">
                  <c:v>-0.8104440043943912</c:v>
                </c:pt>
                <c:pt idx="9501">
                  <c:v>-0.8196231573688282</c:v>
                </c:pt>
                <c:pt idx="9502">
                  <c:v>-0.8284903282614235</c:v>
                </c:pt>
                <c:pt idx="9503">
                  <c:v>-0.8370420845314553</c:v>
                </c:pt>
                <c:pt idx="9504">
                  <c:v>-0.8452751128314557</c:v>
                </c:pt>
                <c:pt idx="9505">
                  <c:v>-0.8531862220150704</c:v>
                </c:pt>
                <c:pt idx="9506">
                  <c:v>-0.8607723428717278</c:v>
                </c:pt>
                <c:pt idx="9507">
                  <c:v>-0.8680305292832985</c:v>
                </c:pt>
                <c:pt idx="9508">
                  <c:v>-0.8749579600471535</c:v>
                </c:pt>
                <c:pt idx="9509">
                  <c:v>-0.8815519350738656</c:v>
                </c:pt>
                <c:pt idx="9510">
                  <c:v>-0.8878098906097566</c:v>
                </c:pt>
                <c:pt idx="9511">
                  <c:v>-0.8937293820797668</c:v>
                </c:pt>
                <c:pt idx="9512">
                  <c:v>-0.8993080989034595</c:v>
                </c:pt>
                <c:pt idx="9513">
                  <c:v>-0.9045438541553181</c:v>
                </c:pt>
                <c:pt idx="9514">
                  <c:v>-0.9094345960551067</c:v>
                </c:pt>
                <c:pt idx="9515">
                  <c:v>-0.9139784046188977</c:v>
                </c:pt>
                <c:pt idx="9516">
                  <c:v>-0.9181734890525564</c:v>
                </c:pt>
                <c:pt idx="9517">
                  <c:v>-0.9220181927556473</c:v>
                </c:pt>
                <c:pt idx="9518">
                  <c:v>-0.9255109937735492</c:v>
                </c:pt>
                <c:pt idx="9519">
                  <c:v>-0.9286505007634119</c:v>
                </c:pt>
                <c:pt idx="9520">
                  <c:v>-0.9314354607442406</c:v>
                </c:pt>
                <c:pt idx="9521">
                  <c:v>-0.9338647547432003</c:v>
                </c:pt>
                <c:pt idx="9522">
                  <c:v>-0.9359373989923671</c:v>
                </c:pt>
                <c:pt idx="9523">
                  <c:v>-0.9376525436941527</c:v>
                </c:pt>
                <c:pt idx="9524">
                  <c:v>-0.9390094805347121</c:v>
                </c:pt>
                <c:pt idx="9525">
                  <c:v>-0.9400076337721591</c:v>
                </c:pt>
                <c:pt idx="9526">
                  <c:v>-0.9406465650248539</c:v>
                </c:pt>
                <c:pt idx="9527">
                  <c:v>-0.9409259778194975</c:v>
                </c:pt>
                <c:pt idx="9528">
                  <c:v>-0.9408457055711233</c:v>
                </c:pt>
                <c:pt idx="9529">
                  <c:v>-0.9404057245144595</c:v>
                </c:pt>
                <c:pt idx="9530">
                  <c:v>-0.9396061459845466</c:v>
                </c:pt>
                <c:pt idx="9531">
                  <c:v>-0.9384472219282859</c:v>
                </c:pt>
                <c:pt idx="9532">
                  <c:v>-0.9369293376740966</c:v>
                </c:pt>
                <c:pt idx="9533">
                  <c:v>-0.9350530168441537</c:v>
                </c:pt>
                <c:pt idx="9534">
                  <c:v>-0.9328189234421338</c:v>
                </c:pt>
                <c:pt idx="9535">
                  <c:v>-0.930227855490337</c:v>
                </c:pt>
                <c:pt idx="9536">
                  <c:v>-0.9272807474775436</c:v>
                </c:pt>
                <c:pt idx="9537">
                  <c:v>-0.9239786737126812</c:v>
                </c:pt>
                <c:pt idx="9538">
                  <c:v>-0.9203228378801445</c:v>
                </c:pt>
                <c:pt idx="9539">
                  <c:v>-0.9163145875705645</c:v>
                </c:pt>
                <c:pt idx="9540">
                  <c:v>-0.9119554013685852</c:v>
                </c:pt>
                <c:pt idx="9541">
                  <c:v>-0.9072468900921258</c:v>
                </c:pt>
                <c:pt idx="9542">
                  <c:v>-0.9021908037281698</c:v>
                </c:pt>
                <c:pt idx="9543">
                  <c:v>-0.8967890209166276</c:v>
                </c:pt>
                <c:pt idx="9544">
                  <c:v>-0.8910435559481247</c:v>
                </c:pt>
                <c:pt idx="9545">
                  <c:v>-0.8849565544232653</c:v>
                </c:pt>
                <c:pt idx="9546">
                  <c:v>-0.8785302954280118</c:v>
                </c:pt>
                <c:pt idx="9547">
                  <c:v>-0.8717671823414072</c:v>
                </c:pt>
                <c:pt idx="9548">
                  <c:v>-0.8646697524936171</c:v>
                </c:pt>
                <c:pt idx="9549">
                  <c:v>-0.8572406731962533</c:v>
                </c:pt>
                <c:pt idx="9550">
                  <c:v>-0.8494827377469381</c:v>
                </c:pt>
                <c:pt idx="9551">
                  <c:v>-0.8413988624102808</c:v>
                </c:pt>
                <c:pt idx="9552">
                  <c:v>-0.8329920951851206</c:v>
                </c:pt>
                <c:pt idx="9553">
                  <c:v>-0.8242656024848735</c:v>
                </c:pt>
                <c:pt idx="9554">
                  <c:v>-0.8152226788581191</c:v>
                </c:pt>
                <c:pt idx="9555">
                  <c:v>-0.8058667390588587</c:v>
                </c:pt>
                <c:pt idx="9556">
                  <c:v>-0.7962013157226974</c:v>
                </c:pt>
                <c:pt idx="9557">
                  <c:v>-0.7862300670655475</c:v>
                </c:pt>
                <c:pt idx="9558">
                  <c:v>-0.7759567619350736</c:v>
                </c:pt>
                <c:pt idx="9559">
                  <c:v>-0.7653852915950056</c:v>
                </c:pt>
                <c:pt idx="9560">
                  <c:v>-0.7545196592435387</c:v>
                </c:pt>
                <c:pt idx="9561">
                  <c:v>-0.7433639830082112</c:v>
                </c:pt>
                <c:pt idx="9562">
                  <c:v>-0.7319224933838189</c:v>
                </c:pt>
                <c:pt idx="9563">
                  <c:v>-0.7201995298019332</c:v>
                </c:pt>
                <c:pt idx="9564">
                  <c:v>-0.7081995422216082</c:v>
                </c:pt>
                <c:pt idx="9565">
                  <c:v>-0.6959270886566207</c:v>
                </c:pt>
                <c:pt idx="9566">
                  <c:v>-0.6833868281467649</c:v>
                </c:pt>
                <c:pt idx="9567">
                  <c:v>-0.6705835283391932</c:v>
                </c:pt>
                <c:pt idx="9568">
                  <c:v>-0.6575220572849252</c:v>
                </c:pt>
                <c:pt idx="9569">
                  <c:v>-0.6442073811940919</c:v>
                </c:pt>
                <c:pt idx="9570">
                  <c:v>-0.6306445676320989</c:v>
                </c:pt>
                <c:pt idx="9571">
                  <c:v>-0.6168387782114341</c:v>
                </c:pt>
                <c:pt idx="9572">
                  <c:v>-0.6027952699927389</c:v>
                </c:pt>
                <c:pt idx="9573">
                  <c:v>-0.5885193916281143</c:v>
                </c:pt>
                <c:pt idx="9574">
                  <c:v>-0.574016583704223</c:v>
                </c:pt>
                <c:pt idx="9575">
                  <c:v>-0.5592923726227329</c:v>
                </c:pt>
                <c:pt idx="9576">
                  <c:v>-0.5443523727777585</c:v>
                </c:pt>
                <c:pt idx="9577">
                  <c:v>-0.5292022832251916</c:v>
                </c:pt>
                <c:pt idx="9578">
                  <c:v>-0.5138478821276018</c:v>
                </c:pt>
                <c:pt idx="9579">
                  <c:v>-0.49829502996616</c:v>
                </c:pt>
                <c:pt idx="9580">
                  <c:v>-0.4825496652918628</c:v>
                </c:pt>
                <c:pt idx="9581">
                  <c:v>-0.4666177982088114</c:v>
                </c:pt>
                <c:pt idx="9582">
                  <c:v>-0.4505055158080251</c:v>
                </c:pt>
                <c:pt idx="9583">
                  <c:v>-0.4342189728473189</c:v>
                </c:pt>
                <c:pt idx="9584">
                  <c:v>-0.4177643937749216</c:v>
                </c:pt>
                <c:pt idx="9585">
                  <c:v>-0.4011480702837183</c:v>
                </c:pt>
                <c:pt idx="9586">
                  <c:v>-0.3843763546738456</c:v>
                </c:pt>
                <c:pt idx="9587">
                  <c:v>-0.367455661813646</c:v>
                </c:pt>
                <c:pt idx="9588">
                  <c:v>-0.3503924660798114</c:v>
                </c:pt>
                <c:pt idx="9589">
                  <c:v>-0.3331932970640554</c:v>
                </c:pt>
                <c:pt idx="9590">
                  <c:v>-0.3158647375600998</c:v>
                </c:pt>
                <c:pt idx="9591">
                  <c:v>-0.298413423129262</c:v>
                </c:pt>
                <c:pt idx="9592">
                  <c:v>-0.2808460363487433</c:v>
                </c:pt>
                <c:pt idx="9593">
                  <c:v>-0.2631693071027708</c:v>
                </c:pt>
                <c:pt idx="9594">
                  <c:v>-0.2453900083397197</c:v>
                </c:pt>
                <c:pt idx="9595">
                  <c:v>-0.2275149539027809</c:v>
                </c:pt>
                <c:pt idx="9596">
                  <c:v>-0.2095509962404515</c:v>
                </c:pt>
                <c:pt idx="9597">
                  <c:v>-0.1915050234474584</c:v>
                </c:pt>
                <c:pt idx="9598">
                  <c:v>-0.1733839566476496</c:v>
                </c:pt>
                <c:pt idx="9599">
                  <c:v>-0.1551947470642182</c:v>
                </c:pt>
                <c:pt idx="9600">
                  <c:v>-0.1369443743070155</c:v>
                </c:pt>
                <c:pt idx="9601">
                  <c:v>-0.1186398427347248</c:v>
                </c:pt>
                <c:pt idx="9602">
                  <c:v>-0.1002881795496353</c:v>
                </c:pt>
                <c:pt idx="9603">
                  <c:v>-0.08189643100844222</c:v>
                </c:pt>
                <c:pt idx="9604">
                  <c:v>-0.06347166085770128</c:v>
                </c:pt>
                <c:pt idx="9605">
                  <c:v>-0.04502094707763158</c:v>
                </c:pt>
                <c:pt idx="9606">
                  <c:v>-0.02655137920031417</c:v>
                </c:pt>
                <c:pt idx="9607">
                  <c:v>-0.008070055684243738</c:v>
                </c:pt>
                <c:pt idx="9608">
                  <c:v>0.01041591889104454</c:v>
                </c:pt>
                <c:pt idx="9609">
                  <c:v>0.02889943651924337</c:v>
                </c:pt>
                <c:pt idx="9610">
                  <c:v>0.04737338865649514</c:v>
                </c:pt>
                <c:pt idx="9611">
                  <c:v>0.0658306683211619</c:v>
                </c:pt>
                <c:pt idx="9612">
                  <c:v>0.08426417408044271</c:v>
                </c:pt>
                <c:pt idx="9613">
                  <c:v>0.1026668112845968</c:v>
                </c:pt>
                <c:pt idx="9614">
                  <c:v>0.1210314958560806</c:v>
                </c:pt>
                <c:pt idx="9615">
                  <c:v>0.1393511568840633</c:v>
                </c:pt>
                <c:pt idx="9616">
                  <c:v>0.1576187386584323</c:v>
                </c:pt>
                <c:pt idx="9617">
                  <c:v>0.175827204507178</c:v>
                </c:pt>
                <c:pt idx="9618">
                  <c:v>0.1939695381116558</c:v>
                </c:pt>
                <c:pt idx="9619">
                  <c:v>0.2120387476785209</c:v>
                </c:pt>
                <c:pt idx="9620">
                  <c:v>0.230027867907858</c:v>
                </c:pt>
                <c:pt idx="9621">
                  <c:v>0.2479299623833588</c:v>
                </c:pt>
                <c:pt idx="9622">
                  <c:v>0.2657381262317163</c:v>
                </c:pt>
                <c:pt idx="9623">
                  <c:v>0.2834454903491076</c:v>
                </c:pt>
                <c:pt idx="9624">
                  <c:v>0.3010452216208797</c:v>
                </c:pt>
                <c:pt idx="9625">
                  <c:v>0.3185305282111631</c:v>
                </c:pt>
                <c:pt idx="9626">
                  <c:v>0.3358946588818817</c:v>
                </c:pt>
                <c:pt idx="9627">
                  <c:v>0.3531309089884729</c:v>
                </c:pt>
                <c:pt idx="9628">
                  <c:v>0.3702326208385191</c:v>
                </c:pt>
                <c:pt idx="9629">
                  <c:v>0.3871931880686754</c:v>
                </c:pt>
                <c:pt idx="9630">
                  <c:v>0.4040060552991756</c:v>
                </c:pt>
                <c:pt idx="9631">
                  <c:v>0.420664724456295</c:v>
                </c:pt>
                <c:pt idx="9632">
                  <c:v>0.4371627544507096</c:v>
                </c:pt>
                <c:pt idx="9633">
                  <c:v>0.4534937642832949</c:v>
                </c:pt>
                <c:pt idx="9634">
                  <c:v>0.469651436541352</c:v>
                </c:pt>
                <c:pt idx="9635">
                  <c:v>0.4856295191338033</c:v>
                </c:pt>
                <c:pt idx="9636">
                  <c:v>0.5014218263925709</c:v>
                </c:pt>
                <c:pt idx="9637">
                  <c:v>0.5170222450373162</c:v>
                </c:pt>
                <c:pt idx="9638">
                  <c:v>0.5324247324518551</c:v>
                </c:pt>
                <c:pt idx="9639">
                  <c:v>0.5476233208461752</c:v>
                </c:pt>
                <c:pt idx="9640">
                  <c:v>0.5626121225697788</c:v>
                </c:pt>
                <c:pt idx="9641">
                  <c:v>0.5773853247000816</c:v>
                </c:pt>
                <c:pt idx="9642">
                  <c:v>0.5919372003603134</c:v>
                </c:pt>
                <c:pt idx="9643">
                  <c:v>0.6062621060399151</c:v>
                </c:pt>
                <c:pt idx="9644">
                  <c:v>0.6203544806305084</c:v>
                </c:pt>
                <c:pt idx="9645">
                  <c:v>0.6342088561341401</c:v>
                </c:pt>
                <c:pt idx="9646">
                  <c:v>0.6478198530567315</c:v>
                </c:pt>
                <c:pt idx="9647">
                  <c:v>0.6611821832532933</c:v>
                </c:pt>
                <c:pt idx="9648">
                  <c:v>0.6742906553995814</c:v>
                </c:pt>
                <c:pt idx="9649">
                  <c:v>0.6871401743460129</c:v>
                </c:pt>
                <c:pt idx="9650">
                  <c:v>0.6997257430286424</c:v>
                </c:pt>
                <c:pt idx="9651">
                  <c:v>0.712042464863332</c:v>
                </c:pt>
                <c:pt idx="9652">
                  <c:v>0.7240855474020403</c:v>
                </c:pt>
                <c:pt idx="9653">
                  <c:v>0.735850300863168</c:v>
                </c:pt>
                <c:pt idx="9654">
                  <c:v>0.7473321424384776</c:v>
                </c:pt>
                <c:pt idx="9655">
                  <c:v>0.7585265980882463</c:v>
                </c:pt>
                <c:pt idx="9656">
                  <c:v>0.7694293030683831</c:v>
                </c:pt>
                <c:pt idx="9657">
                  <c:v>0.7800360032095073</c:v>
                </c:pt>
                <c:pt idx="9658">
                  <c:v>0.7903425592080039</c:v>
                </c:pt>
                <c:pt idx="9659">
                  <c:v>0.8003449458635894</c:v>
                </c:pt>
                <c:pt idx="9660">
                  <c:v>0.8100392548405478</c:v>
                </c:pt>
                <c:pt idx="9661">
                  <c:v>0.8194216971265175</c:v>
                </c:pt>
                <c:pt idx="9662">
                  <c:v>0.8284885986847379</c:v>
                </c:pt>
                <c:pt idx="9663">
                  <c:v>0.8372364094244579</c:v>
                </c:pt>
                <c:pt idx="9664">
                  <c:v>0.8456617054692011</c:v>
                </c:pt>
                <c:pt idx="9665">
                  <c:v>0.8537611805902831</c:v>
                </c:pt>
                <c:pt idx="9666">
                  <c:v>0.8615316554049904</c:v>
                </c:pt>
                <c:pt idx="9667">
                  <c:v>0.8689700782067261</c:v>
                </c:pt>
                <c:pt idx="9668">
                  <c:v>0.8760735225924212</c:v>
                </c:pt>
                <c:pt idx="9669">
                  <c:v>0.882839191973644</c:v>
                </c:pt>
                <c:pt idx="9670">
                  <c:v>0.8892644245564093</c:v>
                </c:pt>
                <c:pt idx="9671">
                  <c:v>0.8953466790989316</c:v>
                </c:pt>
                <c:pt idx="9672">
                  <c:v>0.9010835558026279</c:v>
                </c:pt>
                <c:pt idx="9673">
                  <c:v>0.9064727805733573</c:v>
                </c:pt>
                <c:pt idx="9674">
                  <c:v>0.9115122174927393</c:v>
                </c:pt>
                <c:pt idx="9675">
                  <c:v>0.9161998669540575</c:v>
                </c:pt>
                <c:pt idx="9676">
                  <c:v>0.9205338591179003</c:v>
                </c:pt>
                <c:pt idx="9677">
                  <c:v>0.9245124639834266</c:v>
                </c:pt>
                <c:pt idx="9678">
                  <c:v>0.9281340889040341</c:v>
                </c:pt>
                <c:pt idx="9679">
                  <c:v>0.9313972766461551</c:v>
                </c:pt>
                <c:pt idx="9680">
                  <c:v>0.934300710146177</c:v>
                </c:pt>
                <c:pt idx="9681">
                  <c:v>0.9368432105739447</c:v>
                </c:pt>
                <c:pt idx="9682">
                  <c:v>0.9390237363496983</c:v>
                </c:pt>
                <c:pt idx="9683">
                  <c:v>0.9408413900253996</c:v>
                </c:pt>
                <c:pt idx="9684">
                  <c:v>0.942295408828228</c:v>
                </c:pt>
                <c:pt idx="9685">
                  <c:v>0.9433851761311883</c:v>
                </c:pt>
                <c:pt idx="9686">
                  <c:v>0.9441102103097455</c:v>
                </c:pt>
                <c:pt idx="9687">
                  <c:v>0.9444701762767466</c:v>
                </c:pt>
                <c:pt idx="9688">
                  <c:v>0.9444648755760087</c:v>
                </c:pt>
                <c:pt idx="9689">
                  <c:v>0.9440942532117617</c:v>
                </c:pt>
                <c:pt idx="9690">
                  <c:v>0.9433583937755148</c:v>
                </c:pt>
                <c:pt idx="9691">
                  <c:v>0.9422575262672811</c:v>
                </c:pt>
                <c:pt idx="9692">
                  <c:v>0.9407920166632425</c:v>
                </c:pt>
                <c:pt idx="9693">
                  <c:v>0.9389623786756791</c:v>
                </c:pt>
                <c:pt idx="9694">
                  <c:v>0.9367692582739692</c:v>
                </c:pt>
                <c:pt idx="9695">
                  <c:v>0.9342134500373982</c:v>
                </c:pt>
                <c:pt idx="9696">
                  <c:v>0.9312958838406145</c:v>
                </c:pt>
                <c:pt idx="9697">
                  <c:v>0.9280176340741263</c:v>
                </c:pt>
                <c:pt idx="9698">
                  <c:v>0.9243799106108449</c:v>
                </c:pt>
                <c:pt idx="9699">
                  <c:v>0.9203840646710487</c:v>
                </c:pt>
                <c:pt idx="9700">
                  <c:v>0.9160315878121857</c:v>
                </c:pt>
                <c:pt idx="9701">
                  <c:v>0.9113241087591731</c:v>
                </c:pt>
                <c:pt idx="9702">
                  <c:v>0.9062633945057087</c:v>
                </c:pt>
                <c:pt idx="9703">
                  <c:v>0.9008513474051602</c:v>
                </c:pt>
                <c:pt idx="9704">
                  <c:v>0.8950900087212842</c:v>
                </c:pt>
                <c:pt idx="9705">
                  <c:v>0.8889815560307149</c:v>
                </c:pt>
                <c:pt idx="9706">
                  <c:v>0.8825282973097645</c:v>
                </c:pt>
                <c:pt idx="9707">
                  <c:v>0.8757326785011912</c:v>
                </c:pt>
                <c:pt idx="9708">
                  <c:v>0.868597279494096</c:v>
                </c:pt>
                <c:pt idx="9709">
                  <c:v>0.8611248076790493</c:v>
                </c:pt>
                <c:pt idx="9710">
                  <c:v>0.8533181065787262</c:v>
                </c:pt>
                <c:pt idx="9711">
                  <c:v>0.8451801495789827</c:v>
                </c:pt>
                <c:pt idx="9712">
                  <c:v>0.8367140347299959</c:v>
                </c:pt>
                <c:pt idx="9713">
                  <c:v>0.8279229918830382</c:v>
                </c:pt>
                <c:pt idx="9714">
                  <c:v>0.8188103760464013</c:v>
                </c:pt>
                <c:pt idx="9715">
                  <c:v>0.8093796672085891</c:v>
                </c:pt>
                <c:pt idx="9716">
                  <c:v>0.7996344716765983</c:v>
                </c:pt>
                <c:pt idx="9717">
                  <c:v>0.7895785163673646</c:v>
                </c:pt>
                <c:pt idx="9718">
                  <c:v>0.779215651888423</c:v>
                </c:pt>
                <c:pt idx="9719">
                  <c:v>0.7685498440205796</c:v>
                </c:pt>
                <c:pt idx="9720">
                  <c:v>0.757585181001151</c:v>
                </c:pt>
                <c:pt idx="9721">
                  <c:v>0.7463258670248887</c:v>
                </c:pt>
                <c:pt idx="9722">
                  <c:v>0.7347762219648616</c:v>
                </c:pt>
                <c:pt idx="9723">
                  <c:v>0.7229406775470084</c:v>
                </c:pt>
                <c:pt idx="9724">
                  <c:v>0.7108237787845948</c:v>
                </c:pt>
                <c:pt idx="9725">
                  <c:v>0.6984301790707579</c:v>
                </c:pt>
                <c:pt idx="9726">
                  <c:v>0.685764643900017</c:v>
                </c:pt>
                <c:pt idx="9727">
                  <c:v>0.6728320417268735</c:v>
                </c:pt>
                <c:pt idx="9728">
                  <c:v>0.6596373468801775</c:v>
                </c:pt>
                <c:pt idx="9729">
                  <c:v>0.6461856372860652</c:v>
                </c:pt>
                <c:pt idx="9730">
                  <c:v>0.6324820922423537</c:v>
                </c:pt>
                <c:pt idx="9731">
                  <c:v>0.618531986553662</c:v>
                </c:pt>
                <c:pt idx="9732">
                  <c:v>0.6043406954338717</c:v>
                </c:pt>
                <c:pt idx="9733">
                  <c:v>0.5899136873428946</c:v>
                </c:pt>
                <c:pt idx="9734">
                  <c:v>0.5752565245532094</c:v>
                </c:pt>
                <c:pt idx="9735">
                  <c:v>0.5603748586148227</c:v>
                </c:pt>
                <c:pt idx="9736">
                  <c:v>0.5452744313220568</c:v>
                </c:pt>
                <c:pt idx="9737">
                  <c:v>0.5299610680263087</c:v>
                </c:pt>
                <c:pt idx="9738">
                  <c:v>0.5144406799853282</c:v>
                </c:pt>
                <c:pt idx="9739">
                  <c:v>0.4987192605425609</c:v>
                </c:pt>
                <c:pt idx="9740">
                  <c:v>0.4828028819357165</c:v>
                </c:pt>
                <c:pt idx="9741">
                  <c:v>0.4666976925066238</c:v>
                </c:pt>
                <c:pt idx="9742">
                  <c:v>0.450409917726848</c:v>
                </c:pt>
                <c:pt idx="9743">
                  <c:v>0.4339458518967189</c:v>
                </c:pt>
                <c:pt idx="9744">
                  <c:v>0.4173118621504262</c:v>
                </c:pt>
                <c:pt idx="9745">
                  <c:v>0.4005143823158504</c:v>
                </c:pt>
                <c:pt idx="9746">
                  <c:v>0.383559911443659</c:v>
                </c:pt>
                <c:pt idx="9747">
                  <c:v>0.3664550096810996</c:v>
                </c:pt>
                <c:pt idx="9748">
                  <c:v>0.3492062994636467</c:v>
                </c:pt>
                <c:pt idx="9749">
                  <c:v>0.3318204579812304</c:v>
                </c:pt>
                <c:pt idx="9750">
                  <c:v>0.3143042201183837</c:v>
                </c:pt>
                <c:pt idx="9751">
                  <c:v>0.2966643700427025</c:v>
                </c:pt>
                <c:pt idx="9752">
                  <c:v>0.278907743537581</c:v>
                </c:pt>
                <c:pt idx="9753">
                  <c:v>0.2610412234693886</c:v>
                </c:pt>
                <c:pt idx="9754">
                  <c:v>0.2430717352149799</c:v>
                </c:pt>
                <c:pt idx="9755">
                  <c:v>0.2250062476152964</c:v>
                </c:pt>
                <c:pt idx="9756">
                  <c:v>0.2068517676654085</c:v>
                </c:pt>
                <c:pt idx="9757">
                  <c:v>0.1886153381609487</c:v>
                </c:pt>
                <c:pt idx="9758">
                  <c:v>0.1703040363171122</c:v>
                </c:pt>
                <c:pt idx="9759">
                  <c:v>0.1519249693058724</c:v>
                </c:pt>
                <c:pt idx="9760">
                  <c:v>0.1334852731154217</c:v>
                </c:pt>
                <c:pt idx="9761">
                  <c:v>0.1149921080041346</c:v>
                </c:pt>
                <c:pt idx="9762">
                  <c:v>0.09645265751637443</c:v>
                </c:pt>
                <c:pt idx="9763">
                  <c:v>0.077874124356807</c:v>
                </c:pt>
                <c:pt idx="9764">
                  <c:v>0.05926372821484666</c:v>
                </c:pt>
                <c:pt idx="9765">
                  <c:v>0.04062870311999116</c:v>
                </c:pt>
                <c:pt idx="9766">
                  <c:v>0.02197629391878839</c:v>
                </c:pt>
                <c:pt idx="9767">
                  <c:v>0.003313754315718249</c:v>
                </c:pt>
                <c:pt idx="9768">
                  <c:v>-0.01535165666829504</c:v>
                </c:pt>
                <c:pt idx="9769">
                  <c:v>-0.03401267703209362</c:v>
                </c:pt>
                <c:pt idx="9770">
                  <c:v>-0.05266204482525047</c:v>
                </c:pt>
                <c:pt idx="9771">
                  <c:v>-0.07129250109431889</c:v>
                </c:pt>
                <c:pt idx="9772">
                  <c:v>-0.08989679216081993</c:v>
                </c:pt>
                <c:pt idx="9773">
                  <c:v>-0.1084676733951746</c:v>
                </c:pt>
                <c:pt idx="9774">
                  <c:v>-0.1269979109239827</c:v>
                </c:pt>
                <c:pt idx="9775">
                  <c:v>-0.1454802857861356</c:v>
                </c:pt>
                <c:pt idx="9776">
                  <c:v>-0.1639075947750998</c:v>
                </c:pt>
                <c:pt idx="9777">
                  <c:v>-0.1822726558030999</c:v>
                </c:pt>
                <c:pt idx="9778">
                  <c:v>-0.2005683083578828</c:v>
                </c:pt>
                <c:pt idx="9779">
                  <c:v>-0.2187874175131898</c:v>
                </c:pt>
                <c:pt idx="9780">
                  <c:v>-0.2369228770599666</c:v>
                </c:pt>
                <c:pt idx="9781">
                  <c:v>-0.2549676113163925</c:v>
                </c:pt>
                <c:pt idx="9782">
                  <c:v>-0.2729145774262138</c:v>
                </c:pt>
                <c:pt idx="9783">
                  <c:v>-0.2907567701789645</c:v>
                </c:pt>
                <c:pt idx="9784">
                  <c:v>-0.3084872233347004</c:v>
                </c:pt>
                <c:pt idx="9785">
                  <c:v>-0.3260990125527499</c:v>
                </c:pt>
                <c:pt idx="9786">
                  <c:v>-0.3435852569870372</c:v>
                </c:pt>
                <c:pt idx="9787">
                  <c:v>-0.3609391251199024</c:v>
                </c:pt>
                <c:pt idx="9788">
                  <c:v>-0.3781538341167194</c:v>
                </c:pt>
                <c:pt idx="9789">
                  <c:v>-0.3952226528856604</c:v>
                </c:pt>
                <c:pt idx="9790">
                  <c:v>-0.4121389081421525</c:v>
                </c:pt>
                <c:pt idx="9791">
                  <c:v>-0.4288959828709256</c:v>
                </c:pt>
                <c:pt idx="9792">
                  <c:v>-0.4454873200358243</c:v>
                </c:pt>
                <c:pt idx="9793">
                  <c:v>-0.4619064275800085</c:v>
                </c:pt>
                <c:pt idx="9794">
                  <c:v>-0.478146876190685</c:v>
                </c:pt>
                <c:pt idx="9795">
                  <c:v>-0.4942023091882975</c:v>
                </c:pt>
                <c:pt idx="9796">
                  <c:v>-0.5100664342920128</c:v>
                </c:pt>
                <c:pt idx="9797">
                  <c:v>-0.5257330389853775</c:v>
                </c:pt>
                <c:pt idx="9798">
                  <c:v>-0.5411959808223026</c:v>
                </c:pt>
                <c:pt idx="9799">
                  <c:v>-0.5564491989662866</c:v>
                </c:pt>
                <c:pt idx="9800">
                  <c:v>-0.5714867115064871</c:v>
                </c:pt>
                <c:pt idx="9801">
                  <c:v>-0.5863026193808176</c:v>
                </c:pt>
                <c:pt idx="9802">
                  <c:v>-0.6008911084499095</c:v>
                </c:pt>
                <c:pt idx="9803">
                  <c:v>-0.6152464531968685</c:v>
                </c:pt>
                <c:pt idx="9804">
                  <c:v>-0.6293630141726335</c:v>
                </c:pt>
                <c:pt idx="9805">
                  <c:v>-0.6432352480030166</c:v>
                </c:pt>
                <c:pt idx="9806">
                  <c:v>-0.6568577045819385</c:v>
                </c:pt>
                <c:pt idx="9807">
                  <c:v>-0.6702250270462617</c:v>
                </c:pt>
                <c:pt idx="9808">
                  <c:v>-0.6833319583490197</c:v>
                </c:pt>
                <c:pt idx="9809">
                  <c:v>-0.6961733449088379</c:v>
                </c:pt>
                <c:pt idx="9810">
                  <c:v>-0.7087441316075215</c:v>
                </c:pt>
                <c:pt idx="9811">
                  <c:v>-0.7210393674959108</c:v>
                </c:pt>
                <c:pt idx="9812">
                  <c:v>-0.73305421139029</c:v>
                </c:pt>
                <c:pt idx="9813">
                  <c:v>-0.744783928098668</c:v>
                </c:pt>
                <c:pt idx="9814">
                  <c:v>-0.7562238928411238</c:v>
                </c:pt>
                <c:pt idx="9815">
                  <c:v>-0.7673695940323392</c:v>
                </c:pt>
                <c:pt idx="9816">
                  <c:v>-0.7782166324800218</c:v>
                </c:pt>
                <c:pt idx="9817">
                  <c:v>-0.7887607258565724</c:v>
                </c:pt>
                <c:pt idx="9818">
                  <c:v>-0.7989977068284169</c:v>
                </c:pt>
                <c:pt idx="9819">
                  <c:v>-0.8089235314472635</c:v>
                </c:pt>
                <c:pt idx="9820">
                  <c:v>-0.8185342705736606</c:v>
                </c:pt>
                <c:pt idx="9821">
                  <c:v>-0.8278261223101898</c:v>
                </c:pt>
                <c:pt idx="9822">
                  <c:v>-0.8367954055717387</c:v>
                </c:pt>
                <c:pt idx="9823">
                  <c:v>-0.8454385658431098</c:v>
                </c:pt>
                <c:pt idx="9824">
                  <c:v>-0.853752172030678</c:v>
                </c:pt>
                <c:pt idx="9825">
                  <c:v>-0.8617329267188458</c:v>
                </c:pt>
                <c:pt idx="9826">
                  <c:v>-0.8693776585437848</c:v>
                </c:pt>
                <c:pt idx="9827">
                  <c:v>-0.8766833224656908</c:v>
                </c:pt>
                <c:pt idx="9828">
                  <c:v>-0.8836470144104209</c:v>
                </c:pt>
                <c:pt idx="9829">
                  <c:v>-0.8902659559229384</c:v>
                </c:pt>
                <c:pt idx="9830">
                  <c:v>-0.896537504848495</c:v>
                </c:pt>
                <c:pt idx="9831">
                  <c:v>-0.9024591541120279</c:v>
                </c:pt>
                <c:pt idx="9832">
                  <c:v>-0.9080285352542062</c:v>
                </c:pt>
                <c:pt idx="9833">
                  <c:v>-0.9132434132916653</c:v>
                </c:pt>
                <c:pt idx="9834">
                  <c:v>-0.9181016928304913</c:v>
                </c:pt>
                <c:pt idx="9835">
                  <c:v>-0.9226014176120669</c:v>
                </c:pt>
                <c:pt idx="9836">
                  <c:v>-0.9267407714575383</c:v>
                </c:pt>
                <c:pt idx="9837">
                  <c:v>-0.9305180762431631</c:v>
                </c:pt>
                <c:pt idx="9838">
                  <c:v>-0.933931800748922</c:v>
                </c:pt>
                <c:pt idx="9839">
                  <c:v>-0.9369805485585425</c:v>
                </c:pt>
                <c:pt idx="9840">
                  <c:v>-0.9396630682335302</c:v>
                </c:pt>
                <c:pt idx="9841">
                  <c:v>-0.9419782564865843</c:v>
                </c:pt>
                <c:pt idx="9842">
                  <c:v>-0.9439251421082341</c:v>
                </c:pt>
                <c:pt idx="9843">
                  <c:v>-0.945502911878618</c:v>
                </c:pt>
                <c:pt idx="9844">
                  <c:v>-0.9467108854249198</c:v>
                </c:pt>
                <c:pt idx="9845">
                  <c:v>-0.9475485316366117</c:v>
                </c:pt>
                <c:pt idx="9846">
                  <c:v>-0.9480154647169015</c:v>
                </c:pt>
                <c:pt idx="9847">
                  <c:v>-0.9481114410217488</c:v>
                </c:pt>
                <c:pt idx="9848">
                  <c:v>-0.9478363649242335</c:v>
                </c:pt>
                <c:pt idx="9849">
                  <c:v>-0.9471902841806331</c:v>
                </c:pt>
                <c:pt idx="9850">
                  <c:v>-0.9461733921042148</c:v>
                </c:pt>
                <c:pt idx="9851">
                  <c:v>-0.9447860292422586</c:v>
                </c:pt>
                <c:pt idx="9852">
                  <c:v>-0.9430286770600529</c:v>
                </c:pt>
                <c:pt idx="9853">
                  <c:v>-0.9409019647569071</c:v>
                </c:pt>
                <c:pt idx="9854">
                  <c:v>-0.9384066690717315</c:v>
                </c:pt>
                <c:pt idx="9855">
                  <c:v>-0.9355437056741227</c:v>
                </c:pt>
                <c:pt idx="9856">
                  <c:v>-0.9323141373711847</c:v>
                </c:pt>
                <c:pt idx="9857">
                  <c:v>-0.9287191683629964</c:v>
                </c:pt>
                <c:pt idx="9858">
                  <c:v>-0.9247601502138106</c:v>
                </c:pt>
                <c:pt idx="9859">
                  <c:v>-0.9204385765614586</c:v>
                </c:pt>
                <c:pt idx="9860">
                  <c:v>-0.9157560803108357</c:v>
                </c:pt>
                <c:pt idx="9861">
                  <c:v>-0.9107144366448336</c:v>
                </c:pt>
                <c:pt idx="9862">
                  <c:v>-0.9053155681738737</c:v>
                </c:pt>
                <c:pt idx="9863">
                  <c:v>-0.8995615275670586</c:v>
                </c:pt>
                <c:pt idx="9864">
                  <c:v>-0.8934545171235416</c:v>
                </c:pt>
                <c:pt idx="9865">
                  <c:v>-0.8869968698752215</c:v>
                </c:pt>
                <c:pt idx="9866">
                  <c:v>-0.8801910625437264</c:v>
                </c:pt>
                <c:pt idx="9867">
                  <c:v>-0.8730397059203336</c:v>
                </c:pt>
                <c:pt idx="9868">
                  <c:v>-0.8655455478896188</c:v>
                </c:pt>
                <c:pt idx="9869">
                  <c:v>-0.8577114725292704</c:v>
                </c:pt>
                <c:pt idx="9870">
                  <c:v>-0.8495404933453268</c:v>
                </c:pt>
                <c:pt idx="9871">
                  <c:v>-0.8410357610237967</c:v>
                </c:pt>
                <c:pt idx="9872">
                  <c:v>-0.8322005572421132</c:v>
                </c:pt>
                <c:pt idx="9873">
                  <c:v>-0.8230382942096977</c:v>
                </c:pt>
                <c:pt idx="9874">
                  <c:v>-0.8135525092287194</c:v>
                </c:pt>
                <c:pt idx="9875">
                  <c:v>-0.8037468726941424</c:v>
                </c:pt>
                <c:pt idx="9876">
                  <c:v>-0.7936251783636862</c:v>
                </c:pt>
                <c:pt idx="9877">
                  <c:v>-0.7831913454333482</c:v>
                </c:pt>
                <c:pt idx="9878">
                  <c:v>-0.772449416022315</c:v>
                </c:pt>
                <c:pt idx="9879">
                  <c:v>-0.7614035553258167</c:v>
                </c:pt>
                <c:pt idx="9880">
                  <c:v>-0.7500580460067453</c:v>
                </c:pt>
                <c:pt idx="9881">
                  <c:v>-0.7384172938524461</c:v>
                </c:pt>
                <c:pt idx="9882">
                  <c:v>-0.7264858182604843</c:v>
                </c:pt>
                <c:pt idx="9883">
                  <c:v>-0.7142682526455461</c:v>
                </c:pt>
                <c:pt idx="9884">
                  <c:v>-0.7017693461242673</c:v>
                </c:pt>
                <c:pt idx="9885">
                  <c:v>-0.6889939601071908</c:v>
                </c:pt>
                <c:pt idx="9886">
                  <c:v>-0.6759470626798995</c:v>
                </c:pt>
                <c:pt idx="9887">
                  <c:v>-0.6626337322765619</c:v>
                </c:pt>
                <c:pt idx="9888">
                  <c:v>-0.6490591509081224</c:v>
                </c:pt>
                <c:pt idx="9889">
                  <c:v>-0.6352286056784802</c:v>
                </c:pt>
                <c:pt idx="9890">
                  <c:v>-0.6211474873825696</c:v>
                </c:pt>
                <c:pt idx="9891">
                  <c:v>-0.6068212817334538</c:v>
                </c:pt>
                <c:pt idx="9892">
                  <c:v>-0.5922555750452306</c:v>
                </c:pt>
                <c:pt idx="9893">
                  <c:v>-0.5774560507719881</c:v>
                </c:pt>
                <c:pt idx="9894">
                  <c:v>-0.5624284800061238</c:v>
                </c:pt>
                <c:pt idx="9895">
                  <c:v>-0.5471787297656643</c:v>
                </c:pt>
                <c:pt idx="9896">
                  <c:v>-0.531712754815133</c:v>
                </c:pt>
                <c:pt idx="9897">
                  <c:v>-0.5160365930347046</c:v>
                </c:pt>
                <c:pt idx="9898">
                  <c:v>-0.5001563709667459</c:v>
                </c:pt>
                <c:pt idx="9899">
                  <c:v>-0.4840782924377776</c:v>
                </c:pt>
                <c:pt idx="9900">
                  <c:v>-0.4678086441194166</c:v>
                </c:pt>
                <c:pt idx="9901">
                  <c:v>-0.4513537876326628</c:v>
                </c:pt>
                <c:pt idx="9902">
                  <c:v>-0.4347201583950349</c:v>
                </c:pt>
                <c:pt idx="9903">
                  <c:v>-0.417914264179127</c:v>
                </c:pt>
                <c:pt idx="9904">
                  <c:v>-0.4009426824309288</c:v>
                </c:pt>
                <c:pt idx="9905">
                  <c:v>-0.3838120565580868</c:v>
                </c:pt>
                <c:pt idx="9906">
                  <c:v>-0.36652909523868</c:v>
                </c:pt>
                <c:pt idx="9907">
                  <c:v>-0.349100566629175</c:v>
                </c:pt>
                <c:pt idx="9908">
                  <c:v>-0.3315332993851433</c:v>
                </c:pt>
                <c:pt idx="9909">
                  <c:v>-0.3138341779214072</c:v>
                </c:pt>
                <c:pt idx="9910">
                  <c:v>-0.2960101394805504</c:v>
                </c:pt>
                <c:pt idx="9911">
                  <c:v>-0.2780681724365894</c:v>
                </c:pt>
                <c:pt idx="9912">
                  <c:v>-0.2600153140088789</c:v>
                </c:pt>
                <c:pt idx="9913">
                  <c:v>-0.2418586455310635</c:v>
                </c:pt>
                <c:pt idx="9914">
                  <c:v>-0.223605291153975</c:v>
                </c:pt>
                <c:pt idx="9915">
                  <c:v>-0.2052624151258004</c:v>
                </c:pt>
                <c:pt idx="9916">
                  <c:v>-0.1868372177863347</c:v>
                </c:pt>
                <c:pt idx="9917">
                  <c:v>-0.1683369345451004</c:v>
                </c:pt>
                <c:pt idx="9918">
                  <c:v>-0.1497688314864537</c:v>
                </c:pt>
                <c:pt idx="9919">
                  <c:v>-0.1311402032189085</c:v>
                </c:pt>
                <c:pt idx="9920">
                  <c:v>-0.1124583697225127</c:v>
                </c:pt>
                <c:pt idx="9921">
                  <c:v>-0.09373067394067411</c:v>
                </c:pt>
                <c:pt idx="9922">
                  <c:v>-0.07496447852021447</c:v>
                </c:pt>
                <c:pt idx="9923">
                  <c:v>-0.05616716272729452</c:v>
                </c:pt>
                <c:pt idx="9924">
                  <c:v>-0.03734612009708191</c:v>
                </c:pt>
                <c:pt idx="9925">
                  <c:v>-0.01850875516553475</c:v>
                </c:pt>
                <c:pt idx="9926">
                  <c:v>0.0003375193832219289</c:v>
                </c:pt>
                <c:pt idx="9927">
                  <c:v>0.01918528552133063</c:v>
                </c:pt>
                <c:pt idx="9928">
                  <c:v>0.03802712298409304</c:v>
                </c:pt>
                <c:pt idx="9929">
                  <c:v>0.0568556119374782</c:v>
                </c:pt>
                <c:pt idx="9930">
                  <c:v>0.07566333642773884</c:v>
                </c:pt>
                <c:pt idx="9931">
                  <c:v>0.09444288631197026</c:v>
                </c:pt>
                <c:pt idx="9932">
                  <c:v>0.1131868611802015</c:v>
                </c:pt>
                <c:pt idx="9933">
                  <c:v>0.1318878732534031</c:v>
                </c:pt>
                <c:pt idx="9934">
                  <c:v>0.1505385489574413</c:v>
                </c:pt>
                <c:pt idx="9935">
                  <c:v>0.1691315336837202</c:v>
                </c:pt>
                <c:pt idx="9936">
                  <c:v>0.1876594932774131</c:v>
                </c:pt>
                <c:pt idx="9937">
                  <c:v>0.2061151177275787</c:v>
                </c:pt>
                <c:pt idx="9938">
                  <c:v>0.2244911240171142</c:v>
                </c:pt>
                <c:pt idx="9939">
                  <c:v>0.242780258151677</c:v>
                </c:pt>
                <c:pt idx="9940">
                  <c:v>0.2609752988667388</c:v>
                </c:pt>
                <c:pt idx="9941">
                  <c:v>0.2790690608468897</c:v>
                </c:pt>
                <c:pt idx="9942">
                  <c:v>0.2970543963829033</c:v>
                </c:pt>
                <c:pt idx="9943">
                  <c:v>0.3149241993571915</c:v>
                </c:pt>
                <c:pt idx="9944">
                  <c:v>0.3326714059544502</c:v>
                </c:pt>
                <c:pt idx="9945">
                  <c:v>0.350289001014488</c:v>
                </c:pt>
                <c:pt idx="9946">
                  <c:v>0.3677700185269605</c:v>
                </c:pt>
                <c:pt idx="9947">
                  <c:v>0.3851075431423371</c:v>
                </c:pt>
                <c:pt idx="9948">
                  <c:v>0.4022947158818336</c:v>
                </c:pt>
                <c:pt idx="9949">
                  <c:v>0.4193247346145481</c:v>
                </c:pt>
                <c:pt idx="9950">
                  <c:v>0.4361908589804693</c:v>
                </c:pt>
                <c:pt idx="9951">
                  <c:v>0.4528864094025001</c:v>
                </c:pt>
                <c:pt idx="9952">
                  <c:v>0.4694047742438731</c:v>
                </c:pt>
                <c:pt idx="9953">
                  <c:v>0.4857394081261293</c:v>
                </c:pt>
                <c:pt idx="9954">
                  <c:v>0.5018838382076667</c:v>
                </c:pt>
                <c:pt idx="9955">
                  <c:v>0.5178316655963757</c:v>
                </c:pt>
                <c:pt idx="9956">
                  <c:v>0.5335765641090739</c:v>
                </c:pt>
                <c:pt idx="9957">
                  <c:v>0.5491122904273076</c:v>
                </c:pt>
                <c:pt idx="9958">
                  <c:v>0.5644326797393484</c:v>
                </c:pt>
                <c:pt idx="9959">
                  <c:v>0.5795316512521462</c:v>
                </c:pt>
                <c:pt idx="9960">
                  <c:v>0.5944032100094766</c:v>
                </c:pt>
                <c:pt idx="9961">
                  <c:v>0.6090414495646197</c:v>
                </c:pt>
                <c:pt idx="9962">
                  <c:v>0.6234405545371061</c:v>
                </c:pt>
                <c:pt idx="9963">
                  <c:v>0.6375948022719337</c:v>
                </c:pt>
                <c:pt idx="9964">
                  <c:v>0.651498565190515</c:v>
                </c:pt>
                <c:pt idx="9965">
                  <c:v>0.6651463129547222</c:v>
                </c:pt>
                <c:pt idx="9966">
                  <c:v>0.6785326165640647</c:v>
                </c:pt>
                <c:pt idx="9967">
                  <c:v>0.691652146188567</c:v>
                </c:pt>
                <c:pt idx="9968">
                  <c:v>0.7044996785158349</c:v>
                </c:pt>
                <c:pt idx="9969">
                  <c:v>0.7170700965599056</c:v>
                </c:pt>
                <c:pt idx="9970">
                  <c:v>0.7293583893181911</c:v>
                </c:pt>
                <c:pt idx="9971">
                  <c:v>0.7413596592573055</c:v>
                </c:pt>
                <c:pt idx="9972">
                  <c:v>0.7530691162140229</c:v>
                </c:pt>
                <c:pt idx="9973">
                  <c:v>0.764482089279896</c:v>
                </c:pt>
                <c:pt idx="9974">
                  <c:v>0.7755940212994435</c:v>
                </c:pt>
                <c:pt idx="9975">
                  <c:v>0.786400472031384</c:v>
                </c:pt>
                <c:pt idx="9976">
                  <c:v>0.7968971219804556</c:v>
                </c:pt>
                <c:pt idx="9977">
                  <c:v>0.8070797750122239</c:v>
                </c:pt>
                <c:pt idx="9978">
                  <c:v>0.8169443539250965</c:v>
                </c:pt>
                <c:pt idx="9979">
                  <c:v>0.826486909225763</c:v>
                </c:pt>
                <c:pt idx="9980">
                  <c:v>0.835703616733949</c:v>
                </c:pt>
                <c:pt idx="9981">
                  <c:v>0.844590780429942</c:v>
                </c:pt>
                <c:pt idx="9982">
                  <c:v>0.8531448327357999</c:v>
                </c:pt>
                <c:pt idx="9983">
                  <c:v>0.8613623387918479</c:v>
                </c:pt>
                <c:pt idx="9984">
                  <c:v>0.8692399952846876</c:v>
                </c:pt>
                <c:pt idx="9985">
                  <c:v>0.8767746317062705</c:v>
                </c:pt>
                <c:pt idx="9986">
                  <c:v>0.8839632128198285</c:v>
                </c:pt>
                <c:pt idx="9987">
                  <c:v>0.8908028388685669</c:v>
                </c:pt>
                <c:pt idx="9988">
                  <c:v>0.897290749898137</c:v>
                </c:pt>
                <c:pt idx="9989">
                  <c:v>0.9034243210861107</c:v>
                </c:pt>
                <c:pt idx="9990">
                  <c:v>0.9092010699301529</c:v>
                </c:pt>
                <c:pt idx="9991">
                  <c:v>0.9146186520153402</c:v>
                </c:pt>
                <c:pt idx="9992">
                  <c:v>0.9196748658023693</c:v>
                </c:pt>
                <c:pt idx="9993">
                  <c:v>0.9243676530859051</c:v>
                </c:pt>
                <c:pt idx="9994">
                  <c:v>0.9286950972413658</c:v>
                </c:pt>
                <c:pt idx="9995">
                  <c:v>0.9326554270947014</c:v>
                </c:pt>
                <c:pt idx="9996">
                  <c:v>0.9362470150090231</c:v>
                </c:pt>
                <c:pt idx="9997">
                  <c:v>0.9394683806119901</c:v>
                </c:pt>
                <c:pt idx="9998">
                  <c:v>0.9423181874311344</c:v>
                </c:pt>
                <c:pt idx="9999">
                  <c:v>0.9447952456320289</c:v>
                </c:pt>
                <c:pt idx="10000">
                  <c:v>0.9468985197746808</c:v>
                </c:pt>
                <c:pt idx="10001">
                  <c:v>0.9486271098993068</c:v>
                </c:pt>
                <c:pt idx="10002">
                  <c:v>0.9499802744060564</c:v>
                </c:pt>
                <c:pt idx="10003">
                  <c:v>0.9509574147278975</c:v>
                </c:pt>
                <c:pt idx="10004">
                  <c:v>0.9515580830532415</c:v>
                </c:pt>
                <c:pt idx="10005">
                  <c:v>0.9517819806547708</c:v>
                </c:pt>
                <c:pt idx="10006">
                  <c:v>0.9516289571829651</c:v>
                </c:pt>
                <c:pt idx="10007">
                  <c:v>0.9510990111722715</c:v>
                </c:pt>
                <c:pt idx="10008">
                  <c:v>0.9501922929917398</c:v>
                </c:pt>
                <c:pt idx="10009">
                  <c:v>0.9489090983015694</c:v>
                </c:pt>
                <c:pt idx="10010">
                  <c:v>0.9472498766409612</c:v>
                </c:pt>
                <c:pt idx="10011">
                  <c:v>0.9452152200980415</c:v>
                </c:pt>
                <c:pt idx="10012">
                  <c:v>0.9428058789006187</c:v>
                </c:pt>
                <c:pt idx="10013">
                  <c:v>0.9400227430883334</c:v>
                </c:pt>
                <c:pt idx="10014">
                  <c:v>0.9368668550583985</c:v>
                </c:pt>
                <c:pt idx="10015">
                  <c:v>0.9333394050921394</c:v>
                </c:pt>
                <c:pt idx="10016">
                  <c:v>0.9294417310939203</c:v>
                </c:pt>
                <c:pt idx="10017">
                  <c:v>0.9251753167163814</c:v>
                </c:pt>
                <c:pt idx="10018">
                  <c:v>0.9205417917764066</c:v>
                </c:pt>
                <c:pt idx="10019">
                  <c:v>0.9155429375805622</c:v>
                </c:pt>
                <c:pt idx="10020">
                  <c:v>0.9101806718487822</c:v>
                </c:pt>
                <c:pt idx="10021">
                  <c:v>0.9044570643709299</c:v>
                </c:pt>
                <c:pt idx="10022">
                  <c:v>0.8983743225745253</c:v>
                </c:pt>
                <c:pt idx="10023">
                  <c:v>0.8919348029630214</c:v>
                </c:pt>
                <c:pt idx="10024">
                  <c:v>0.8851409982569968</c:v>
                </c:pt>
                <c:pt idx="10025">
                  <c:v>0.8779955481115935</c:v>
                </c:pt>
                <c:pt idx="10026">
                  <c:v>0.870501226683159</c:v>
                </c:pt>
                <c:pt idx="10027">
                  <c:v>0.8626609506819123</c:v>
                </c:pt>
                <c:pt idx="10028">
                  <c:v>0.8544777741818054</c:v>
                </c:pt>
                <c:pt idx="10029">
                  <c:v>0.8459548874247345</c:v>
                </c:pt>
                <c:pt idx="10030">
                  <c:v>0.8370956162253793</c:v>
                </c:pt>
                <c:pt idx="10031">
                  <c:v>0.8279034201654606</c:v>
                </c:pt>
                <c:pt idx="10032">
                  <c:v>0.8183818939083169</c:v>
                </c:pt>
                <c:pt idx="10033">
                  <c:v>0.8085347597218054</c:v>
                </c:pt>
                <c:pt idx="10034">
                  <c:v>0.7983658756004725</c:v>
                </c:pt>
                <c:pt idx="10035">
                  <c:v>0.7878792233855245</c:v>
                </c:pt>
                <c:pt idx="10036">
                  <c:v>0.7770789138944891</c:v>
                </c:pt>
                <c:pt idx="10037">
                  <c:v>0.7659691837246144</c:v>
                </c:pt>
                <c:pt idx="10038">
                  <c:v>0.754554390600131</c:v>
                </c:pt>
                <c:pt idx="10039">
                  <c:v>0.742839017883267</c:v>
                </c:pt>
                <c:pt idx="10040">
                  <c:v>0.7308276692627013</c:v>
                </c:pt>
                <c:pt idx="10041">
                  <c:v>0.718525065276615</c:v>
                </c:pt>
                <c:pt idx="10042">
                  <c:v>0.7059360425235045</c:v>
                </c:pt>
                <c:pt idx="10043">
                  <c:v>0.693065555068281</c:v>
                </c:pt>
                <c:pt idx="10044">
                  <c:v>0.6799186692155803</c:v>
                </c:pt>
                <c:pt idx="10045">
                  <c:v>0.6665005596424135</c:v>
                </c:pt>
                <c:pt idx="10046">
                  <c:v>0.6528165144117277</c:v>
                </c:pt>
                <c:pt idx="10047">
                  <c:v>0.6388719247572613</c:v>
                </c:pt>
                <c:pt idx="10048">
                  <c:v>0.6246722892962649</c:v>
                </c:pt>
                <c:pt idx="10049">
                  <c:v>0.6102232069197664</c:v>
                </c:pt>
                <c:pt idx="10050">
                  <c:v>0.5955303785012779</c:v>
                </c:pt>
                <c:pt idx="10051">
                  <c:v>0.5805996036971156</c:v>
                </c:pt>
                <c:pt idx="10052">
                  <c:v>0.5654367759859846</c:v>
                </c:pt>
                <c:pt idx="10053">
                  <c:v>0.5500478846406766</c:v>
                </c:pt>
                <c:pt idx="10054">
                  <c:v>0.5344390097295671</c:v>
                </c:pt>
                <c:pt idx="10055">
                  <c:v>0.5186163196806185</c:v>
                </c:pt>
                <c:pt idx="10056">
                  <c:v>0.5025860686344262</c:v>
                </c:pt>
                <c:pt idx="10057">
                  <c:v>0.4863545973466299</c:v>
                </c:pt>
                <c:pt idx="10058">
                  <c:v>0.4699283250090388</c:v>
                </c:pt>
                <c:pt idx="10059">
                  <c:v>0.4533137518943847</c:v>
                </c:pt>
                <c:pt idx="10060">
                  <c:v>0.4365174539366814</c:v>
                </c:pt>
                <c:pt idx="10061">
                  <c:v>0.4195460816468429</c:v>
                </c:pt>
                <c:pt idx="10062">
                  <c:v>0.4024063554937128</c:v>
                </c:pt>
                <c:pt idx="10063">
                  <c:v>0.3851050654251664</c:v>
                </c:pt>
                <c:pt idx="10064">
                  <c:v>0.3676490672702004</c:v>
                </c:pt>
                <c:pt idx="10065">
                  <c:v>0.3500452794698414</c:v>
                </c:pt>
                <c:pt idx="10066">
                  <c:v>0.3323006821020341</c:v>
                </c:pt>
                <c:pt idx="10067">
                  <c:v>0.3144223113212384</c:v>
                </c:pt>
                <c:pt idx="10068">
                  <c:v>0.296417259090423</c:v>
                </c:pt>
                <c:pt idx="10069">
                  <c:v>0.2782926702103521</c:v>
                </c:pt>
                <c:pt idx="10070">
                  <c:v>0.2600557372823228</c:v>
                </c:pt>
                <c:pt idx="10071">
                  <c:v>0.2417137004173691</c:v>
                </c:pt>
                <c:pt idx="10072">
                  <c:v>0.2232738429636663</c:v>
                </c:pt>
                <c:pt idx="10073">
                  <c:v>0.2047434886505453</c:v>
                </c:pt>
                <c:pt idx="10074">
                  <c:v>0.1861299995959536</c:v>
                </c:pt>
                <c:pt idx="10075">
                  <c:v>0.1674407725399449</c:v>
                </c:pt>
                <c:pt idx="10076">
                  <c:v>0.1486832359394455</c:v>
                </c:pt>
                <c:pt idx="10077">
                  <c:v>0.1298648474538734</c:v>
                </c:pt>
                <c:pt idx="10078">
                  <c:v>0.1109930907390792</c:v>
                </c:pt>
                <c:pt idx="10079">
                  <c:v>0.09207547263307427</c:v>
                </c:pt>
                <c:pt idx="10080">
                  <c:v>0.07311951961036416</c:v>
                </c:pt>
                <c:pt idx="10081">
                  <c:v>0.05413277573687907</c:v>
                </c:pt>
                <c:pt idx="10082">
                  <c:v>0.03512279898618249</c:v>
                </c:pt>
                <c:pt idx="10083">
                  <c:v>0.01609715822378504</c:v>
                </c:pt>
                <c:pt idx="10084">
                  <c:v>-0.002936569351783255</c:v>
                </c:pt>
                <c:pt idx="10085">
                  <c:v>-0.02197080163945775</c:v>
                </c:pt>
                <c:pt idx="10086">
                  <c:v>-0.04099795445493843</c:v>
                </c:pt>
                <c:pt idx="10087">
                  <c:v>-0.06001044469548472</c:v>
                </c:pt>
                <c:pt idx="10088">
                  <c:v>-0.07900069325429636</c:v>
                </c:pt>
                <c:pt idx="10089">
                  <c:v>-0.09796112767573104</c:v>
                </c:pt>
                <c:pt idx="10090">
                  <c:v>-0.1168841863498776</c:v>
                </c:pt>
                <c:pt idx="10091">
                  <c:v>-0.1357623201316675</c:v>
                </c:pt>
                <c:pt idx="10092">
                  <c:v>-0.154587995956841</c:v>
                </c:pt>
                <c:pt idx="10093">
                  <c:v>-0.1733536999486675</c:v>
                </c:pt>
                <c:pt idx="10094">
                  <c:v>-0.1920519407243881</c:v>
                </c:pt>
                <c:pt idx="10095">
                  <c:v>-0.2106752512886596</c:v>
                </c:pt>
                <c:pt idx="10096">
                  <c:v>-0.2292161937103949</c:v>
                </c:pt>
                <c:pt idx="10097">
                  <c:v>-0.2476673594976022</c:v>
                </c:pt>
                <c:pt idx="10098">
                  <c:v>-0.266021376207671</c:v>
                </c:pt>
                <c:pt idx="10099">
                  <c:v>-0.2842709062454968</c:v>
                </c:pt>
                <c:pt idx="10100">
                  <c:v>-0.3024086539570359</c:v>
                </c:pt>
                <c:pt idx="10101">
                  <c:v>-0.3204273653863359</c:v>
                </c:pt>
                <c:pt idx="10102">
                  <c:v>-0.3383198316967247</c:v>
                </c:pt>
                <c:pt idx="10103">
                  <c:v>-0.356078894720961</c:v>
                </c:pt>
                <c:pt idx="10104">
                  <c:v>-0.3736974451907369</c:v>
                </c:pt>
                <c:pt idx="10105">
                  <c:v>-0.3911684300958574</c:v>
                </c:pt>
                <c:pt idx="10106">
                  <c:v>-0.4084848533558027</c:v>
                </c:pt>
                <c:pt idx="10107">
                  <c:v>-0.4256397786670152</c:v>
                </c:pt>
                <c:pt idx="10108">
                  <c:v>-0.4426263310671387</c:v>
                </c:pt>
                <c:pt idx="10109">
                  <c:v>-0.4594377040099829</c:v>
                </c:pt>
                <c:pt idx="10110">
                  <c:v>-0.4760671565758657</c:v>
                </c:pt>
                <c:pt idx="10111">
                  <c:v>-0.4925080210754345</c:v>
                </c:pt>
                <c:pt idx="10112">
                  <c:v>-0.5087537009935229</c:v>
                </c:pt>
                <c:pt idx="10113">
                  <c:v>-0.5247976797923506</c:v>
                </c:pt>
                <c:pt idx="10114">
                  <c:v>-0.5406335148489219</c:v>
                </c:pt>
                <c:pt idx="10115">
                  <c:v>-0.5562548491248487</c:v>
                </c:pt>
                <c:pt idx="10116">
                  <c:v>-0.5716554085282302</c:v>
                </c:pt>
                <c:pt idx="10117">
                  <c:v>-0.5868290056690395</c:v>
                </c:pt>
                <c:pt idx="10118">
                  <c:v>-0.6017695427747577</c:v>
                </c:pt>
                <c:pt idx="10119">
                  <c:v>-0.6164710119490403</c:v>
                </c:pt>
                <c:pt idx="10120">
                  <c:v>-0.6309275007027396</c:v>
                </c:pt>
                <c:pt idx="10121">
                  <c:v>-0.6451331929625924</c:v>
                </c:pt>
                <c:pt idx="10122">
                  <c:v>-0.6590823714195551</c:v>
                </c:pt>
                <c:pt idx="10123">
                  <c:v>-0.6727694206071325</c:v>
                </c:pt>
                <c:pt idx="10124">
                  <c:v>-0.6861888252878401</c:v>
                </c:pt>
                <c:pt idx="10125">
                  <c:v>-0.6993351810059099</c:v>
                </c:pt>
                <c:pt idx="10126">
                  <c:v>-0.7122031859162913</c:v>
                </c:pt>
                <c:pt idx="10127">
                  <c:v>-0.7247876525003577</c:v>
                </c:pt>
                <c:pt idx="10128">
                  <c:v>-0.7370835020912042</c:v>
                </c:pt>
                <c:pt idx="10129">
                  <c:v>-0.7490857698814388</c:v>
                </c:pt>
                <c:pt idx="10130">
                  <c:v>-0.7607896127057142</c:v>
                </c:pt>
                <c:pt idx="10131">
                  <c:v>-0.7721902978082517</c:v>
                </c:pt>
                <c:pt idx="10132">
                  <c:v>-0.7832832175106416</c:v>
                </c:pt>
                <c:pt idx="10133">
                  <c:v>-0.7940638869135989</c:v>
                </c:pt>
                <c:pt idx="10134">
                  <c:v>-0.8045279390238647</c:v>
                </c:pt>
                <c:pt idx="10135">
                  <c:v>-0.8146711395087776</c:v>
                </c:pt>
                <c:pt idx="10136">
                  <c:v>-0.824489377503024</c:v>
                </c:pt>
                <c:pt idx="10137">
                  <c:v>-0.833978669894439</c:v>
                </c:pt>
                <c:pt idx="10138">
                  <c:v>-0.843135167345496</c:v>
                </c:pt>
                <c:pt idx="10139">
                  <c:v>-0.8519551515786493</c:v>
                </c:pt>
                <c:pt idx="10140">
                  <c:v>-0.8604350389950642</c:v>
                </c:pt>
                <c:pt idx="10141">
                  <c:v>-0.8685713758150788</c:v>
                </c:pt>
                <c:pt idx="10142">
                  <c:v>-0.8763608535087223</c:v>
                </c:pt>
                <c:pt idx="10143">
                  <c:v>-0.8838002956744836</c:v>
                </c:pt>
                <c:pt idx="10144">
                  <c:v>-0.8908866673291005</c:v>
                </c:pt>
                <c:pt idx="10145">
                  <c:v>-0.8976170726745191</c:v>
                </c:pt>
                <c:pt idx="10146">
                  <c:v>-0.9039887580756067</c:v>
                </c:pt>
                <c:pt idx="10147">
                  <c:v>-0.9099991139574137</c:v>
                </c:pt>
                <c:pt idx="10148">
                  <c:v>-0.9156456748773739</c:v>
                </c:pt>
                <c:pt idx="10149">
                  <c:v>-0.9209261190937926</c:v>
                </c:pt>
                <c:pt idx="10150">
                  <c:v>-0.9258382708460047</c:v>
                </c:pt>
                <c:pt idx="10151">
                  <c:v>-0.9303801028646039</c:v>
                </c:pt>
                <c:pt idx="10152">
                  <c:v>-0.9345497344602219</c:v>
                </c:pt>
                <c:pt idx="10153">
                  <c:v>-0.9383454335538194</c:v>
                </c:pt>
                <c:pt idx="10154">
                  <c:v>-0.941765617632901</c:v>
                </c:pt>
                <c:pt idx="10155">
                  <c:v>-0.944808853970137</c:v>
                </c:pt>
                <c:pt idx="10156">
                  <c:v>-0.9474738637988842</c:v>
                </c:pt>
                <c:pt idx="10157">
                  <c:v>-0.9497595128535867</c:v>
                </c:pt>
                <c:pt idx="10158">
                  <c:v>-0.9516648245494139</c:v>
                </c:pt>
                <c:pt idx="10159">
                  <c:v>-0.9531889698622245</c:v>
                </c:pt>
                <c:pt idx="10160">
                  <c:v>-0.9543312787837106</c:v>
                </c:pt>
                <c:pt idx="10161">
                  <c:v>-0.955091226715703</c:v>
                </c:pt>
                <c:pt idx="10162">
                  <c:v>-0.955468446503471</c:v>
                </c:pt>
                <c:pt idx="10163">
                  <c:v>-0.9554627242457875</c:v>
                </c:pt>
                <c:pt idx="10164">
                  <c:v>-0.9550739976496335</c:v>
                </c:pt>
                <c:pt idx="10165">
                  <c:v>-0.9543023575806291</c:v>
                </c:pt>
                <c:pt idx="10166">
                  <c:v>-0.9531480534236598</c:v>
                </c:pt>
                <c:pt idx="10167">
                  <c:v>-0.9516114807010793</c:v>
                </c:pt>
                <c:pt idx="10168">
                  <c:v>-0.9496931930277462</c:v>
                </c:pt>
                <c:pt idx="10169">
                  <c:v>-0.9473938985402341</c:v>
                </c:pt>
                <c:pt idx="10170">
                  <c:v>-0.9447144520075381</c:v>
                </c:pt>
                <c:pt idx="10171">
                  <c:v>-0.9416558688586359</c:v>
                </c:pt>
                <c:pt idx="10172">
                  <c:v>-0.9382193090304144</c:v>
                </c:pt>
                <c:pt idx="10173">
                  <c:v>-0.9344060910318237</c:v>
                </c:pt>
                <c:pt idx="10174">
                  <c:v>-0.9302176812828131</c:v>
                </c:pt>
                <c:pt idx="10175">
                  <c:v>-0.9256556967539057</c:v>
                </c:pt>
                <c:pt idx="10176">
                  <c:v>-0.9207219065427558</c:v>
                </c:pt>
                <c:pt idx="10177">
                  <c:v>-0.9154182278475538</c:v>
                </c:pt>
                <c:pt idx="10178">
                  <c:v>-0.9097467280412126</c:v>
                </c:pt>
                <c:pt idx="10179">
                  <c:v>-0.9037096221934406</c:v>
                </c:pt>
                <c:pt idx="10180">
                  <c:v>-0.8973092705846626</c:v>
                </c:pt>
                <c:pt idx="10181">
                  <c:v>-0.8905481843053475</c:v>
                </c:pt>
                <c:pt idx="10182">
                  <c:v>-0.8834290153808684</c:v>
                </c:pt>
                <c:pt idx="10183">
                  <c:v>-0.8759545622311647</c:v>
                </c:pt>
                <c:pt idx="10184">
                  <c:v>-0.8681277681909774</c:v>
                </c:pt>
                <c:pt idx="10185">
                  <c:v>-0.8599517146753247</c:v>
                </c:pt>
                <c:pt idx="10186">
                  <c:v>-0.851429627303806</c:v>
                </c:pt>
                <c:pt idx="10187">
                  <c:v>-0.8425648729309774</c:v>
                </c:pt>
                <c:pt idx="10188">
                  <c:v>-0.8333609516115548</c:v>
                </c:pt>
                <c:pt idx="10189">
                  <c:v>-0.8238215038698077</c:v>
                </c:pt>
                <c:pt idx="10190">
                  <c:v>-0.8139503060336113</c:v>
                </c:pt>
                <c:pt idx="10191">
                  <c:v>-0.8037512681164273</c:v>
                </c:pt>
                <c:pt idx="10192">
                  <c:v>-0.7932284320025491</c:v>
                </c:pt>
                <c:pt idx="10193">
                  <c:v>-0.7823859716873912</c:v>
                </c:pt>
                <c:pt idx="10194">
                  <c:v>-0.7712281904326453</c:v>
                </c:pt>
                <c:pt idx="10195">
                  <c:v>-0.7597595190510484</c:v>
                </c:pt>
                <c:pt idx="10196">
                  <c:v>-0.7479845135450098</c:v>
                </c:pt>
                <c:pt idx="10197">
                  <c:v>-0.7359078543425537</c:v>
                </c:pt>
                <c:pt idx="10198">
                  <c:v>-0.7235343475527186</c:v>
                </c:pt>
                <c:pt idx="10199">
                  <c:v>-0.7108689157072254</c:v>
                </c:pt>
                <c:pt idx="10200">
                  <c:v>-0.6979166010757314</c:v>
                </c:pt>
                <c:pt idx="10201">
                  <c:v>-0.6846825611021927</c:v>
                </c:pt>
                <c:pt idx="10202">
                  <c:v>-0.6711720716784105</c:v>
                </c:pt>
                <c:pt idx="10203">
                  <c:v>-0.657390518157973</c:v>
                </c:pt>
                <c:pt idx="10204">
                  <c:v>-0.6433433955245117</c:v>
                </c:pt>
                <c:pt idx="10205">
                  <c:v>-0.629036309715998</c:v>
                </c:pt>
                <c:pt idx="10206">
                  <c:v>-0.6144749710602601</c:v>
                </c:pt>
                <c:pt idx="10207">
                  <c:v>-0.5996651930820953</c:v>
                </c:pt>
                <c:pt idx="10208">
                  <c:v>-0.584612891363398</c:v>
                </c:pt>
                <c:pt idx="10209">
                  <c:v>-0.5693240802443019</c:v>
                </c:pt>
                <c:pt idx="10210">
                  <c:v>-0.553804869044018</c:v>
                </c:pt>
                <c:pt idx="10211">
                  <c:v>-0.5380614648369574</c:v>
                </c:pt>
                <c:pt idx="10212">
                  <c:v>-0.5221001652338614</c:v>
                </c:pt>
                <c:pt idx="10213">
                  <c:v>-0.5059273541903171</c:v>
                </c:pt>
                <c:pt idx="10214">
                  <c:v>-0.4895495054356369</c:v>
                </c:pt>
                <c:pt idx="10215">
                  <c:v>-0.4729731761170293</c:v>
                </c:pt>
                <c:pt idx="10216">
                  <c:v>-0.456205003481043</c:v>
                </c:pt>
                <c:pt idx="10217">
                  <c:v>-0.4392517062771934</c:v>
                </c:pt>
                <c:pt idx="10218">
                  <c:v>-0.4221200771979491</c:v>
                </c:pt>
                <c:pt idx="10219">
                  <c:v>-0.4048169823626096</c:v>
                </c:pt>
                <c:pt idx="10220">
                  <c:v>-0.3873493603491394</c:v>
                </c:pt>
                <c:pt idx="10221">
                  <c:v>-0.3697242165140285</c:v>
                </c:pt>
                <c:pt idx="10222">
                  <c:v>-0.3519486210968258</c:v>
                </c:pt>
                <c:pt idx="10223">
                  <c:v>-0.3340297067881006</c:v>
                </c:pt>
                <c:pt idx="10224">
                  <c:v>-0.3159746667325526</c:v>
                </c:pt>
                <c:pt idx="10225">
                  <c:v>-0.2977907491740479</c:v>
                </c:pt>
                <c:pt idx="10226">
                  <c:v>-0.2794852578065718</c:v>
                </c:pt>
                <c:pt idx="10227">
                  <c:v>-0.2610655452290151</c:v>
                </c:pt>
                <c:pt idx="10228">
                  <c:v>-0.2425390128919314</c:v>
                </c:pt>
                <c:pt idx="10229">
                  <c:v>-0.2239131069128273</c:v>
                </c:pt>
                <c:pt idx="10230">
                  <c:v>-0.2051953155594145</c:v>
                </c:pt>
                <c:pt idx="10231">
                  <c:v>-0.1863931654685546</c:v>
                </c:pt>
                <c:pt idx="10232">
                  <c:v>-0.1675142191114266</c:v>
                </c:pt>
                <c:pt idx="10233">
                  <c:v>-0.1485660722699815</c:v>
                </c:pt>
                <c:pt idx="10234">
                  <c:v>-0.1295563499759528</c:v>
                </c:pt>
                <c:pt idx="10235">
                  <c:v>-0.1104927044606625</c:v>
                </c:pt>
                <c:pt idx="10236">
                  <c:v>-0.0913828111863027</c:v>
                </c:pt>
                <c:pt idx="10237">
                  <c:v>-0.07223436606998807</c:v>
                </c:pt>
                <c:pt idx="10238">
                  <c:v>-0.05305508285441113</c:v>
                </c:pt>
                <c:pt idx="10239">
                  <c:v>-0.03385268910852413</c:v>
                </c:pt>
                <c:pt idx="10240">
                  <c:v>-0.01463492409738406</c:v>
                </c:pt>
                <c:pt idx="10241">
                  <c:v>0.004590465069642417</c:v>
                </c:pt>
                <c:pt idx="10242">
                  <c:v>0.02381572629326686</c:v>
                </c:pt>
                <c:pt idx="10243">
                  <c:v>0.04303310555204755</c:v>
                </c:pt>
                <c:pt idx="10244">
                  <c:v>0.06223485019809598</c:v>
                </c:pt>
                <c:pt idx="10245">
                  <c:v>0.0814132117367446</c:v>
                </c:pt>
                <c:pt idx="10246">
                  <c:v>0.1005604495846584</c:v>
                </c:pt>
                <c:pt idx="10247">
                  <c:v>0.119668833654862</c:v>
                </c:pt>
                <c:pt idx="10248">
                  <c:v>0.1387306474522805</c:v>
                </c:pt>
                <c:pt idx="10249">
                  <c:v>0.1577381915036989</c:v>
                </c:pt>
                <c:pt idx="10250">
                  <c:v>0.1766837863599655</c:v>
                </c:pt>
                <c:pt idx="10251">
                  <c:v>0.1955597759863862</c:v>
                </c:pt>
                <c:pt idx="10252">
                  <c:v>0.214358529536137</c:v>
                </c:pt>
                <c:pt idx="10253">
                  <c:v>0.2330724468189238</c:v>
                </c:pt>
                <c:pt idx="10254">
                  <c:v>0.251693959553645</c:v>
                </c:pt>
                <c:pt idx="10255">
                  <c:v>0.2702155340759788</c:v>
                </c:pt>
                <c:pt idx="10256">
                  <c:v>0.2886296765000952</c:v>
                </c:pt>
                <c:pt idx="10257">
                  <c:v>0.3069289328405964</c:v>
                </c:pt>
                <c:pt idx="10258">
                  <c:v>0.3251058962105807</c:v>
                </c:pt>
                <c:pt idx="10259">
                  <c:v>0.3431532042804079</c:v>
                </c:pt>
                <c:pt idx="10260">
                  <c:v>0.3610635475504902</c:v>
                </c:pt>
                <c:pt idx="10261">
                  <c:v>0.3788296688985778</c:v>
                </c:pt>
                <c:pt idx="10262">
                  <c:v>0.3964443685232458</c:v>
                </c:pt>
                <c:pt idx="10263">
                  <c:v>0.4139005047395752</c:v>
                </c:pt>
                <c:pt idx="10264">
                  <c:v>0.4311909994051448</c:v>
                </c:pt>
                <c:pt idx="10265">
                  <c:v>0.448308838448125</c:v>
                </c:pt>
                <c:pt idx="10266">
                  <c:v>0.4652470779770346</c:v>
                </c:pt>
                <c:pt idx="10267">
                  <c:v>0.481998841562252</c:v>
                </c:pt>
                <c:pt idx="10268">
                  <c:v>0.4985573297985051</c:v>
                </c:pt>
                <c:pt idx="10269">
                  <c:v>0.5149158171471919</c:v>
                </c:pt>
                <c:pt idx="10270">
                  <c:v>0.5310676589362724</c:v>
                </c:pt>
                <c:pt idx="10271">
                  <c:v>0.5470062912014065</c:v>
                </c:pt>
                <c:pt idx="10272">
                  <c:v>0.5627252358376407</c:v>
                </c:pt>
                <c:pt idx="10273">
                  <c:v>0.5782181002886735</c:v>
                </c:pt>
                <c:pt idx="10274">
                  <c:v>0.5934785841993453</c:v>
                </c:pt>
                <c:pt idx="10275">
                  <c:v>0.6085004764224253</c:v>
                </c:pt>
                <c:pt idx="10276">
                  <c:v>0.6232776637036304</c:v>
                </c:pt>
                <c:pt idx="10277">
                  <c:v>0.6378041293980625</c:v>
                </c:pt>
                <c:pt idx="10278">
                  <c:v>0.6520739555375296</c:v>
                </c:pt>
                <c:pt idx="10279">
                  <c:v>0.6660813271207637</c:v>
                </c:pt>
                <c:pt idx="10280">
                  <c:v>0.6798205357113982</c:v>
                </c:pt>
                <c:pt idx="10281">
                  <c:v>0.6932859767468005</c:v>
                </c:pt>
                <c:pt idx="10282">
                  <c:v>0.7064721586744824</c:v>
                </c:pt>
                <c:pt idx="10283">
                  <c:v>0.7193736971507809</c:v>
                </c:pt>
                <c:pt idx="10284">
                  <c:v>0.7319853245619606</c:v>
                </c:pt>
                <c:pt idx="10285">
                  <c:v>0.7443018896573488</c:v>
                </c:pt>
                <c:pt idx="10286">
                  <c:v>0.7563183591143444</c:v>
                </c:pt>
                <c:pt idx="10287">
                  <c:v>0.7680298180447398</c:v>
                </c:pt>
                <c:pt idx="10288">
                  <c:v>0.7794314759684435</c:v>
                </c:pt>
                <c:pt idx="10289">
                  <c:v>0.7905186631156873</c:v>
                </c:pt>
                <c:pt idx="10290">
                  <c:v>0.801286841291224</c:v>
                </c:pt>
                <c:pt idx="10291">
                  <c:v>0.8117315954625163</c:v>
                </c:pt>
                <c:pt idx="10292">
                  <c:v>0.8218486442250837</c:v>
                </c:pt>
                <c:pt idx="10293">
                  <c:v>0.8316338336938033</c:v>
                </c:pt>
                <c:pt idx="10294">
                  <c:v>0.8410831479403119</c:v>
                </c:pt>
                <c:pt idx="10295">
                  <c:v>0.850192702009293</c:v>
                </c:pt>
                <c:pt idx="10296">
                  <c:v>0.8589587505109928</c:v>
                </c:pt>
                <c:pt idx="10297">
                  <c:v>0.8673776844660013</c:v>
                </c:pt>
                <c:pt idx="10298">
                  <c:v>0.8754460328507527</c:v>
                </c:pt>
                <c:pt idx="10299">
                  <c:v>0.8831604726164652</c:v>
                </c:pt>
                <c:pt idx="10300">
                  <c:v>0.8905178157831323</c:v>
                </c:pt>
                <c:pt idx="10301">
                  <c:v>0.8975150228635224</c:v>
                </c:pt>
                <c:pt idx="10302">
                  <c:v>0.9041491961050363</c:v>
                </c:pt>
                <c:pt idx="10303">
                  <c:v>0.9104175881021278</c:v>
                </c:pt>
                <c:pt idx="10304">
                  <c:v>0.9163175948294342</c:v>
                </c:pt>
                <c:pt idx="10305">
                  <c:v>0.9218467637415731</c:v>
                </c:pt>
                <c:pt idx="10306">
                  <c:v>0.927002792446136</c:v>
                </c:pt>
                <c:pt idx="10307">
                  <c:v>0.9317835268793968</c:v>
                </c:pt>
                <c:pt idx="10308">
                  <c:v>0.9361869659968129</c:v>
                </c:pt>
                <c:pt idx="10309">
                  <c:v>0.9402112594729179</c:v>
                </c:pt>
                <c:pt idx="10310">
                  <c:v>0.9438547146741536</c:v>
                </c:pt>
                <c:pt idx="10311">
                  <c:v>0.9471157873509832</c:v>
                </c:pt>
                <c:pt idx="10312">
                  <c:v>0.9499930929484682</c:v>
                </c:pt>
                <c:pt idx="10313">
                  <c:v>0.9524853965562082</c:v>
                </c:pt>
                <c:pt idx="10314">
                  <c:v>0.9545916259324849</c:v>
                </c:pt>
                <c:pt idx="10315">
                  <c:v>0.956310859343156</c:v>
                </c:pt>
                <c:pt idx="10316">
                  <c:v>0.9576423344997549</c:v>
                </c:pt>
                <c:pt idx="10317">
                  <c:v>0.958585447286107</c:v>
                </c:pt>
                <c:pt idx="10318">
                  <c:v>0.9591397463377993</c:v>
                </c:pt>
                <c:pt idx="10319">
                  <c:v>0.9593049445141717</c:v>
                </c:pt>
                <c:pt idx="10320">
                  <c:v>0.959080907207694</c:v>
                </c:pt>
                <c:pt idx="10321">
                  <c:v>0.9584676598429918</c:v>
                </c:pt>
                <c:pt idx="10322">
                  <c:v>0.9574653851951294</c:v>
                </c:pt>
                <c:pt idx="10323">
                  <c:v>0.9560744248403648</c:v>
                </c:pt>
                <c:pt idx="10324">
                  <c:v>0.9542952785167372</c:v>
                </c:pt>
                <c:pt idx="10325">
                  <c:v>0.952128601690773</c:v>
                </c:pt>
                <c:pt idx="10326">
                  <c:v>0.9495752087117502</c:v>
                </c:pt>
                <c:pt idx="10327">
                  <c:v>0.9466360711963735</c:v>
                </c:pt>
                <c:pt idx="10328">
                  <c:v>0.9433123161899177</c:v>
                </c:pt>
                <c:pt idx="10329">
                  <c:v>0.9396052283359129</c:v>
                </c:pt>
                <c:pt idx="10330">
                  <c:v>0.9355162511480568</c:v>
                </c:pt>
                <c:pt idx="10331">
                  <c:v>0.9310469771273174</c:v>
                </c:pt>
                <c:pt idx="10332">
                  <c:v>0.9261991596553683</c:v>
                </c:pt>
                <c:pt idx="10333">
                  <c:v>0.9209747010599311</c:v>
                </c:pt>
                <c:pt idx="10334">
                  <c:v>0.9153756623786393</c:v>
                </c:pt>
                <c:pt idx="10335">
                  <c:v>0.9094042545491998</c:v>
                </c:pt>
                <c:pt idx="10336">
                  <c:v>0.903062839518942</c:v>
                </c:pt>
                <c:pt idx="10337">
                  <c:v>0.8963539307495908</c:v>
                </c:pt>
                <c:pt idx="10338">
                  <c:v>0.8892801949017649</c:v>
                </c:pt>
                <c:pt idx="10339">
                  <c:v>0.881844441997236</c:v>
                </c:pt>
                <c:pt idx="10340">
                  <c:v>0.8740496328880382</c:v>
                </c:pt>
                <c:pt idx="10341">
                  <c:v>0.8658988769085714</c:v>
                </c:pt>
                <c:pt idx="10342">
                  <c:v>0.8573954260663758</c:v>
                </c:pt>
                <c:pt idx="10343">
                  <c:v>0.8485426769516657</c:v>
                </c:pt>
                <c:pt idx="10344">
                  <c:v>0.8393441677111051</c:v>
                </c:pt>
                <c:pt idx="10345">
                  <c:v>0.8298035823694258</c:v>
                </c:pt>
                <c:pt idx="10346">
                  <c:v>0.8199247401863763</c:v>
                </c:pt>
                <c:pt idx="10347">
                  <c:v>0.8097116032167162</c:v>
                </c:pt>
                <c:pt idx="10348">
                  <c:v>0.7991682645378443</c:v>
                </c:pt>
                <c:pt idx="10349">
                  <c:v>0.7882989598661251</c:v>
                </c:pt>
                <c:pt idx="10350">
                  <c:v>0.7771080513371553</c:v>
                </c:pt>
                <c:pt idx="10351">
                  <c:v>0.7656000401360227</c:v>
                </c:pt>
                <c:pt idx="10352">
                  <c:v>0.7537795496713278</c:v>
                </c:pt>
                <c:pt idx="10353">
                  <c:v>0.7416513394104869</c:v>
                </c:pt>
                <c:pt idx="10354">
                  <c:v>0.729220289532154</c:v>
                </c:pt>
                <c:pt idx="10355">
                  <c:v>0.7164914072953823</c:v>
                </c:pt>
                <c:pt idx="10356">
                  <c:v>0.7034698230034203</c:v>
                </c:pt>
                <c:pt idx="10357">
                  <c:v>0.6901607831561801</c:v>
                </c:pt>
                <c:pt idx="10358">
                  <c:v>0.6765696584099933</c:v>
                </c:pt>
                <c:pt idx="10359">
                  <c:v>0.6627019310329786</c:v>
                </c:pt>
                <c:pt idx="10360">
                  <c:v>0.6485632002147009</c:v>
                </c:pt>
                <c:pt idx="10361">
                  <c:v>0.6341591747049475</c:v>
                </c:pt>
                <c:pt idx="10362">
                  <c:v>0.61949567308068</c:v>
                </c:pt>
                <c:pt idx="10363">
                  <c:v>0.6045786208093054</c:v>
                </c:pt>
                <c:pt idx="10364">
                  <c:v>0.5894140512951409</c:v>
                </c:pt>
                <c:pt idx="10365">
                  <c:v>0.5740080957055649</c:v>
                </c:pt>
                <c:pt idx="10366">
                  <c:v>0.5583669884392045</c:v>
                </c:pt>
                <c:pt idx="10367">
                  <c:v>0.5424970568569949</c:v>
                </c:pt>
                <c:pt idx="10368">
                  <c:v>0.5264047281424897</c:v>
                </c:pt>
                <c:pt idx="10369">
                  <c:v>0.5100965195044143</c:v>
                </c:pt>
                <c:pt idx="10370">
                  <c:v>0.4935790370089894</c:v>
                </c:pt>
                <c:pt idx="10371">
                  <c:v>0.4768589743228354</c:v>
                </c:pt>
                <c:pt idx="10372">
                  <c:v>0.4599431096359488</c:v>
                </c:pt>
                <c:pt idx="10373">
                  <c:v>0.4428383024826138</c:v>
                </c:pt>
                <c:pt idx="10374">
                  <c:v>0.4255514898648343</c:v>
                </c:pt>
                <c:pt idx="10375">
                  <c:v>0.4080896870378284</c:v>
                </c:pt>
                <c:pt idx="10376">
                  <c:v>0.3904599799141474</c:v>
                </c:pt>
                <c:pt idx="10377">
                  <c:v>0.3726695254629966</c:v>
                </c:pt>
                <c:pt idx="10378">
                  <c:v>0.3547255493391077</c:v>
                </c:pt>
                <c:pt idx="10379">
                  <c:v>0.3366353398492388</c:v>
                </c:pt>
                <c:pt idx="10380">
                  <c:v>0.318406246615863</c:v>
                </c:pt>
                <c:pt idx="10381">
                  <c:v>0.3000456791151436</c:v>
                </c:pt>
                <c:pt idx="10382">
                  <c:v>0.2815611013149348</c:v>
                </c:pt>
                <c:pt idx="10383">
                  <c:v>0.262960029517526</c:v>
                </c:pt>
                <c:pt idx="10384">
                  <c:v>0.2442500300373213</c:v>
                </c:pt>
                <c:pt idx="10385">
                  <c:v>0.2254387156258654</c:v>
                </c:pt>
                <c:pt idx="10386">
                  <c:v>0.2065337409249619</c:v>
                </c:pt>
                <c:pt idx="10387">
                  <c:v>0.1875428019670985</c:v>
                </c:pt>
                <c:pt idx="10388">
                  <c:v>0.1684736311941383</c:v>
                </c:pt>
                <c:pt idx="10389">
                  <c:v>0.1493339951803045</c:v>
                </c:pt>
                <c:pt idx="10390">
                  <c:v>0.1301316912677066</c:v>
                </c:pt>
                <c:pt idx="10391">
                  <c:v>0.1108745437819914</c:v>
                </c:pt>
                <c:pt idx="10392">
                  <c:v>0.09157040173512808</c:v>
                </c:pt>
                <c:pt idx="10393">
                  <c:v>0.07222713533820356</c:v>
                </c:pt>
                <c:pt idx="10394">
                  <c:v>0.0528526325765737</c:v>
                </c:pt>
                <c:pt idx="10395">
                  <c:v>0.033454796120142</c:v>
                </c:pt>
                <c:pt idx="10396">
                  <c:v>0.01404154033129917</c:v>
                </c:pt>
                <c:pt idx="10397">
                  <c:v>-0.005379212362312293</c:v>
                </c:pt>
                <c:pt idx="10398">
                  <c:v>-0.02479953443418957</c:v>
                </c:pt>
                <c:pt idx="10399">
                  <c:v>-0.04421149650202591</c:v>
                </c:pt>
                <c:pt idx="10400">
                  <c:v>-0.06360717054636619</c:v>
                </c:pt>
                <c:pt idx="10401">
                  <c:v>-0.08297863360809313</c:v>
                </c:pt>
                <c:pt idx="10402">
                  <c:v>-0.1023179703525168</c:v>
                </c:pt>
                <c:pt idx="10403">
                  <c:v>-0.1216172763941224</c:v>
                </c:pt>
                <c:pt idx="10404">
                  <c:v>-0.140868662145355</c:v>
                </c:pt>
                <c:pt idx="10405">
                  <c:v>-0.160064254929916</c:v>
                </c:pt>
                <c:pt idx="10406">
                  <c:v>-0.179196204419776</c:v>
                </c:pt>
                <c:pt idx="10407">
                  <c:v>-0.1982566822373384</c:v>
                </c:pt>
                <c:pt idx="10408">
                  <c:v>-0.217237889098298</c:v>
                </c:pt>
                <c:pt idx="10409">
                  <c:v>-0.2361320552602538</c:v>
                </c:pt>
                <c:pt idx="10410">
                  <c:v>-0.2549314437972516</c:v>
                </c:pt>
                <c:pt idx="10411">
                  <c:v>-0.2736283575572803</c:v>
                </c:pt>
                <c:pt idx="10412">
                  <c:v>-0.292215135700965</c:v>
                </c:pt>
                <c:pt idx="10413">
                  <c:v>-0.3106841624063864</c:v>
                </c:pt>
                <c:pt idx="10414">
                  <c:v>-0.3290278682318091</c:v>
                </c:pt>
                <c:pt idx="10415">
                  <c:v>-0.3472387322708126</c:v>
                </c:pt>
                <c:pt idx="10416">
                  <c:v>-0.3653092867084779</c:v>
                </c:pt>
                <c:pt idx="10417">
                  <c:v>-0.3832321185660689</c:v>
                </c:pt>
                <c:pt idx="10418">
                  <c:v>-0.4009998746436749</c:v>
                </c:pt>
                <c:pt idx="10419">
                  <c:v>-0.4186052613724258</c:v>
                </c:pt>
                <c:pt idx="10420">
                  <c:v>-0.4360410521052078</c:v>
                </c:pt>
                <c:pt idx="10421">
                  <c:v>-0.4533000858765873</c:v>
                </c:pt>
                <c:pt idx="10422">
                  <c:v>-0.4703752729761576</c:v>
                </c:pt>
                <c:pt idx="10423">
                  <c:v>-0.4872595971432918</c:v>
                </c:pt>
                <c:pt idx="10424">
                  <c:v>-0.5039461181405528</c:v>
                </c:pt>
                <c:pt idx="10425">
                  <c:v>-0.5204279758872783</c:v>
                </c:pt>
                <c:pt idx="10426">
                  <c:v>-0.5366983902379162</c:v>
                </c:pt>
                <c:pt idx="10427">
                  <c:v>-0.5527506691031493</c:v>
                </c:pt>
                <c:pt idx="10428">
                  <c:v>-0.5685782050637692</c:v>
                </c:pt>
                <c:pt idx="10429">
                  <c:v>-0.5841744823454115</c:v>
                </c:pt>
                <c:pt idx="10430">
                  <c:v>-0.5995330772690318</c:v>
                </c:pt>
                <c:pt idx="10431">
                  <c:v>-0.6146476639740722</c:v>
                </c:pt>
                <c:pt idx="10432">
                  <c:v>-0.6295120119702942</c:v>
                </c:pt>
                <c:pt idx="10433">
                  <c:v>-0.6441199934445466</c:v>
                </c:pt>
                <c:pt idx="10434">
                  <c:v>-0.6584655851501269</c:v>
                </c:pt>
                <c:pt idx="10435">
                  <c:v>-0.6725428662839238</c:v>
                </c:pt>
                <c:pt idx="10436">
                  <c:v>-0.6863460271515772</c:v>
                </c:pt>
                <c:pt idx="10437">
                  <c:v>-0.6998693694221145</c:v>
                </c:pt>
                <c:pt idx="10438">
                  <c:v>-0.7131073051382367</c:v>
                </c:pt>
                <c:pt idx="10439">
                  <c:v>-0.7260543660274433</c:v>
                </c:pt>
                <c:pt idx="10440">
                  <c:v>-0.7387051954571862</c:v>
                </c:pt>
                <c:pt idx="10441">
                  <c:v>-0.751054563453838</c:v>
                </c:pt>
                <c:pt idx="10442">
                  <c:v>-0.7630973560049041</c:v>
                </c:pt>
                <c:pt idx="10443">
                  <c:v>-0.7748285895450086</c:v>
                </c:pt>
                <c:pt idx="10444">
                  <c:v>-0.7862434022464919</c:v>
                </c:pt>
                <c:pt idx="10445">
                  <c:v>-0.7973370635852899</c:v>
                </c:pt>
                <c:pt idx="10446">
                  <c:v>-0.8081049724886614</c:v>
                </c:pt>
                <c:pt idx="10447">
                  <c:v>-0.8185426580020392</c:v>
                </c:pt>
                <c:pt idx="10448">
                  <c:v>-0.828645787543019</c:v>
                </c:pt>
                <c:pt idx="10449">
                  <c:v>-0.8384101617467534</c:v>
                </c:pt>
                <c:pt idx="10450">
                  <c:v>-0.84783172011687</c:v>
                </c:pt>
                <c:pt idx="10451">
                  <c:v>-0.8569065408627506</c:v>
                </c:pt>
                <c:pt idx="10452">
                  <c:v>-0.8656308446283508</c:v>
                </c:pt>
                <c:pt idx="10453">
                  <c:v>-0.8740009935474321</c:v>
                </c:pt>
                <c:pt idx="10454">
                  <c:v>-0.8820134964645628</c:v>
                </c:pt>
                <c:pt idx="10455">
                  <c:v>-0.8896650036236039</c:v>
                </c:pt>
                <c:pt idx="10456">
                  <c:v>-0.8969523158357704</c:v>
                </c:pt>
                <c:pt idx="10457">
                  <c:v>-0.9038723835532043</c:v>
                </c:pt>
                <c:pt idx="10458">
                  <c:v>-0.9104223034504676</c:v>
                </c:pt>
                <c:pt idx="10459">
                  <c:v>-0.9165993256976834</c:v>
                </c:pt>
                <c:pt idx="10460">
                  <c:v>-0.9224008534598204</c:v>
                </c:pt>
                <c:pt idx="10461">
                  <c:v>-0.9278244405069945</c:v>
                </c:pt>
                <c:pt idx="10462">
                  <c:v>-0.9328677970356074</c:v>
                </c:pt>
                <c:pt idx="10463">
                  <c:v>-0.9375287888631723</c:v>
                </c:pt>
                <c:pt idx="10464">
                  <c:v>-0.9418054375135455</c:v>
                </c:pt>
                <c:pt idx="10465">
                  <c:v>-0.9456959227806364</c:v>
                </c:pt>
                <c:pt idx="10466">
                  <c:v>-0.9491985796003874</c:v>
                </c:pt>
                <c:pt idx="10467">
                  <c:v>-0.9523119060330362</c:v>
                </c:pt>
                <c:pt idx="10468">
                  <c:v>-0.955034556064937</c:v>
                </c:pt>
                <c:pt idx="10469">
                  <c:v>-0.9573653448254461</c:v>
                </c:pt>
                <c:pt idx="10470">
                  <c:v>-0.9593032511093225</c:v>
                </c:pt>
                <c:pt idx="10471">
                  <c:v>-0.9608474071835087</c:v>
                </c:pt>
                <c:pt idx="10472">
                  <c:v>-0.9619971162304015</c:v>
                </c:pt>
                <c:pt idx="10473">
                  <c:v>-0.9627518355404159</c:v>
                </c:pt>
                <c:pt idx="10474">
                  <c:v>-0.9631111875494546</c:v>
                </c:pt>
                <c:pt idx="10475">
                  <c:v>-0.9630749580250846</c:v>
                </c:pt>
                <c:pt idx="10476">
                  <c:v>-0.9626430940916548</c:v>
                </c:pt>
                <c:pt idx="10477">
                  <c:v>-0.9618157063367935</c:v>
                </c:pt>
                <c:pt idx="10478">
                  <c:v>-0.960593066483014</c:v>
                </c:pt>
                <c:pt idx="10479">
                  <c:v>-0.9589756078508017</c:v>
                </c:pt>
                <c:pt idx="10480">
                  <c:v>-0.9569639289920449</c:v>
                </c:pt>
                <c:pt idx="10481">
                  <c:v>-0.9545587880481197</c:v>
                </c:pt>
                <c:pt idx="10482">
                  <c:v>-0.9517611063267951</c:v>
                </c:pt>
                <c:pt idx="10483">
                  <c:v>-0.9485719685885905</c:v>
                </c:pt>
                <c:pt idx="10484">
                  <c:v>-0.944992615552139</c:v>
                </c:pt>
                <c:pt idx="10485">
                  <c:v>-0.9410244549982979</c:v>
                </c:pt>
                <c:pt idx="10486">
                  <c:v>-0.936669049500456</c:v>
                </c:pt>
                <c:pt idx="10487">
                  <c:v>-0.9319281247935822</c:v>
                </c:pt>
                <c:pt idx="10488">
                  <c:v>-0.9268035622836005</c:v>
                </c:pt>
                <c:pt idx="10489">
                  <c:v>-0.9212974063362624</c:v>
                </c:pt>
                <c:pt idx="10490">
                  <c:v>-0.9154118542014017</c:v>
                </c:pt>
                <c:pt idx="10491">
                  <c:v>-0.909149262651898</c:v>
                </c:pt>
                <c:pt idx="10492">
                  <c:v>-0.9025121403645252</c:v>
                </c:pt>
                <c:pt idx="10493">
                  <c:v>-0.8955031580040351</c:v>
                </c:pt>
                <c:pt idx="10494">
                  <c:v>-0.8881251308172305</c:v>
                </c:pt>
                <c:pt idx="10495">
                  <c:v>-0.8803810336128822</c:v>
                </c:pt>
                <c:pt idx="10496">
                  <c:v>-0.8722739893749433</c:v>
                </c:pt>
                <c:pt idx="10497">
                  <c:v>-0.8638072705539316</c:v>
                </c:pt>
                <c:pt idx="10498">
                  <c:v>-0.8549843028925187</c:v>
                </c:pt>
                <c:pt idx="10499">
                  <c:v>-0.8458086534429493</c:v>
                </c:pt>
                <c:pt idx="10500">
                  <c:v>-0.8362840384010867</c:v>
                </c:pt>
                <c:pt idx="10501">
                  <c:v>-0.8264143205869304</c:v>
                </c:pt>
                <c:pt idx="10502">
                  <c:v>-0.8162035016335438</c:v>
                </c:pt>
                <c:pt idx="10503">
                  <c:v>-0.8056557282511796</c:v>
                </c:pt>
                <c:pt idx="10504">
                  <c:v>-0.7947752834910551</c:v>
                </c:pt>
                <c:pt idx="10505">
                  <c:v>-0.7835665908673544</c:v>
                </c:pt>
                <c:pt idx="10506">
                  <c:v>-0.7720342109788264</c:v>
                </c:pt>
                <c:pt idx="10507">
                  <c:v>-0.7601828371345112</c:v>
                </c:pt>
                <c:pt idx="10508">
                  <c:v>-0.7480172948899828</c:v>
                </c:pt>
                <c:pt idx="10509">
                  <c:v>-0.7355425403563124</c:v>
                </c:pt>
                <c:pt idx="10510">
                  <c:v>-0.7227636604395942</c:v>
                </c:pt>
                <c:pt idx="10511">
                  <c:v>-0.7096858674814185</c:v>
                </c:pt>
                <c:pt idx="10512">
                  <c:v>-0.6963144956743198</c:v>
                </c:pt>
                <c:pt idx="10513">
                  <c:v>-0.6826550062025009</c:v>
                </c:pt>
                <c:pt idx="10514">
                  <c:v>-0.6687129762008467</c:v>
                </c:pt>
                <c:pt idx="10515">
                  <c:v>-0.6544941043927417</c:v>
                </c:pt>
                <c:pt idx="10516">
                  <c:v>-0.6400042007207475</c:v>
                </c:pt>
                <c:pt idx="10517">
                  <c:v>-0.6252491905195534</c:v>
                </c:pt>
                <c:pt idx="10518">
                  <c:v>-0.6102351130193306</c:v>
                </c:pt>
                <c:pt idx="10519">
                  <c:v>-0.5949681100606955</c:v>
                </c:pt>
                <c:pt idx="10520">
                  <c:v>-0.5794544326144661</c:v>
                </c:pt>
                <c:pt idx="10521">
                  <c:v>-0.5637004343912819</c:v>
                </c:pt>
                <c:pt idx="10522">
                  <c:v>-0.5477125696717228</c:v>
                </c:pt>
                <c:pt idx="10523">
                  <c:v>-0.5314973893050408</c:v>
                </c:pt>
                <c:pt idx="10524">
                  <c:v>-0.5150615430097966</c:v>
                </c:pt>
                <c:pt idx="10525">
                  <c:v>-0.4984117699601542</c:v>
                </c:pt>
                <c:pt idx="10526">
                  <c:v>-0.4815549010346179</c:v>
                </c:pt>
                <c:pt idx="10527">
                  <c:v>-0.4644978535863834</c:v>
                </c:pt>
                <c:pt idx="10528">
                  <c:v>-0.4472476286832002</c:v>
                </c:pt>
                <c:pt idx="10529">
                  <c:v>-0.4298113102351226</c:v>
                </c:pt>
                <c:pt idx="10530">
                  <c:v>-0.4121960594069239</c:v>
                </c:pt>
                <c:pt idx="10531">
                  <c:v>-0.394409114654954</c:v>
                </c:pt>
                <c:pt idx="10532">
                  <c:v>-0.3764577849307306</c:v>
                </c:pt>
                <c:pt idx="10533">
                  <c:v>-0.3583494500664197</c:v>
                </c:pt>
                <c:pt idx="10534">
                  <c:v>-0.3400915562776777</c:v>
                </c:pt>
                <c:pt idx="10535">
                  <c:v>-0.3216916147332928</c:v>
                </c:pt>
                <c:pt idx="10536">
                  <c:v>-0.303157194638419</c:v>
                </c:pt>
                <c:pt idx="10537">
                  <c:v>-0.2844959249981274</c:v>
                </c:pt>
                <c:pt idx="10538">
                  <c:v>-0.2657154871202986</c:v>
                </c:pt>
                <c:pt idx="10539">
                  <c:v>-0.2468236152435869</c:v>
                </c:pt>
                <c:pt idx="10540">
                  <c:v>-0.2278280894167814</c:v>
                </c:pt>
                <c:pt idx="10541">
                  <c:v>-0.2087367372381591</c:v>
                </c:pt>
                <c:pt idx="10542">
                  <c:v>-0.1895574252713054</c:v>
                </c:pt>
                <c:pt idx="10543">
                  <c:v>-0.1702980597345362</c:v>
                </c:pt>
                <c:pt idx="10544">
                  <c:v>-0.150966581683421</c:v>
                </c:pt>
                <c:pt idx="10545">
                  <c:v>-0.1315709643381398</c:v>
                </c:pt>
                <c:pt idx="10546">
                  <c:v>-0.1121192082680006</c:v>
                </c:pt>
                <c:pt idx="10547">
                  <c:v>-0.09261934038339625</c:v>
                </c:pt>
                <c:pt idx="10548">
                  <c:v>-0.07307940894628945</c:v>
                </c:pt>
                <c:pt idx="10549">
                  <c:v>-0.05350748118228682</c:v>
                </c:pt>
                <c:pt idx="10550">
                  <c:v>-0.03391163920655569</c:v>
                </c:pt>
                <c:pt idx="10551">
                  <c:v>-0.01429997717013785</c:v>
                </c:pt>
                <c:pt idx="10552">
                  <c:v>0.005319402098061898</c:v>
                </c:pt>
                <c:pt idx="10553">
                  <c:v>0.02493839059263192</c:v>
                </c:pt>
                <c:pt idx="10554">
                  <c:v>0.04454887848671579</c:v>
                </c:pt>
                <c:pt idx="10555">
                  <c:v>0.06414275713173587</c:v>
                </c:pt>
                <c:pt idx="10556">
                  <c:v>0.08371192333325636</c:v>
                </c:pt>
                <c:pt idx="10557">
                  <c:v>0.1032482813334356</c:v>
                </c:pt>
                <c:pt idx="10558">
                  <c:v>0.1227437472963307</c:v>
                </c:pt>
                <c:pt idx="10559">
                  <c:v>0.1421902522451569</c:v>
                </c:pt>
                <c:pt idx="10560">
                  <c:v>0.1615797452561839</c:v>
                </c:pt>
                <c:pt idx="10561">
                  <c:v>0.180904196913</c:v>
                </c:pt>
                <c:pt idx="10562">
                  <c:v>0.2001556031819751</c:v>
                </c:pt>
                <c:pt idx="10563">
                  <c:v>0.2193259874743324</c:v>
                </c:pt>
                <c:pt idx="10564">
                  <c:v>0.2384074053013257</c:v>
                </c:pt>
                <c:pt idx="10565">
                  <c:v>0.2573919469272263</c:v>
                </c:pt>
                <c:pt idx="10566">
                  <c:v>0.2762717399045632</c:v>
                </c:pt>
                <c:pt idx="10567">
                  <c:v>0.2950389538252995</c:v>
                </c:pt>
                <c:pt idx="10568">
                  <c:v>0.3136858036384575</c:v>
                </c:pt>
                <c:pt idx="10569">
                  <c:v>0.3322045504948938</c:v>
                </c:pt>
                <c:pt idx="10570">
                  <c:v>0.3505875073902471</c:v>
                </c:pt>
                <c:pt idx="10571">
                  <c:v>0.3688270422184435</c:v>
                </c:pt>
                <c:pt idx="10572">
                  <c:v>0.3869155794448809</c:v>
                </c:pt>
                <c:pt idx="10573">
                  <c:v>0.4048456037214867</c:v>
                </c:pt>
                <c:pt idx="10574">
                  <c:v>0.4226096649267314</c:v>
                </c:pt>
                <c:pt idx="10575">
                  <c:v>0.4402003789164806</c:v>
                </c:pt>
                <c:pt idx="10576">
                  <c:v>0.4576104309170774</c:v>
                </c:pt>
                <c:pt idx="10577">
                  <c:v>0.4748325807158734</c:v>
                </c:pt>
                <c:pt idx="10578">
                  <c:v>0.4918596625485426</c:v>
                </c:pt>
                <c:pt idx="10579">
                  <c:v>0.508684589600874</c:v>
                </c:pt>
                <c:pt idx="10580">
                  <c:v>0.5253003576116883</c:v>
                </c:pt>
                <c:pt idx="10581">
                  <c:v>0.5417000481250758</c:v>
                </c:pt>
                <c:pt idx="10582">
                  <c:v>0.5578768278989776</c:v>
                </c:pt>
                <c:pt idx="10583">
                  <c:v>0.5738239571250345</c:v>
                </c:pt>
                <c:pt idx="10584">
                  <c:v>0.5895347882246635</c:v>
                </c:pt>
                <c:pt idx="10585">
                  <c:v>0.6050027695477911</c:v>
                </c:pt>
                <c:pt idx="10586">
                  <c:v>0.6202214472228142</c:v>
                </c:pt>
                <c:pt idx="10587">
                  <c:v>0.6351844739226424</c:v>
                </c:pt>
                <c:pt idx="10588">
                  <c:v>0.6498856005711753</c:v>
                </c:pt>
                <c:pt idx="10589">
                  <c:v>0.664318688230657</c:v>
                </c:pt>
                <c:pt idx="10590">
                  <c:v>0.6784777075771693</c:v>
                </c:pt>
                <c:pt idx="10591">
                  <c:v>0.6923567407445083</c:v>
                </c:pt>
                <c:pt idx="10592">
                  <c:v>0.705949984720633</c:v>
                </c:pt>
                <c:pt idx="10593">
                  <c:v>0.7192517529075073</c:v>
                </c:pt>
                <c:pt idx="10594">
                  <c:v>0.7322564794251479</c:v>
                </c:pt>
                <c:pt idx="10595">
                  <c:v>0.7449587188303005</c:v>
                </c:pt>
                <c:pt idx="10596">
                  <c:v>0.7573531503616316</c:v>
                </c:pt>
                <c:pt idx="10597">
                  <c:v>0.7694345806796173</c:v>
                </c:pt>
                <c:pt idx="10598">
                  <c:v>0.7811979418941277</c:v>
                </c:pt>
                <c:pt idx="10599">
                  <c:v>0.7926383000519935</c:v>
                </c:pt>
                <c:pt idx="10600">
                  <c:v>0.8037508522404735</c:v>
                </c:pt>
                <c:pt idx="10601">
                  <c:v>0.8145309303361152</c:v>
                </c:pt>
                <c:pt idx="10602">
                  <c:v>0.8249740054140173</c:v>
                </c:pt>
                <c:pt idx="10603">
                  <c:v>0.8350756813829621</c:v>
                </c:pt>
                <c:pt idx="10604">
                  <c:v>0.844831709645845</c:v>
                </c:pt>
                <c:pt idx="10605">
                  <c:v>0.8542379800267264</c:v>
                </c:pt>
                <c:pt idx="10606">
                  <c:v>0.8632905291034645</c:v>
                </c:pt>
                <c:pt idx="10607">
                  <c:v>0.8719855342668154</c:v>
                </c:pt>
                <c:pt idx="10608">
                  <c:v>0.8803193268100259</c:v>
                </c:pt>
                <c:pt idx="10609">
                  <c:v>0.8882883801075135</c:v>
                </c:pt>
                <c:pt idx="10610">
                  <c:v>0.8958893266667458</c:v>
                </c:pt>
                <c:pt idx="10611">
                  <c:v>0.9031189415401082</c:v>
                </c:pt>
                <c:pt idx="10612">
                  <c:v>0.9099741620420746</c:v>
                </c:pt>
                <c:pt idx="10613">
                  <c:v>0.9164520733512811</c:v>
                </c:pt>
                <c:pt idx="10614">
                  <c:v>0.9225499212147348</c:v>
                </c:pt>
                <c:pt idx="10615">
                  <c:v>0.9282651036717429</c:v>
                </c:pt>
                <c:pt idx="10616">
                  <c:v>0.9335951844933499</c:v>
                </c:pt>
                <c:pt idx="10617">
                  <c:v>0.9385378779653947</c:v>
                </c:pt>
                <c:pt idx="10618">
                  <c:v>0.9430910650423224</c:v>
                </c:pt>
                <c:pt idx="10619">
                  <c:v>0.9472527858899347</c:v>
                </c:pt>
                <c:pt idx="10620">
                  <c:v>0.9510212456173422</c:v>
                </c:pt>
                <c:pt idx="10621">
                  <c:v>0.9543948039210497</c:v>
                </c:pt>
                <c:pt idx="10622">
                  <c:v>0.9573719963784822</c:v>
                </c:pt>
                <c:pt idx="10623">
                  <c:v>0.9599515126314992</c:v>
                </c:pt>
                <c:pt idx="10624">
                  <c:v>0.9621322136791349</c:v>
                </c:pt>
                <c:pt idx="10625">
                  <c:v>0.9639131214924895</c:v>
                </c:pt>
                <c:pt idx="10626">
                  <c:v>0.9652934263599482</c:v>
                </c:pt>
                <c:pt idx="10627">
                  <c:v>0.9662724874496009</c:v>
                </c:pt>
                <c:pt idx="10628">
                  <c:v>0.9668498260693765</c:v>
                </c:pt>
                <c:pt idx="10629">
                  <c:v>0.9670251305994304</c:v>
                </c:pt>
                <c:pt idx="10630">
                  <c:v>0.9667982617995534</c:v>
                </c:pt>
                <c:pt idx="10631">
                  <c:v>0.966169241385947</c:v>
                </c:pt>
                <c:pt idx="10632">
                  <c:v>0.9651382608731652</c:v>
                </c:pt>
                <c:pt idx="10633">
                  <c:v>0.963705683212286</c:v>
                </c:pt>
                <c:pt idx="10634">
                  <c:v>0.9618720309770841</c:v>
                </c:pt>
                <c:pt idx="10635">
                  <c:v>0.9596379964121861</c:v>
                </c:pt>
                <c:pt idx="10636">
                  <c:v>0.9570044439727725</c:v>
                </c:pt>
                <c:pt idx="10637">
                  <c:v>0.9539723962649292</c:v>
                </c:pt>
                <c:pt idx="10638">
                  <c:v>0.9505430464730917</c:v>
                </c:pt>
                <c:pt idx="10639">
                  <c:v>0.9467177535346122</c:v>
                </c:pt>
                <c:pt idx="10640">
                  <c:v>0.9424980411771141</c:v>
                </c:pt>
                <c:pt idx="10641">
                  <c:v>0.9378855959387806</c:v>
                </c:pt>
                <c:pt idx="10642">
                  <c:v>0.9328822721351839</c:v>
                </c:pt>
                <c:pt idx="10643">
                  <c:v>0.9274900815263531</c:v>
                </c:pt>
                <c:pt idx="10644">
                  <c:v>0.9217112042786865</c:v>
                </c:pt>
                <c:pt idx="10645">
                  <c:v>0.9155479774483614</c:v>
                </c:pt>
                <c:pt idx="10646">
                  <c:v>0.9090029007320898</c:v>
                </c:pt>
                <c:pt idx="10647">
                  <c:v>0.9020786362690938</c:v>
                </c:pt>
                <c:pt idx="10648">
                  <c:v>0.8947780006606382</c:v>
                </c:pt>
                <c:pt idx="10649">
                  <c:v>0.8871039677651236</c:v>
                </c:pt>
                <c:pt idx="10650">
                  <c:v>0.8790596717052905</c:v>
                </c:pt>
                <c:pt idx="10651">
                  <c:v>0.8706483965658494</c:v>
                </c:pt>
                <c:pt idx="10652">
                  <c:v>0.861873585758377</c:v>
                </c:pt>
                <c:pt idx="10653">
                  <c:v>0.8527388303417872</c:v>
                </c:pt>
                <c:pt idx="10654">
                  <c:v>0.8432478749207232</c:v>
                </c:pt>
                <c:pt idx="10655">
                  <c:v>0.8334046137794529</c:v>
                </c:pt>
                <c:pt idx="10656">
                  <c:v>0.8232130862798815</c:v>
                </c:pt>
                <c:pt idx="10657">
                  <c:v>0.812677478775207</c:v>
                </c:pt>
                <c:pt idx="10658">
                  <c:v>0.801802125912239</c:v>
                </c:pt>
                <c:pt idx="10659">
                  <c:v>0.7905914992150791</c:v>
                </c:pt>
                <c:pt idx="10660">
                  <c:v>0.7790502171868817</c:v>
                </c:pt>
                <c:pt idx="10661">
                  <c:v>0.7671830310293603</c:v>
                </c:pt>
                <c:pt idx="10662">
                  <c:v>0.7549948347888407</c:v>
                </c:pt>
                <c:pt idx="10663">
                  <c:v>0.7424906539560528</c:v>
                </c:pt>
                <c:pt idx="10664">
                  <c:v>0.7296756478645776</c:v>
                </c:pt>
                <c:pt idx="10665">
                  <c:v>0.716555107726223</c:v>
                </c:pt>
                <c:pt idx="10666">
                  <c:v>0.7031344543915207</c:v>
                </c:pt>
                <c:pt idx="10667">
                  <c:v>0.6894192305672947</c:v>
                </c:pt>
                <c:pt idx="10668">
                  <c:v>0.6754151096061937</c:v>
                </c:pt>
                <c:pt idx="10669">
                  <c:v>0.6611278829861869</c:v>
                </c:pt>
                <c:pt idx="10670">
                  <c:v>0.646563461981369</c:v>
                </c:pt>
                <c:pt idx="10671">
                  <c:v>0.6317278766923335</c:v>
                </c:pt>
                <c:pt idx="10672">
                  <c:v>0.6166272701582853</c:v>
                </c:pt>
                <c:pt idx="10673">
                  <c:v>0.6012678992424912</c:v>
                </c:pt>
                <c:pt idx="10674">
                  <c:v>0.5856561284366532</c:v>
                </c:pt>
                <c:pt idx="10675">
                  <c:v>0.5697984304693352</c:v>
                </c:pt>
                <c:pt idx="10676">
                  <c:v>0.553701383358524</c:v>
                </c:pt>
                <c:pt idx="10677">
                  <c:v>0.5373716642125261</c:v>
                </c:pt>
                <c:pt idx="10678">
                  <c:v>0.5208160511744371</c:v>
                </c:pt>
                <c:pt idx="10679">
                  <c:v>0.5040414178164296</c:v>
                </c:pt>
                <c:pt idx="10680">
                  <c:v>0.4870547306619857</c:v>
                </c:pt>
                <c:pt idx="10681">
                  <c:v>0.4698630465892991</c:v>
                </c:pt>
                <c:pt idx="10682">
                  <c:v>0.4524735098517956</c:v>
                </c:pt>
                <c:pt idx="10683">
                  <c:v>0.4348933490297104</c:v>
                </c:pt>
                <c:pt idx="10684">
                  <c:v>0.4171298755459369</c:v>
                </c:pt>
                <c:pt idx="10685">
                  <c:v>0.3991904771902508</c:v>
                </c:pt>
                <c:pt idx="10686">
                  <c:v>0.3810826188812911</c:v>
                </c:pt>
                <c:pt idx="10687">
                  <c:v>0.3628138365069816</c:v>
                </c:pt>
                <c:pt idx="10688">
                  <c:v>0.3443917365916616</c:v>
                </c:pt>
                <c:pt idx="10689">
                  <c:v>0.3258239900413261</c:v>
                </c:pt>
                <c:pt idx="10690">
                  <c:v>0.3071183315467302</c:v>
                </c:pt>
                <c:pt idx="10691">
                  <c:v>0.2882825560457581</c:v>
                </c:pt>
                <c:pt idx="10692">
                  <c:v>0.2693245128044627</c:v>
                </c:pt>
                <c:pt idx="10693">
                  <c:v>0.2502521070065339</c:v>
                </c:pt>
                <c:pt idx="10694">
                  <c:v>0.2310732904466697</c:v>
                </c:pt>
                <c:pt idx="10695">
                  <c:v>0.2117960650653443</c:v>
                </c:pt>
                <c:pt idx="10696">
                  <c:v>0.1924284724815601</c:v>
                </c:pt>
                <c:pt idx="10697">
                  <c:v>0.1729785962711754</c:v>
                </c:pt>
                <c:pt idx="10698">
                  <c:v>0.1534545565929737</c:v>
                </c:pt>
                <c:pt idx="10699">
                  <c:v>0.1338645058484248</c:v>
                </c:pt>
                <c:pt idx="10700">
                  <c:v>0.1142166260561358</c:v>
                </c:pt>
                <c:pt idx="10701">
                  <c:v>0.09451912649071541</c:v>
                </c:pt>
                <c:pt idx="10702">
                  <c:v>0.07478023828577167</c:v>
                </c:pt>
                <c:pt idx="10703">
                  <c:v>0.05500821278889852</c:v>
                </c:pt>
                <c:pt idx="10704">
                  <c:v>0.03521131665790921</c:v>
                </c:pt>
                <c:pt idx="10705">
                  <c:v>0.01539782955643105</c:v>
                </c:pt>
                <c:pt idx="10706">
                  <c:v>-0.004423959955895718</c:v>
                </c:pt>
                <c:pt idx="10707">
                  <c:v>-0.02424575773737082</c:v>
                </c:pt>
                <c:pt idx="10708">
                  <c:v>-0.04405926734886598</c:v>
                </c:pt>
                <c:pt idx="10709">
                  <c:v>-0.06385619393879324</c:v>
                </c:pt>
                <c:pt idx="10710">
                  <c:v>-0.0836282473059554</c:v>
                </c:pt>
                <c:pt idx="10711">
                  <c:v>-0.1033671455343972</c:v>
                </c:pt>
                <c:pt idx="10712">
                  <c:v>-0.1230646182508797</c:v>
                </c:pt>
                <c:pt idx="10713">
                  <c:v>-0.1427124111809712</c:v>
                </c:pt>
                <c:pt idx="10714">
                  <c:v>-0.1623022872708356</c:v>
                </c:pt>
                <c:pt idx="10715">
                  <c:v>-0.1818260328470944</c:v>
                </c:pt>
                <c:pt idx="10716">
                  <c:v>-0.201275459367255</c:v>
                </c:pt>
                <c:pt idx="10717">
                  <c:v>-0.2206424070956436</c:v>
                </c:pt>
                <c:pt idx="10718">
                  <c:v>-0.2399187490570641</c:v>
                </c:pt>
                <c:pt idx="10719">
                  <c:v>-0.2590963944034683</c:v>
                </c:pt>
                <c:pt idx="10720">
                  <c:v>-0.2781672908446717</c:v>
                </c:pt>
                <c:pt idx="10721">
                  <c:v>-0.297123428986892</c:v>
                </c:pt>
                <c:pt idx="10722">
                  <c:v>-0.3159568459788029</c:v>
                </c:pt>
                <c:pt idx="10723">
                  <c:v>-0.3346596270289017</c:v>
                </c:pt>
                <c:pt idx="10724">
                  <c:v>-0.3532239122852466</c:v>
                </c:pt>
                <c:pt idx="10725">
                  <c:v>-0.3716418955333639</c:v>
                </c:pt>
                <c:pt idx="10726">
                  <c:v>-0.3899058313035572</c:v>
                </c:pt>
                <c:pt idx="10727">
                  <c:v>-0.4080080364106405</c:v>
                </c:pt>
                <c:pt idx="10728">
                  <c:v>-0.425940893161077</c:v>
                </c:pt>
                <c:pt idx="10729">
                  <c:v>-0.4436968538539643</c:v>
                </c:pt>
                <c:pt idx="10730">
                  <c:v>-0.4612684409088456</c:v>
                </c:pt>
                <c:pt idx="10731">
                  <c:v>-0.4786482546632506</c:v>
                </c:pt>
                <c:pt idx="10732">
                  <c:v>-0.4958289729968714</c:v>
                </c:pt>
                <c:pt idx="10733">
                  <c:v>-0.5128033539988542</c:v>
                </c:pt>
                <c:pt idx="10734">
                  <c:v>-0.5295642421597206</c:v>
                </c:pt>
                <c:pt idx="10735">
                  <c:v>-0.5461045698838797</c:v>
                </c:pt>
                <c:pt idx="10736">
                  <c:v>-0.5624173595146585</c:v>
                </c:pt>
                <c:pt idx="10737">
                  <c:v>-0.5784957259384754</c:v>
                </c:pt>
                <c:pt idx="10738">
                  <c:v>-0.5943328821709696</c:v>
                </c:pt>
                <c:pt idx="10739">
                  <c:v>-0.6099221413408945</c:v>
                </c:pt>
                <c:pt idx="10740">
                  <c:v>-0.6252569175743845</c:v>
                </c:pt>
                <c:pt idx="10741">
                  <c:v>-0.6403307291549777</c:v>
                </c:pt>
                <c:pt idx="10742">
                  <c:v>-0.655137205100757</c:v>
                </c:pt>
                <c:pt idx="10743">
                  <c:v>-0.6696700813445933</c:v>
                </c:pt>
                <c:pt idx="10744">
                  <c:v>-0.6839232095953267</c:v>
                </c:pt>
                <c:pt idx="10745">
                  <c:v>-0.6978905588416077</c:v>
                </c:pt>
                <c:pt idx="10746">
                  <c:v>-0.7115662121581802</c:v>
                </c:pt>
                <c:pt idx="10747">
                  <c:v>-0.7249443782512608</c:v>
                </c:pt>
                <c:pt idx="10748">
                  <c:v>-0.7380193830096625</c:v>
                </c:pt>
                <c:pt idx="10749">
                  <c:v>-0.7507856856729466</c:v>
                </c:pt>
                <c:pt idx="10750">
                  <c:v>-0.7632378687962319</c:v>
                </c:pt>
                <c:pt idx="10751">
                  <c:v>-0.7753706466862162</c:v>
                </c:pt>
                <c:pt idx="10752">
                  <c:v>-0.7871788663793472</c:v>
                </c:pt>
                <c:pt idx="10753">
                  <c:v>-0.7986575106980562</c:v>
                </c:pt>
                <c:pt idx="10754">
                  <c:v>-0.8098016989186833</c:v>
                </c:pt>
                <c:pt idx="10755">
                  <c:v>-0.8206066881365749</c:v>
                </c:pt>
                <c:pt idx="10756">
                  <c:v>-0.8310678801016617</c:v>
                </c:pt>
                <c:pt idx="10757">
                  <c:v>-0.8411808182868505</c:v>
                </c:pt>
                <c:pt idx="10758">
                  <c:v>-0.8509411890029118</c:v>
                </c:pt>
                <c:pt idx="10759">
                  <c:v>-0.8603448283235496</c:v>
                </c:pt>
                <c:pt idx="10760">
                  <c:v>-0.8693877217454192</c:v>
                </c:pt>
                <c:pt idx="10761">
                  <c:v>-0.8780660032380121</c:v>
                </c:pt>
                <c:pt idx="10762">
                  <c:v>-0.8863759606349246</c:v>
                </c:pt>
                <c:pt idx="10763">
                  <c:v>-0.8943140342445801</c:v>
                </c:pt>
                <c:pt idx="10764">
                  <c:v>-0.901876820271005</c:v>
                </c:pt>
                <c:pt idx="10765">
                  <c:v>-0.9090610733227439</c:v>
                </c:pt>
                <c:pt idx="10766">
                  <c:v>-0.9158637050343191</c:v>
                </c:pt>
                <c:pt idx="10767">
                  <c:v>-0.9222817856229797</c:v>
                </c:pt>
                <c:pt idx="10768">
                  <c:v>-0.9283125493583125</c:v>
                </c:pt>
                <c:pt idx="10769">
                  <c:v>-0.9339533890527144</c:v>
                </c:pt>
                <c:pt idx="10770">
                  <c:v>-0.939201863895574</c:v>
                </c:pt>
                <c:pt idx="10771">
                  <c:v>-0.9440556967202444</c:v>
                </c:pt>
                <c:pt idx="10772">
                  <c:v>-0.9485127737301239</c:v>
                </c:pt>
                <c:pt idx="10773">
                  <c:v>-0.9525711529569606</c:v>
                </c:pt>
                <c:pt idx="10774">
                  <c:v>-0.9562290485172129</c:v>
                </c:pt>
                <c:pt idx="10775">
                  <c:v>-0.9594848583310507</c:v>
                </c:pt>
                <c:pt idx="10776">
                  <c:v>-0.9623371369151096</c:v>
                </c:pt>
                <c:pt idx="10777">
                  <c:v>-0.9647846119606909</c:v>
                </c:pt>
                <c:pt idx="10778">
                  <c:v>-0.9668261822039594</c:v>
                </c:pt>
                <c:pt idx="10779">
                  <c:v>-0.9684609166954545</c:v>
                </c:pt>
                <c:pt idx="10780">
                  <c:v>-0.9696880542192255</c:v>
                </c:pt>
                <c:pt idx="10781">
                  <c:v>-0.9705070061406247</c:v>
                </c:pt>
                <c:pt idx="10782">
                  <c:v>-0.9709173546486611</c:v>
                </c:pt>
                <c:pt idx="10783">
                  <c:v>-0.9709188558999564</c:v>
                </c:pt>
                <c:pt idx="10784">
                  <c:v>-0.9705114361202526</c:v>
                </c:pt>
                <c:pt idx="10785">
                  <c:v>-0.9696951934794036</c:v>
                </c:pt>
                <c:pt idx="10786">
                  <c:v>-0.9684703997249797</c:v>
                </c:pt>
                <c:pt idx="10787">
                  <c:v>-0.9668375001903096</c:v>
                </c:pt>
                <c:pt idx="10788">
                  <c:v>-0.9647971077433974</c:v>
                </c:pt>
                <c:pt idx="10789">
                  <c:v>-0.96235001204749</c:v>
                </c:pt>
                <c:pt idx="10790">
                  <c:v>-0.9594971688841119</c:v>
                </c:pt>
                <c:pt idx="10791">
                  <c:v>-0.9562397112762941</c:v>
                </c:pt>
                <c:pt idx="10792">
                  <c:v>-0.952578940120051</c:v>
                </c:pt>
                <c:pt idx="10793">
                  <c:v>-0.9485163260370224</c:v>
                </c:pt>
                <c:pt idx="10794">
                  <c:v>-0.9440535099993611</c:v>
                </c:pt>
                <c:pt idx="10795">
                  <c:v>-0.9391923014493513</c:v>
                </c:pt>
                <c:pt idx="10796">
                  <c:v>-0.9339346807420357</c:v>
                </c:pt>
                <c:pt idx="10797">
                  <c:v>-0.9282827940397448</c:v>
                </c:pt>
                <c:pt idx="10798">
                  <c:v>-0.9222389515558956</c:v>
                </c:pt>
                <c:pt idx="10799">
                  <c:v>-0.9158056353199764</c:v>
                </c:pt>
                <c:pt idx="10800">
                  <c:v>-0.9089854901143348</c:v>
                </c:pt>
                <c:pt idx="10801">
                  <c:v>-0.9017813199591169</c:v>
                </c:pt>
                <c:pt idx="10802">
                  <c:v>-0.894196097177273</c:v>
                </c:pt>
                <c:pt idx="10803">
                  <c:v>-0.8862329532507912</c:v>
                </c:pt>
                <c:pt idx="10804">
                  <c:v>-0.8778951813160318</c:v>
                </c:pt>
                <c:pt idx="10805">
                  <c:v>-0.8691862320169889</c:v>
                </c:pt>
                <c:pt idx="10806">
                  <c:v>-0.8601097131038931</c:v>
                </c:pt>
                <c:pt idx="10807">
                  <c:v>-0.8506693902920248</c:v>
                </c:pt>
                <c:pt idx="10808">
                  <c:v>-0.8408691810130673</c:v>
                </c:pt>
                <c:pt idx="10809">
                  <c:v>-0.8307131576111556</c:v>
                </c:pt>
                <c:pt idx="10810">
                  <c:v>-0.8202055451117021</c:v>
                </c:pt>
                <c:pt idx="10811">
                  <c:v>-0.8093507148584782</c:v>
                </c:pt>
                <c:pt idx="10812">
                  <c:v>-0.7981531885601061</c:v>
                </c:pt>
                <c:pt idx="10813">
                  <c:v>-0.786617630145142</c:v>
                </c:pt>
                <c:pt idx="10814">
                  <c:v>-0.7747488519794709</c:v>
                </c:pt>
                <c:pt idx="10815">
                  <c:v>-0.7625518049028908</c:v>
                </c:pt>
                <c:pt idx="10816">
                  <c:v>-0.7500315822763294</c:v>
                </c:pt>
                <c:pt idx="10817">
                  <c:v>-0.7371934128396038</c:v>
                </c:pt>
                <c:pt idx="10818">
                  <c:v>-0.724042662653443</c:v>
                </c:pt>
                <c:pt idx="10819">
                  <c:v>-0.7105848310395139</c:v>
                </c:pt>
                <c:pt idx="10820">
                  <c:v>-0.6968255473881112</c:v>
                </c:pt>
                <c:pt idx="10821">
                  <c:v>-0.6827705718408593</c:v>
                </c:pt>
                <c:pt idx="10822">
                  <c:v>-0.6684257877591685</c:v>
                </c:pt>
                <c:pt idx="10823">
                  <c:v>-0.6537972066513171</c:v>
                </c:pt>
                <c:pt idx="10824">
                  <c:v>-0.6388909581652948</c:v>
                </c:pt>
                <c:pt idx="10825">
                  <c:v>-0.6237132931432374</c:v>
                </c:pt>
                <c:pt idx="10826">
                  <c:v>-0.6082705752759675</c:v>
                </c:pt>
                <c:pt idx="10827">
                  <c:v>-0.5925692872374413</c:v>
                </c:pt>
                <c:pt idx="10828">
                  <c:v>-0.576616018580719</c:v>
                </c:pt>
                <c:pt idx="10829">
                  <c:v>-0.5604174685764818</c:v>
                </c:pt>
                <c:pt idx="10830">
                  <c:v>-0.5439804410314554</c:v>
                </c:pt>
                <c:pt idx="10831">
                  <c:v>-0.5273118442377323</c:v>
                </c:pt>
                <c:pt idx="10832">
                  <c:v>-0.5104186833592302</c:v>
                </c:pt>
                <c:pt idx="10833">
                  <c:v>-0.4933080645468996</c:v>
                </c:pt>
                <c:pt idx="10834">
                  <c:v>-0.4759871828645964</c:v>
                </c:pt>
                <c:pt idx="10835">
                  <c:v>-0.4584633271532942</c:v>
                </c:pt>
                <c:pt idx="10836">
                  <c:v>-0.4407438746415325</c:v>
                </c:pt>
                <c:pt idx="10837">
                  <c:v>-0.422836284465182</c:v>
                </c:pt>
                <c:pt idx="10838">
                  <c:v>-0.4047480999790231</c:v>
                </c:pt>
                <c:pt idx="10839">
                  <c:v>-0.3864869404775149</c:v>
                </c:pt>
                <c:pt idx="10840">
                  <c:v>-0.3680605033298316</c:v>
                </c:pt>
                <c:pt idx="10841">
                  <c:v>-0.3494765555404448</c:v>
                </c:pt>
                <c:pt idx="10842">
                  <c:v>-0.3307429334429446</c:v>
                </c:pt>
                <c:pt idx="10843">
                  <c:v>-0.3118675391987751</c:v>
                </c:pt>
                <c:pt idx="10844">
                  <c:v>-0.292858336164059</c:v>
                </c:pt>
                <c:pt idx="10845">
                  <c:v>-0.2737233468583751</c:v>
                </c:pt>
                <c:pt idx="10846">
                  <c:v>-0.2544706505717792</c:v>
                </c:pt>
                <c:pt idx="10847">
                  <c:v>-0.2351083760591056</c:v>
                </c:pt>
                <c:pt idx="10848">
                  <c:v>-0.2156447018501298</c:v>
                </c:pt>
                <c:pt idx="10849">
                  <c:v>-0.1960878518285191</c:v>
                </c:pt>
                <c:pt idx="10850">
                  <c:v>-0.1764460913326193</c:v>
                </c:pt>
                <c:pt idx="10851">
                  <c:v>-0.156727723182453</c:v>
                </c:pt>
                <c:pt idx="10852">
                  <c:v>-0.1369410853087721</c:v>
                </c:pt>
                <c:pt idx="10853">
                  <c:v>-0.1170945470706295</c:v>
                </c:pt>
                <c:pt idx="10854">
                  <c:v>-0.09719650474138397</c:v>
                </c:pt>
                <c:pt idx="10855">
                  <c:v>-0.07725537917968502</c:v>
                </c:pt>
                <c:pt idx="10856">
                  <c:v>-0.05727961121566654</c:v>
                </c:pt>
                <c:pt idx="10857">
                  <c:v>-0.03727765890896921</c:v>
                </c:pt>
                <c:pt idx="10858">
                  <c:v>-0.01725799349644672</c:v>
                </c:pt>
                <c:pt idx="10859">
                  <c:v>0.002770903953592836</c:v>
                </c:pt>
                <c:pt idx="10860">
                  <c:v>0.0228005463345944</c:v>
                </c:pt>
                <c:pt idx="10861">
                  <c:v>0.04282244401764196</c:v>
                </c:pt>
                <c:pt idx="10862">
                  <c:v>0.06282810815440688</c:v>
                </c:pt>
                <c:pt idx="10863">
                  <c:v>0.08280905503178479</c:v>
                </c:pt>
                <c:pt idx="10864">
                  <c:v>0.1027568087780036</c:v>
                </c:pt>
                <c:pt idx="10865">
                  <c:v>0.1226629055167661</c:v>
                </c:pt>
                <c:pt idx="10866">
                  <c:v>0.1425188967111019</c:v>
                </c:pt>
                <c:pt idx="10867">
                  <c:v>0.1623163529942829</c:v>
                </c:pt>
                <c:pt idx="10868">
                  <c:v>0.1820468674915141</c:v>
                </c:pt>
                <c:pt idx="10869">
                  <c:v>0.2017020600562589</c:v>
                </c:pt>
                <c:pt idx="10870">
                  <c:v>0.2212735787713141</c:v>
                </c:pt>
                <c:pt idx="10871">
                  <c:v>0.2407531069911979</c:v>
                </c:pt>
                <c:pt idx="10872">
                  <c:v>0.260132363531174</c:v>
                </c:pt>
                <c:pt idx="10873">
                  <c:v>0.2794031080474401</c:v>
                </c:pt>
                <c:pt idx="10874">
                  <c:v>0.2985571440971364</c:v>
                </c:pt>
                <c:pt idx="10875">
                  <c:v>0.3175863222551909</c:v>
                </c:pt>
                <c:pt idx="10876">
                  <c:v>0.3364825449333082</c:v>
                </c:pt>
                <c:pt idx="10877">
                  <c:v>0.3552377672678843</c:v>
                </c:pt>
                <c:pt idx="10878">
                  <c:v>0.3738440038769831</c:v>
                </c:pt>
                <c:pt idx="10879">
                  <c:v>0.3922933284763185</c:v>
                </c:pt>
                <c:pt idx="10880">
                  <c:v>0.4105778812818575</c:v>
                </c:pt>
                <c:pt idx="10881">
                  <c:v>0.4286898696905275</c:v>
                </c:pt>
                <c:pt idx="10882">
                  <c:v>0.4466215715476622</c:v>
                </c:pt>
                <c:pt idx="10883">
                  <c:v>0.4643653403653306</c:v>
                </c:pt>
                <c:pt idx="10884">
                  <c:v>0.4819136075738055</c:v>
                </c:pt>
                <c:pt idx="10885">
                  <c:v>0.4992588833814323</c:v>
                </c:pt>
                <c:pt idx="10886">
                  <c:v>0.516393765296504</c:v>
                </c:pt>
                <c:pt idx="10887">
                  <c:v>0.5333109356561515</c:v>
                </c:pt>
                <c:pt idx="10888">
                  <c:v>0.5500031698348635</c:v>
                </c:pt>
                <c:pt idx="10889">
                  <c:v>0.5664633347016891</c:v>
                </c:pt>
                <c:pt idx="10890">
                  <c:v>0.5826843955895494</c:v>
                </c:pt>
                <c:pt idx="10891">
                  <c:v>0.598659415638556</c:v>
                </c:pt>
                <c:pt idx="10892">
                  <c:v>0.6143815617341047</c:v>
                </c:pt>
                <c:pt idx="10893">
                  <c:v>0.6298441070811179</c:v>
                </c:pt>
                <c:pt idx="10894">
                  <c:v>0.6450404331203077</c:v>
                </c:pt>
                <c:pt idx="10895">
                  <c:v>0.6599640311322061</c:v>
                </c:pt>
                <c:pt idx="10896">
                  <c:v>0.674608509589643</c:v>
                </c:pt>
                <c:pt idx="10897">
                  <c:v>0.6889675915451139</c:v>
                </c:pt>
                <c:pt idx="10898">
                  <c:v>0.7030351200530158</c:v>
                </c:pt>
                <c:pt idx="10899">
                  <c:v>0.716805061784359</c:v>
                </c:pt>
                <c:pt idx="10900">
                  <c:v>0.7302715049778832</c:v>
                </c:pt>
                <c:pt idx="10901">
                  <c:v>0.7434286721463115</c:v>
                </c:pt>
                <c:pt idx="10902">
                  <c:v>0.7562709078715533</c:v>
                </c:pt>
                <c:pt idx="10903">
                  <c:v>0.7687926951096896</c:v>
                </c:pt>
                <c:pt idx="10904">
                  <c:v>0.780988647865425</c:v>
                </c:pt>
                <c:pt idx="10905">
                  <c:v>0.7928535199994415</c:v>
                </c:pt>
                <c:pt idx="10906">
                  <c:v>0.8043822037730992</c:v>
                </c:pt>
                <c:pt idx="10907">
                  <c:v>0.8155697319033836</c:v>
                </c:pt>
                <c:pt idx="10908">
                  <c:v>0.8264112833264333</c:v>
                </c:pt>
                <c:pt idx="10909">
                  <c:v>0.8369021823171585</c:v>
                </c:pt>
                <c:pt idx="10910">
                  <c:v>0.8470378984820509</c:v>
                </c:pt>
                <c:pt idx="10911">
                  <c:v>0.8568140561122628</c:v>
                </c:pt>
                <c:pt idx="10912">
                  <c:v>0.8662264268875707</c:v>
                </c:pt>
                <c:pt idx="10913">
                  <c:v>0.8752709392499283</c:v>
                </c:pt>
                <c:pt idx="10914">
                  <c:v>0.8839436763980089</c:v>
                </c:pt>
                <c:pt idx="10915">
                  <c:v>0.8922408786031396</c:v>
                </c:pt>
                <c:pt idx="10916">
                  <c:v>0.900158942630781</c:v>
                </c:pt>
                <c:pt idx="10917">
                  <c:v>0.9076944305621286</c:v>
                </c:pt>
                <c:pt idx="10918">
                  <c:v>0.9148440657986663</c:v>
                </c:pt>
                <c:pt idx="10919">
                  <c:v>0.9216047275981687</c:v>
                </c:pt>
                <c:pt idx="10920">
                  <c:v>0.9279734691575341</c:v>
                </c:pt>
                <c:pt idx="10921">
                  <c:v>0.9339475079004046</c:v>
                </c:pt>
                <c:pt idx="10922">
                  <c:v>0.9395242259804484</c:v>
                </c:pt>
                <c:pt idx="10923">
                  <c:v>0.9447011755683629</c:v>
                </c:pt>
                <c:pt idx="10924">
                  <c:v>0.9494760787007368</c:v>
                </c:pt>
                <c:pt idx="10925">
                  <c:v>0.9538468283473899</c:v>
                </c:pt>
                <c:pt idx="10926">
                  <c:v>0.9578114889312767</c:v>
                </c:pt>
                <c:pt idx="10927">
                  <c:v>0.9613682951701712</c:v>
                </c:pt>
                <c:pt idx="10928">
                  <c:v>0.9645156589535281</c:v>
                </c:pt>
                <c:pt idx="10929">
                  <c:v>0.9672521644780814</c:v>
                </c:pt>
                <c:pt idx="10930">
                  <c:v>0.9695765704357299</c:v>
                </c:pt>
                <c:pt idx="10931">
                  <c:v>0.971487811760971</c:v>
                </c:pt>
                <c:pt idx="10932">
                  <c:v>0.972984998317695</c:v>
                </c:pt>
                <c:pt idx="10933">
                  <c:v>0.9740674168730032</c:v>
                </c:pt>
                <c:pt idx="10934">
                  <c:v>0.9747345307173033</c:v>
                </c:pt>
                <c:pt idx="10935">
                  <c:v>0.9749859801681539</c:v>
                </c:pt>
                <c:pt idx="10936">
                  <c:v>0.9748215829519573</c:v>
                </c:pt>
                <c:pt idx="10937">
                  <c:v>0.974241333326876</c:v>
                </c:pt>
                <c:pt idx="10938">
                  <c:v>0.9732454039744389</c:v>
                </c:pt>
                <c:pt idx="10939">
                  <c:v>0.9718341455756526</c:v>
                </c:pt>
                <c:pt idx="10940">
                  <c:v>0.9700080841704548</c:v>
                </c:pt>
                <c:pt idx="10941">
                  <c:v>0.9677679233189199</c:v>
                </c:pt>
                <c:pt idx="10942">
                  <c:v>0.9651145443982744</c:v>
                </c:pt>
                <c:pt idx="10943">
                  <c:v>0.9620490050563052</c:v>
                </c:pt>
                <c:pt idx="10944">
                  <c:v>0.9585725385819136</c:v>
                </c:pt>
                <c:pt idx="10945">
                  <c:v>0.9546865565407249</c:v>
                </c:pt>
                <c:pt idx="10946">
                  <c:v>0.9503926407246207</c:v>
                </c:pt>
                <c:pt idx="10947">
                  <c:v>0.9456925528542758</c:v>
                </c:pt>
                <c:pt idx="10948">
                  <c:v>0.9405882236802597</c:v>
                </c:pt>
                <c:pt idx="10949">
                  <c:v>0.9350817621661486</c:v>
                </c:pt>
                <c:pt idx="10950">
                  <c:v>0.9291754439172167</c:v>
                </c:pt>
                <c:pt idx="10951">
                  <c:v>0.9228717220305718</c:v>
                </c:pt>
                <c:pt idx="10952">
                  <c:v>0.9161732138964862</c:v>
                </c:pt>
                <c:pt idx="10953">
                  <c:v>0.9090827115620422</c:v>
                </c:pt>
                <c:pt idx="10954">
                  <c:v>0.9016031721956284</c:v>
                </c:pt>
                <c:pt idx="10955">
                  <c:v>0.8937377197048287</c:v>
                </c:pt>
                <c:pt idx="10956">
                  <c:v>0.8854896460934619</c:v>
                </c:pt>
                <c:pt idx="10957">
                  <c:v>0.8768624056237565</c:v>
                </c:pt>
                <c:pt idx="10958">
                  <c:v>0.8678596138417042</c:v>
                </c:pt>
                <c:pt idx="10959">
                  <c:v>0.8584850546465065</c:v>
                </c:pt>
                <c:pt idx="10960">
                  <c:v>0.8487426631951954</c:v>
                </c:pt>
                <c:pt idx="10961">
                  <c:v>0.8386365392192873</c:v>
                </c:pt>
                <c:pt idx="10962">
                  <c:v>0.8281709365222313</c:v>
                </c:pt>
                <c:pt idx="10963">
                  <c:v>0.8173502635327026</c:v>
                </c:pt>
                <c:pt idx="10964">
                  <c:v>0.8061790816223517</c:v>
                </c:pt>
                <c:pt idx="10965">
                  <c:v>0.7946621039865608</c:v>
                </c:pt>
                <c:pt idx="10966">
                  <c:v>0.7828041940449022</c:v>
                </c:pt>
                <c:pt idx="10967">
                  <c:v>0.7706103587557261</c:v>
                </c:pt>
                <c:pt idx="10968">
                  <c:v>0.7580857538909855</c:v>
                </c:pt>
                <c:pt idx="10969">
                  <c:v>0.7452356755163927</c:v>
                </c:pt>
                <c:pt idx="10970">
                  <c:v>0.7320655613506225</c:v>
                </c:pt>
                <c:pt idx="10971">
                  <c:v>0.7185809887039734</c:v>
                </c:pt>
                <c:pt idx="10972">
                  <c:v>0.7047876683367293</c:v>
                </c:pt>
                <c:pt idx="10973">
                  <c:v>0.6906914454296568</c:v>
                </c:pt>
                <c:pt idx="10974">
                  <c:v>0.6762982977568504</c:v>
                </c:pt>
                <c:pt idx="10975">
                  <c:v>0.6616143305731402</c:v>
                </c:pt>
                <c:pt idx="10976">
                  <c:v>0.6466457750287307</c:v>
                </c:pt>
                <c:pt idx="10977">
                  <c:v>0.6313989872922774</c:v>
                </c:pt>
                <c:pt idx="10978">
                  <c:v>0.6158804405018734</c:v>
                </c:pt>
                <c:pt idx="10979">
                  <c:v>0.6000967312685854</c:v>
                </c:pt>
                <c:pt idx="10980">
                  <c:v>0.584054568076749</c:v>
                </c:pt>
                <c:pt idx="10981">
                  <c:v>0.5677607721361809</c:v>
                </c:pt>
                <c:pt idx="10982">
                  <c:v>0.5512222746946066</c:v>
                </c:pt>
                <c:pt idx="10983">
                  <c:v>0.534446113700237</c:v>
                </c:pt>
                <c:pt idx="10984">
                  <c:v>0.5174394299539442</c:v>
                </c:pt>
                <c:pt idx="10985">
                  <c:v>0.5002094664129574</c:v>
                </c:pt>
                <c:pt idx="10986">
                  <c:v>0.4827635626113326</c:v>
                </c:pt>
                <c:pt idx="10987">
                  <c:v>0.4651091522003894</c:v>
                </c:pt>
                <c:pt idx="10988">
                  <c:v>0.4472537610283354</c:v>
                </c:pt>
                <c:pt idx="10989">
                  <c:v>0.4292050025458123</c:v>
                </c:pt>
                <c:pt idx="10990">
                  <c:v>0.4109705754182028</c:v>
                </c:pt>
                <c:pt idx="10991">
                  <c:v>0.3925582598129366</c:v>
                </c:pt>
                <c:pt idx="10992">
                  <c:v>0.3739759130430202</c:v>
                </c:pt>
                <c:pt idx="10993">
                  <c:v>0.355231470440475</c:v>
                </c:pt>
                <c:pt idx="10994">
                  <c:v>0.3363329349702615</c:v>
                </c:pt>
                <c:pt idx="10995">
                  <c:v>0.3172883809751542</c:v>
                </c:pt>
                <c:pt idx="10996">
                  <c:v>0.2981059454249903</c:v>
                </c:pt>
                <c:pt idx="10997">
                  <c:v>0.278793829113935</c:v>
                </c:pt>
                <c:pt idx="10998">
                  <c:v>0.2593602872351433</c:v>
                </c:pt>
                <c:pt idx="10999">
                  <c:v>0.2398136319744362</c:v>
                </c:pt>
                <c:pt idx="11000">
                  <c:v>0.2201622250832186</c:v>
                </c:pt>
                <c:pt idx="11001">
                  <c:v>0.2004144757623116</c:v>
                </c:pt>
                <c:pt idx="11002">
                  <c:v>0.1805788369565819</c:v>
                </c:pt>
                <c:pt idx="11003">
                  <c:v>0.1606638010744066</c:v>
                </c:pt>
                <c:pt idx="11004">
                  <c:v>0.1406778972933757</c:v>
                </c:pt>
                <c:pt idx="11005">
                  <c:v>0.1206296871932974</c:v>
                </c:pt>
                <c:pt idx="11006">
                  <c:v>0.1005277617102544</c:v>
                </c:pt>
                <c:pt idx="11007">
                  <c:v>0.08038073647399754</c:v>
                </c:pt>
                <c:pt idx="11008">
                  <c:v>0.06019724949705468</c:v>
                </c:pt>
                <c:pt idx="11009">
                  <c:v>0.03998595662268602</c:v>
                </c:pt>
                <c:pt idx="11010">
                  <c:v>0.01975552753056188</c:v>
                </c:pt>
                <c:pt idx="11011">
                  <c:v>-0.000485357215202518</c:v>
                </c:pt>
                <c:pt idx="11012">
                  <c:v>-0.02072801036604952</c:v>
                </c:pt>
                <c:pt idx="11013">
                  <c:v>-0.04096374148552195</c:v>
                </c:pt>
                <c:pt idx="11014">
                  <c:v>-0.06118386088463844</c:v>
                </c:pt>
                <c:pt idx="11015">
                  <c:v>-0.08137968326211689</c:v>
                </c:pt>
                <c:pt idx="11016">
                  <c:v>-0.1015425313766918</c:v>
                </c:pt>
                <c:pt idx="11017">
                  <c:v>-0.1216637396674661</c:v>
                </c:pt>
                <c:pt idx="11018">
                  <c:v>-0.1417346585817402</c:v>
                </c:pt>
                <c:pt idx="11019">
                  <c:v>-0.1617466574321376</c:v>
                </c:pt>
                <c:pt idx="11020">
                  <c:v>-0.1816911287102809</c:v>
                </c:pt>
                <c:pt idx="11021">
                  <c:v>-0.201559491301256</c:v>
                </c:pt>
                <c:pt idx="11022">
                  <c:v>-0.221343195330704</c:v>
                </c:pt>
                <c:pt idx="11023">
                  <c:v>-0.2410337236483548</c:v>
                </c:pt>
                <c:pt idx="11024">
                  <c:v>-0.2606225985216218</c:v>
                </c:pt>
                <c:pt idx="11025">
                  <c:v>-0.2801013824961236</c:v>
                </c:pt>
                <c:pt idx="11026">
                  <c:v>-0.2994616827282916</c:v>
                </c:pt>
                <c:pt idx="11027">
                  <c:v>-0.3186951564987751</c:v>
                </c:pt>
                <c:pt idx="11028">
                  <c:v>-0.3377935129759895</c:v>
                </c:pt>
                <c:pt idx="11029">
                  <c:v>-0.3567485160353996</c:v>
                </c:pt>
                <c:pt idx="11030">
                  <c:v>-0.3755519906142654</c:v>
                </c:pt>
                <c:pt idx="11031">
                  <c:v>-0.3941958231702442</c:v>
                </c:pt>
                <c:pt idx="11032">
                  <c:v>-0.4126719669808043</c:v>
                </c:pt>
                <c:pt idx="11033">
                  <c:v>-0.4309724463459827</c:v>
                </c:pt>
                <c:pt idx="11034">
                  <c:v>-0.4490893575284725</c:v>
                </c:pt>
                <c:pt idx="11035">
                  <c:v>-0.4670148752747986</c:v>
                </c:pt>
                <c:pt idx="11036">
                  <c:v>-0.4847412528701642</c:v>
                </c:pt>
                <c:pt idx="11037">
                  <c:v>-0.5022608277927609</c:v>
                </c:pt>
                <c:pt idx="11038">
                  <c:v>-0.5195660243056204</c:v>
                </c:pt>
                <c:pt idx="11039">
                  <c:v>-0.5366493576979925</c:v>
                </c:pt>
                <c:pt idx="11040">
                  <c:v>-0.5535034365598669</c:v>
                </c:pt>
                <c:pt idx="11041">
                  <c:v>-0.5701209649462858</c:v>
                </c:pt>
                <c:pt idx="11042">
                  <c:v>-0.5864947472845112</c:v>
                </c:pt>
                <c:pt idx="11043">
                  <c:v>-0.6026176924151583</c:v>
                </c:pt>
                <c:pt idx="11044">
                  <c:v>-0.6184828135579252</c:v>
                </c:pt>
                <c:pt idx="11045">
                  <c:v>-0.6340832332835659</c:v>
                </c:pt>
                <c:pt idx="11046">
                  <c:v>-0.6494121857734777</c:v>
                </c:pt>
                <c:pt idx="11047">
                  <c:v>-0.66446302353946</c:v>
                </c:pt>
                <c:pt idx="11048">
                  <c:v>-0.6792292125550795</c:v>
                </c:pt>
                <c:pt idx="11049">
                  <c:v>-0.6937043422212474</c:v>
                </c:pt>
                <c:pt idx="11050">
                  <c:v>-0.7078821250094096</c:v>
                </c:pt>
                <c:pt idx="11051">
                  <c:v>-0.7217563994073661</c:v>
                </c:pt>
                <c:pt idx="11052">
                  <c:v>-0.7353211340073339</c:v>
                </c:pt>
                <c:pt idx="11053">
                  <c:v>-0.7485704292922875</c:v>
                </c:pt>
                <c:pt idx="11054">
                  <c:v>-0.7614985175554854</c:v>
                </c:pt>
                <c:pt idx="11055">
                  <c:v>-0.7740997692851013</c:v>
                </c:pt>
                <c:pt idx="11056">
                  <c:v>-0.7863686972539335</c:v>
                </c:pt>
                <c:pt idx="11057">
                  <c:v>-0.7982999498657036</c:v>
                </c:pt>
                <c:pt idx="11058">
                  <c:v>-0.8098883266499598</c:v>
                </c:pt>
                <c:pt idx="11059">
                  <c:v>-0.8211287672301326</c:v>
                </c:pt>
                <c:pt idx="11060">
                  <c:v>-0.8320163627367637</c:v>
                </c:pt>
                <c:pt idx="11061">
                  <c:v>-0.8425463565683983</c:v>
                </c:pt>
                <c:pt idx="11062">
                  <c:v>-0.8527141427281297</c:v>
                </c:pt>
                <c:pt idx="11063">
                  <c:v>-0.8625152704442174</c:v>
                </c:pt>
                <c:pt idx="11064">
                  <c:v>-0.871945446718879</c:v>
                </c:pt>
                <c:pt idx="11065">
                  <c:v>-0.8810005364706804</c:v>
                </c:pt>
                <c:pt idx="11066">
                  <c:v>-0.8896765644169639</c:v>
                </c:pt>
                <c:pt idx="11067">
                  <c:v>-0.8979697206052654</c:v>
                </c:pt>
                <c:pt idx="11068">
                  <c:v>-0.9058763583208219</c:v>
                </c:pt>
                <c:pt idx="11069">
                  <c:v>-0.9133929924761183</c:v>
                </c:pt>
                <c:pt idx="11070">
                  <c:v>-0.920516311575119</c:v>
                </c:pt>
                <c:pt idx="11071">
                  <c:v>-0.9272431692303275</c:v>
                </c:pt>
                <c:pt idx="11072">
                  <c:v>-0.9335705889741253</c:v>
                </c:pt>
                <c:pt idx="11073">
                  <c:v>-0.9394957690925367</c:v>
                </c:pt>
                <c:pt idx="11074">
                  <c:v>-0.9450160755805744</c:v>
                </c:pt>
                <c:pt idx="11075">
                  <c:v>-0.9501290520039208</c:v>
                </c:pt>
                <c:pt idx="11076">
                  <c:v>-0.9548324203071046</c:v>
                </c:pt>
                <c:pt idx="11077">
                  <c:v>-0.959124070894634</c:v>
                </c:pt>
                <c:pt idx="11078">
                  <c:v>-0.9630020759297635</c:v>
                </c:pt>
                <c:pt idx="11079">
                  <c:v>-0.9664646865947941</c:v>
                </c:pt>
                <c:pt idx="11080">
                  <c:v>-0.9695103308375841</c:v>
                </c:pt>
                <c:pt idx="11081">
                  <c:v>-0.9721376147870261</c:v>
                </c:pt>
                <c:pt idx="11082">
                  <c:v>-0.974345328604369</c:v>
                </c:pt>
                <c:pt idx="11083">
                  <c:v>-0.9761324434667478</c:v>
                </c:pt>
                <c:pt idx="11084">
                  <c:v>-0.9774981052336659</c:v>
                </c:pt>
                <c:pt idx="11085">
                  <c:v>-0.9784416498553387</c:v>
                </c:pt>
                <c:pt idx="11086">
                  <c:v>-0.9789625921439012</c:v>
                </c:pt>
                <c:pt idx="11087">
                  <c:v>-0.9790606285540768</c:v>
                </c:pt>
                <c:pt idx="11088">
                  <c:v>-0.9787356379197648</c:v>
                </c:pt>
                <c:pt idx="11089">
                  <c:v>-0.9779876841139847</c:v>
                </c:pt>
                <c:pt idx="11090">
                  <c:v>-0.9768170128064837</c:v>
                </c:pt>
                <c:pt idx="11091">
                  <c:v>-0.9752240501594974</c:v>
                </c:pt>
                <c:pt idx="11092">
                  <c:v>-0.973209409883471</c:v>
                </c:pt>
                <c:pt idx="11093">
                  <c:v>-0.9707738819995863</c:v>
                </c:pt>
                <c:pt idx="11094">
                  <c:v>-0.9679184428093519</c:v>
                </c:pt>
                <c:pt idx="11095">
                  <c:v>-0.964644252384341</c:v>
                </c:pt>
                <c:pt idx="11096">
                  <c:v>-0.9609526453850936</c:v>
                </c:pt>
                <c:pt idx="11097">
                  <c:v>-0.9568451435050508</c:v>
                </c:pt>
                <c:pt idx="11098">
                  <c:v>-0.952323445022211</c:v>
                </c:pt>
                <c:pt idx="11099">
                  <c:v>-0.9473894298276158</c:v>
                </c:pt>
                <c:pt idx="11100">
                  <c:v>-0.9420451564922333</c:v>
                </c:pt>
                <c:pt idx="11101">
                  <c:v>-0.9362928622541866</c:v>
                </c:pt>
                <c:pt idx="11102">
                  <c:v>-0.9301349565129249</c:v>
                </c:pt>
                <c:pt idx="11103">
                  <c:v>-0.9235740322657013</c:v>
                </c:pt>
                <c:pt idx="11104">
                  <c:v>-0.9166128517903004</c:v>
                </c:pt>
                <c:pt idx="11105">
                  <c:v>-0.9092543556905361</c:v>
                </c:pt>
                <c:pt idx="11106">
                  <c:v>-0.9015016531787888</c:v>
                </c:pt>
                <c:pt idx="11107">
                  <c:v>-0.8933580272033543</c:v>
                </c:pt>
                <c:pt idx="11108">
                  <c:v>-0.8848269313578757</c:v>
                </c:pt>
                <c:pt idx="11109">
                  <c:v>-0.8759119865205938</c:v>
                </c:pt>
                <c:pt idx="11110">
                  <c:v>-0.8666169812253814</c:v>
                </c:pt>
                <c:pt idx="11111">
                  <c:v>-0.8569458684463205</c:v>
                </c:pt>
                <c:pt idx="11112">
                  <c:v>-0.8469027664399581</c:v>
                </c:pt>
                <c:pt idx="11113">
                  <c:v>-0.8364919563152826</c:v>
                </c:pt>
                <c:pt idx="11114">
                  <c:v>-0.8257178778829911</c:v>
                </c:pt>
                <c:pt idx="11115">
                  <c:v>-0.814585128813235</c:v>
                </c:pt>
                <c:pt idx="11116">
                  <c:v>-0.8030984681224239</c:v>
                </c:pt>
                <c:pt idx="11117">
                  <c:v>-0.7912628043448856</c:v>
                </c:pt>
                <c:pt idx="11118">
                  <c:v>-0.7790831998222223</c:v>
                </c:pt>
                <c:pt idx="11119">
                  <c:v>-0.7665648675003415</c:v>
                </c:pt>
                <c:pt idx="11120">
                  <c:v>-0.7537131696421586</c:v>
                </c:pt>
                <c:pt idx="11121">
                  <c:v>-0.7405336117422495</c:v>
                </c:pt>
                <c:pt idx="11122">
                  <c:v>-0.7270318467400552</c:v>
                </c:pt>
                <c:pt idx="11123">
                  <c:v>-0.713213665239576</c:v>
                </c:pt>
                <c:pt idx="11124">
                  <c:v>-0.6990849976405852</c:v>
                </c:pt>
                <c:pt idx="11125">
                  <c:v>-0.6846519114321821</c:v>
                </c:pt>
                <c:pt idx="11126">
                  <c:v>-0.6699206066511414</c:v>
                </c:pt>
                <c:pt idx="11127">
                  <c:v>-0.6548974144931643</c:v>
                </c:pt>
                <c:pt idx="11128">
                  <c:v>-0.6395887952877545</c:v>
                </c:pt>
                <c:pt idx="11129">
                  <c:v>-0.624001333705332</c:v>
                </c:pt>
                <c:pt idx="11130">
                  <c:v>-0.6081417380898133</c:v>
                </c:pt>
                <c:pt idx="11131">
                  <c:v>-0.5920168345731636</c:v>
                </c:pt>
                <c:pt idx="11132">
                  <c:v>-0.5756335697296766</c:v>
                </c:pt>
                <c:pt idx="11133">
                  <c:v>-0.5589990009914275</c:v>
                </c:pt>
                <c:pt idx="11134">
                  <c:v>-0.542120297791049</c:v>
                </c:pt>
                <c:pt idx="11135">
                  <c:v>-0.5250047384811762</c:v>
                </c:pt>
                <c:pt idx="11136">
                  <c:v>-0.5076597044393102</c:v>
                </c:pt>
                <c:pt idx="11137">
                  <c:v>-0.4900926785535935</c:v>
                </c:pt>
                <c:pt idx="11138">
                  <c:v>-0.4723112441955666</c:v>
                </c:pt>
                <c:pt idx="11139">
                  <c:v>-0.4543230772880172</c:v>
                </c:pt>
                <c:pt idx="11140">
                  <c:v>-0.43613594793463</c:v>
                </c:pt>
                <c:pt idx="11141">
                  <c:v>-0.4177577121819639</c:v>
                </c:pt>
                <c:pt idx="11142">
                  <c:v>-0.3991963137847894</c:v>
                </c:pt>
                <c:pt idx="11143">
                  <c:v>-0.3804597756922829</c:v>
                </c:pt>
                <c:pt idx="11144">
                  <c:v>-0.361556201361299</c:v>
                </c:pt>
                <c:pt idx="11145">
                  <c:v>-0.3424937665602699</c:v>
                </c:pt>
                <c:pt idx="11146">
                  <c:v>-0.3232807205314749</c:v>
                </c:pt>
                <c:pt idx="11147">
                  <c:v>-0.3039253788168687</c:v>
                </c:pt>
                <c:pt idx="11148">
                  <c:v>-0.2844361212446859</c:v>
                </c:pt>
                <c:pt idx="11149">
                  <c:v>-0.2648213892366312</c:v>
                </c:pt>
                <c:pt idx="11150">
                  <c:v>-0.2450896784290899</c:v>
                </c:pt>
                <c:pt idx="11151">
                  <c:v>-0.225249540079531</c:v>
                </c:pt>
                <c:pt idx="11152">
                  <c:v>-0.2053095739787794</c:v>
                </c:pt>
                <c:pt idx="11153">
                  <c:v>-0.1852784253879252</c:v>
                </c:pt>
                <c:pt idx="11154">
                  <c:v>-0.1651647816684448</c:v>
                </c:pt>
                <c:pt idx="11155">
                  <c:v>-0.1449773682317613</c:v>
                </c:pt>
                <c:pt idx="11156">
                  <c:v>-0.124724945812789</c:v>
                </c:pt>
                <c:pt idx="11157">
                  <c:v>-0.1044163045206808</c:v>
                </c:pt>
                <c:pt idx="11158">
                  <c:v>-0.08406026207266296</c:v>
                </c:pt>
                <c:pt idx="11159">
                  <c:v>-0.0636656591199838</c:v>
                </c:pt>
                <c:pt idx="11160">
                  <c:v>-0.04324135514963493</c:v>
                </c:pt>
                <c:pt idx="11161">
                  <c:v>-0.0227962253111074</c:v>
                </c:pt>
                <c:pt idx="11162">
                  <c:v>-0.002339156061999347</c:v>
                </c:pt>
                <c:pt idx="11163">
                  <c:v>0.01812095858397166</c:v>
                </c:pt>
                <c:pt idx="11164">
                  <c:v>0.03857522072857675</c:v>
                </c:pt>
                <c:pt idx="11165">
                  <c:v>0.05901473279309802</c:v>
                </c:pt>
                <c:pt idx="11166">
                  <c:v>0.07943060083665088</c:v>
                </c:pt>
                <c:pt idx="11167">
                  <c:v>0.09981393937856592</c:v>
                </c:pt>
                <c:pt idx="11168">
                  <c:v>0.1201558740663994</c:v>
                </c:pt>
                <c:pt idx="11169">
                  <c:v>0.140447546389403</c:v>
                </c:pt>
                <c:pt idx="11170">
                  <c:v>0.1606801176419542</c:v>
                </c:pt>
                <c:pt idx="11171">
                  <c:v>0.180844771705623</c:v>
                </c:pt>
                <c:pt idx="11172">
                  <c:v>0.2009327201377349</c:v>
                </c:pt>
                <c:pt idx="11173">
                  <c:v>0.2209352054358575</c:v>
                </c:pt>
                <c:pt idx="11174">
                  <c:v>0.2408435049976121</c:v>
                </c:pt>
                <c:pt idx="11175">
                  <c:v>0.2606489350286878</c:v>
                </c:pt>
                <c:pt idx="11176">
                  <c:v>0.2803428529309753</c:v>
                </c:pt>
                <c:pt idx="11177">
                  <c:v>0.2999166639070299</c:v>
                </c:pt>
                <c:pt idx="11178">
                  <c:v>0.3193618225195103</c:v>
                </c:pt>
                <c:pt idx="11179">
                  <c:v>0.3386698363782891</c:v>
                </c:pt>
                <c:pt idx="11180">
                  <c:v>0.3578322714014075</c:v>
                </c:pt>
                <c:pt idx="11181">
                  <c:v>0.3768407548204317</c:v>
                </c:pt>
                <c:pt idx="11182">
                  <c:v>0.3956869769386209</c:v>
                </c:pt>
                <c:pt idx="11183">
                  <c:v>0.4143626992440058</c:v>
                </c:pt>
                <c:pt idx="11184">
                  <c:v>0.4328597519402232</c:v>
                </c:pt>
                <c:pt idx="11185">
                  <c:v>0.4511700439188879</c:v>
                </c:pt>
                <c:pt idx="11186">
                  <c:v>0.469285561245147</c:v>
                </c:pt>
                <c:pt idx="11187">
                  <c:v>0.487198373975679</c:v>
                </c:pt>
                <c:pt idx="11188">
                  <c:v>0.5049006376827525</c:v>
                </c:pt>
                <c:pt idx="11189">
                  <c:v>0.522384597428367</c:v>
                </c:pt>
                <c:pt idx="11190">
                  <c:v>0.5396425910077274</c:v>
                </c:pt>
                <c:pt idx="11191">
                  <c:v>0.5566670539140228</c:v>
                </c:pt>
                <c:pt idx="11192">
                  <c:v>0.5734505204161835</c:v>
                </c:pt>
                <c:pt idx="11193">
                  <c:v>0.5899856288686431</c:v>
                </c:pt>
                <c:pt idx="11194">
                  <c:v>0.6062651218783531</c:v>
                </c:pt>
                <c:pt idx="11195">
                  <c:v>0.6222818525111088</c:v>
                </c:pt>
                <c:pt idx="11196">
                  <c:v>0.6380287875859313</c:v>
                </c:pt>
                <c:pt idx="11197">
                  <c:v>0.6534990090514656</c:v>
                </c:pt>
                <c:pt idx="11198">
                  <c:v>0.6686857168357875</c:v>
                </c:pt>
                <c:pt idx="11199">
                  <c:v>0.6835822339205669</c:v>
                </c:pt>
                <c:pt idx="11200">
                  <c:v>0.6981820051389303</c:v>
                </c:pt>
                <c:pt idx="11201">
                  <c:v>0.7124786084115058</c:v>
                </c:pt>
                <c:pt idx="11202">
                  <c:v>0.7264657481706991</c:v>
                </c:pt>
                <c:pt idx="11203">
                  <c:v>0.7401372619382761</c:v>
                </c:pt>
                <c:pt idx="11204">
                  <c:v>0.7534871257805992</c:v>
                </c:pt>
                <c:pt idx="11205">
                  <c:v>0.7665094524472025</c:v>
                </c:pt>
                <c:pt idx="11206">
                  <c:v>0.77919849806501</c:v>
                </c:pt>
                <c:pt idx="11207">
                  <c:v>0.7915486602571458</c:v>
                </c:pt>
                <c:pt idx="11208">
                  <c:v>0.8035544827768188</c:v>
                </c:pt>
                <c:pt idx="11209">
                  <c:v>0.8152106627071178</c:v>
                </c:pt>
                <c:pt idx="11210">
                  <c:v>0.8265120426404006</c:v>
                </c:pt>
                <c:pt idx="11211">
                  <c:v>0.8374536234357572</c:v>
                </c:pt>
                <c:pt idx="11212">
                  <c:v>0.8480305593139266</c:v>
                </c:pt>
                <c:pt idx="11213">
                  <c:v>0.8582381620605363</c:v>
                </c:pt>
                <c:pt idx="11214">
                  <c:v>0.8680719036949509</c:v>
                </c:pt>
                <c:pt idx="11215">
                  <c:v>0.8775274186825958</c:v>
                </c:pt>
                <c:pt idx="11216">
                  <c:v>0.8866005077722574</c:v>
                </c:pt>
                <c:pt idx="11217">
                  <c:v>0.8952871333525415</c:v>
                </c:pt>
                <c:pt idx="11218">
                  <c:v>0.9035834302324712</c:v>
                </c:pt>
                <c:pt idx="11219">
                  <c:v>0.9114856976346267</c:v>
                </c:pt>
                <c:pt idx="11220">
                  <c:v>0.9189904111745775</c:v>
                </c:pt>
                <c:pt idx="11221">
                  <c:v>0.9260942135105309</c:v>
                </c:pt>
                <c:pt idx="11222">
                  <c:v>0.9327939271698864</c:v>
                </c:pt>
                <c:pt idx="11223">
                  <c:v>0.9390865495257411</c:v>
                </c:pt>
                <c:pt idx="11224">
                  <c:v>0.9449692495813913</c:v>
                </c:pt>
                <c:pt idx="11225">
                  <c:v>0.9504393818956176</c:v>
                </c:pt>
                <c:pt idx="11226">
                  <c:v>0.9554944772299904</c:v>
                </c:pt>
                <c:pt idx="11227">
                  <c:v>0.9601322458263859</c:v>
                </c:pt>
                <c:pt idx="11228">
                  <c:v>0.9643505849108966</c:v>
                </c:pt>
                <c:pt idx="11229">
                  <c:v>0.9681475688092221</c:v>
                </c:pt>
                <c:pt idx="11230">
                  <c:v>0.9715214585291231</c:v>
                </c:pt>
                <c:pt idx="11231">
                  <c:v>0.9744706995529934</c:v>
                </c:pt>
                <c:pt idx="11232">
                  <c:v>0.9769939220767229</c:v>
                </c:pt>
                <c:pt idx="11233">
                  <c:v>0.9790899426554902</c:v>
                </c:pt>
                <c:pt idx="11234">
                  <c:v>0.9807577640664121</c:v>
                </c:pt>
                <c:pt idx="11235">
                  <c:v>0.9819965786035162</c:v>
                </c:pt>
                <c:pt idx="11236">
                  <c:v>0.9828057611026921</c:v>
                </c:pt>
                <c:pt idx="11237">
                  <c:v>0.9831848806386081</c:v>
                </c:pt>
                <c:pt idx="11238">
                  <c:v>0.9831336869113021</c:v>
                </c:pt>
                <c:pt idx="11239">
                  <c:v>0.9826521244310247</c:v>
                </c:pt>
                <c:pt idx="11240">
                  <c:v>0.9817403232079608</c:v>
                </c:pt>
                <c:pt idx="11241">
                  <c:v>0.9803986027842062</c:v>
                </c:pt>
                <c:pt idx="11242">
                  <c:v>0.9786274677399016</c:v>
                </c:pt>
                <c:pt idx="11243">
                  <c:v>0.9764276162423365</c:v>
                </c:pt>
                <c:pt idx="11244">
                  <c:v>0.9737999312212594</c:v>
                </c:pt>
                <c:pt idx="11245">
                  <c:v>0.9707454829663851</c:v>
                </c:pt>
                <c:pt idx="11246">
                  <c:v>0.9672655297243191</c:v>
                </c:pt>
                <c:pt idx="11247">
                  <c:v>0.9633615153328622</c:v>
                </c:pt>
                <c:pt idx="11248">
                  <c:v>0.959035073204643</c:v>
                </c:pt>
                <c:pt idx="11249">
                  <c:v>0.9542880182403864</c:v>
                </c:pt>
                <c:pt idx="11250">
                  <c:v>0.9491223503505932</c:v>
                </c:pt>
                <c:pt idx="11251">
                  <c:v>0.9435402583589436</c:v>
                </c:pt>
                <c:pt idx="11252">
                  <c:v>0.9375441069053162</c:v>
                </c:pt>
                <c:pt idx="11253">
                  <c:v>0.9311364498503938</c:v>
                </c:pt>
                <c:pt idx="11254">
                  <c:v>0.9243200181276225</c:v>
                </c:pt>
                <c:pt idx="11255">
                  <c:v>0.917097722589468</c:v>
                </c:pt>
                <c:pt idx="11256">
                  <c:v>0.9094726530776844</c:v>
                </c:pt>
                <c:pt idx="11257">
                  <c:v>0.9014480772893403</c:v>
                </c:pt>
                <c:pt idx="11258">
                  <c:v>0.8930274400455961</c:v>
                </c:pt>
                <c:pt idx="11259">
                  <c:v>0.8842143611839284</c:v>
                </c:pt>
                <c:pt idx="11260">
                  <c:v>0.8750126279644885</c:v>
                </c:pt>
                <c:pt idx="11261">
                  <c:v>0.8654262062102284</c:v>
                </c:pt>
                <c:pt idx="11262">
                  <c:v>0.8554592279281791</c:v>
                </c:pt>
                <c:pt idx="11263">
                  <c:v>0.8451159941826877</c:v>
                </c:pt>
                <c:pt idx="11264">
                  <c:v>0.8344009737812688</c:v>
                </c:pt>
                <c:pt idx="11265">
                  <c:v>0.8233187960256596</c:v>
                </c:pt>
                <c:pt idx="11266">
                  <c:v>0.8118742546220707</c:v>
                </c:pt>
                <c:pt idx="11267">
                  <c:v>0.8000723059261144</c:v>
                </c:pt>
                <c:pt idx="11268">
                  <c:v>0.7879180595296056</c:v>
                </c:pt>
                <c:pt idx="11269">
                  <c:v>0.7754167854486828</c:v>
                </c:pt>
                <c:pt idx="11270">
                  <c:v>0.7625739062084829</c:v>
                </c:pt>
                <c:pt idx="11271">
                  <c:v>0.7493949933449293</c:v>
                </c:pt>
                <c:pt idx="11272">
                  <c:v>0.7358857725814889</c:v>
                </c:pt>
                <c:pt idx="11273">
                  <c:v>0.7220521098525327</c:v>
                </c:pt>
                <c:pt idx="11274">
                  <c:v>0.7079000205296226</c:v>
                </c:pt>
                <c:pt idx="11275">
                  <c:v>0.6934356600850007</c:v>
                </c:pt>
                <c:pt idx="11276">
                  <c:v>0.6786653196370553</c:v>
                </c:pt>
                <c:pt idx="11277">
                  <c:v>0.6635954310389071</c:v>
                </c:pt>
                <c:pt idx="11278">
                  <c:v>0.6482325566062289</c:v>
                </c:pt>
                <c:pt idx="11279">
                  <c:v>0.632583389834814</c:v>
                </c:pt>
                <c:pt idx="11280">
                  <c:v>0.6166547516151649</c:v>
                </c:pt>
                <c:pt idx="11281">
                  <c:v>0.6004535885133043</c:v>
                </c:pt>
                <c:pt idx="11282">
                  <c:v>0.5839869666755926</c:v>
                </c:pt>
                <c:pt idx="11283">
                  <c:v>0.5672620739837004</c:v>
                </c:pt>
                <c:pt idx="11284">
                  <c:v>0.5502862103748154</c:v>
                </c:pt>
                <c:pt idx="11285">
                  <c:v>0.5330667911863803</c:v>
                </c:pt>
                <c:pt idx="11286">
                  <c:v>0.5156113381066733</c:v>
                </c:pt>
                <c:pt idx="11287">
                  <c:v>0.4979274805239157</c:v>
                </c:pt>
                <c:pt idx="11288">
                  <c:v>0.4800229501101577</c:v>
                </c:pt>
                <c:pt idx="11289">
                  <c:v>0.4619055758076471</c:v>
                </c:pt>
                <c:pt idx="11290">
                  <c:v>0.4435832852237621</c:v>
                </c:pt>
                <c:pt idx="11291">
                  <c:v>0.4250640962400561</c:v>
                </c:pt>
                <c:pt idx="11292">
                  <c:v>0.4063561153476006</c:v>
                </c:pt>
                <c:pt idx="11293">
                  <c:v>0.387467536631861</c:v>
                </c:pt>
                <c:pt idx="11294">
                  <c:v>0.3684066331574561</c:v>
                </c:pt>
                <c:pt idx="11295">
                  <c:v>0.3491817570250309</c:v>
                </c:pt>
                <c:pt idx="11296">
                  <c:v>0.3298013360190927</c:v>
                </c:pt>
                <c:pt idx="11297">
                  <c:v>0.3102738661805013</c:v>
                </c:pt>
                <c:pt idx="11298">
                  <c:v>0.2906079132282755</c:v>
                </c:pt>
                <c:pt idx="11299">
                  <c:v>0.2708121040547523</c:v>
                </c:pt>
                <c:pt idx="11300">
                  <c:v>0.250895126279629</c:v>
                </c:pt>
                <c:pt idx="11301">
                  <c:v>0.2308657229140045</c:v>
                </c:pt>
                <c:pt idx="11302">
                  <c:v>0.2107326888988336</c:v>
                </c:pt>
                <c:pt idx="11303">
                  <c:v>0.1905048673208484</c:v>
                </c:pt>
                <c:pt idx="11304">
                  <c:v>0.1701911450004377</c:v>
                </c:pt>
                <c:pt idx="11305">
                  <c:v>0.1498004495583266</c:v>
                </c:pt>
                <c:pt idx="11306">
                  <c:v>0.1293417445556611</c:v>
                </c:pt>
                <c:pt idx="11307">
                  <c:v>0.1088240259655838</c:v>
                </c:pt>
                <c:pt idx="11308">
                  <c:v>0.08825631885148996</c:v>
                </c:pt>
                <c:pt idx="11309">
                  <c:v>0.067647672005124</c:v>
                </c:pt>
                <c:pt idx="11310">
                  <c:v>0.04700715515870308</c:v>
                </c:pt>
                <c:pt idx="11311">
                  <c:v>0.02634385450497077</c:v>
                </c:pt>
                <c:pt idx="11312">
                  <c:v>0.005666868734319748</c:v>
                </c:pt>
                <c:pt idx="11313">
                  <c:v>-0.01501469486139889</c:v>
                </c:pt>
                <c:pt idx="11314">
                  <c:v>-0.03569172447532777</c:v>
                </c:pt>
                <c:pt idx="11315">
                  <c:v>-0.056355107827702</c:v>
                </c:pt>
                <c:pt idx="11316">
                  <c:v>-0.07699573606186136</c:v>
                </c:pt>
                <c:pt idx="11317">
                  <c:v>-0.09760450804056299</c:v>
                </c:pt>
                <c:pt idx="11318">
                  <c:v>-0.1181723338998342</c:v>
                </c:pt>
                <c:pt idx="11319">
                  <c:v>-0.1386901392396839</c:v>
                </c:pt>
                <c:pt idx="11320">
                  <c:v>-0.1591488697379541</c:v>
                </c:pt>
                <c:pt idx="11321">
                  <c:v>-0.1795394940010077</c:v>
                </c:pt>
                <c:pt idx="11322">
                  <c:v>-0.199853008601427</c:v>
                </c:pt>
                <c:pt idx="11323">
                  <c:v>-0.2200804411157665</c:v>
                </c:pt>
                <c:pt idx="11324">
                  <c:v>-0.2402128554930129</c:v>
                </c:pt>
                <c:pt idx="11325">
                  <c:v>-0.260241354832317</c:v>
                </c:pt>
                <c:pt idx="11326">
                  <c:v>-0.2801570841629102</c:v>
                </c:pt>
                <c:pt idx="11327">
                  <c:v>-0.299951237736552</c:v>
                </c:pt>
                <c:pt idx="11328">
                  <c:v>-0.319615060168617</c:v>
                </c:pt>
                <c:pt idx="11329">
                  <c:v>-0.3391398518977209</c:v>
                </c:pt>
                <c:pt idx="11330">
                  <c:v>-0.3585169704626952</c:v>
                </c:pt>
                <c:pt idx="11331">
                  <c:v>-0.3777378384765268</c:v>
                </c:pt>
                <c:pt idx="11332">
                  <c:v>-0.3967939432836801</c:v>
                </c:pt>
                <c:pt idx="11333">
                  <c:v>-0.4156768438174609</c:v>
                </c:pt>
                <c:pt idx="11334">
                  <c:v>-0.4343781718283048</c:v>
                </c:pt>
                <c:pt idx="11335">
                  <c:v>-0.4528896393631823</c:v>
                </c:pt>
                <c:pt idx="11336">
                  <c:v>-0.4712030371160589</c:v>
                </c:pt>
                <c:pt idx="11337">
                  <c:v>-0.4893102425123405</c:v>
                </c:pt>
                <c:pt idx="11338">
                  <c:v>-0.5072032216549714</c:v>
                </c:pt>
                <c:pt idx="11339">
                  <c:v>-0.5248740320983718</c:v>
                </c:pt>
                <c:pt idx="11340">
                  <c:v>-0.5423148289170899</c:v>
                </c:pt>
                <c:pt idx="11341">
                  <c:v>-0.5595178657876184</c:v>
                </c:pt>
                <c:pt idx="11342">
                  <c:v>-0.5764754981543955</c:v>
                </c:pt>
                <c:pt idx="11343">
                  <c:v>-0.5931801898581491</c:v>
                </c:pt>
                <c:pt idx="11344">
                  <c:v>-0.6096245139198233</c:v>
                </c:pt>
                <c:pt idx="11345">
                  <c:v>-0.6258011531092318</c:v>
                </c:pt>
                <c:pt idx="11346">
                  <c:v>-0.6417029121412897</c:v>
                </c:pt>
                <c:pt idx="11347">
                  <c:v>-0.6573227101702341</c:v>
                </c:pt>
                <c:pt idx="11348">
                  <c:v>-0.6726535919006614</c:v>
                </c:pt>
                <c:pt idx="11349">
                  <c:v>-0.6876887263829272</c:v>
                </c:pt>
                <c:pt idx="11350">
                  <c:v>-0.7024214125785379</c:v>
                </c:pt>
                <c:pt idx="11351">
                  <c:v>-0.7168450803797081</c:v>
                </c:pt>
                <c:pt idx="11352">
                  <c:v>-0.7309532948466652</c:v>
                </c:pt>
                <c:pt idx="11353">
                  <c:v>-0.7447397577326028</c:v>
                </c:pt>
                <c:pt idx="11354">
                  <c:v>-0.7581983147199398</c:v>
                </c:pt>
                <c:pt idx="11355">
                  <c:v>-0.7713229504579829</c:v>
                </c:pt>
                <c:pt idx="11356">
                  <c:v>-0.7841077976486084</c:v>
                </c:pt>
                <c:pt idx="11357">
                  <c:v>-0.7965471375193647</c:v>
                </c:pt>
                <c:pt idx="11358">
                  <c:v>-0.8086354010653488</c:v>
                </c:pt>
                <c:pt idx="11359">
                  <c:v>-0.8203671777955178</c:v>
                </c:pt>
                <c:pt idx="11360">
                  <c:v>-0.8317372085908862</c:v>
                </c:pt>
                <c:pt idx="11361">
                  <c:v>-0.8427403936842192</c:v>
                </c:pt>
                <c:pt idx="11362">
                  <c:v>-0.8533717949459422</c:v>
                </c:pt>
                <c:pt idx="11363">
                  <c:v>-0.8636266377819009</c:v>
                </c:pt>
                <c:pt idx="11364">
                  <c:v>-0.8735003129048606</c:v>
                </c:pt>
                <c:pt idx="11365">
                  <c:v>-0.882988378083251</c:v>
                </c:pt>
                <c:pt idx="11366">
                  <c:v>-0.8920865593541305</c:v>
                </c:pt>
                <c:pt idx="11367">
                  <c:v>-0.9007907563147038</c:v>
                </c:pt>
                <c:pt idx="11368">
                  <c:v>-0.9090970411867852</c:v>
                </c:pt>
                <c:pt idx="11369">
                  <c:v>-0.917001659413144</c:v>
                </c:pt>
                <c:pt idx="11370">
                  <c:v>-0.9245010375535665</c:v>
                </c:pt>
                <c:pt idx="11371">
                  <c:v>-0.9315917753666233</c:v>
                </c:pt>
                <c:pt idx="11372">
                  <c:v>-0.9382706548727547</c:v>
                </c:pt>
                <c:pt idx="11373">
                  <c:v>-0.9445346425234158</c:v>
                </c:pt>
                <c:pt idx="11374">
                  <c:v>-0.9503808818101068</c:v>
                </c:pt>
                <c:pt idx="11375">
                  <c:v>-0.9558067067332278</c:v>
                </c:pt>
                <c:pt idx="11376">
                  <c:v>-0.9608096316626218</c:v>
                </c:pt>
                <c:pt idx="11377">
                  <c:v>-0.9653873598345863</c:v>
                </c:pt>
                <c:pt idx="11378">
                  <c:v>-0.9695377845418907</c:v>
                </c:pt>
                <c:pt idx="11379">
                  <c:v>-0.9732589817186557</c:v>
                </c:pt>
                <c:pt idx="11380">
                  <c:v>-0.9765492238437766</c:v>
                </c:pt>
                <c:pt idx="11381">
                  <c:v>-0.9794069703514459</c:v>
                </c:pt>
                <c:pt idx="11382">
                  <c:v>-0.9818308712749081</c:v>
                </c:pt>
                <c:pt idx="11383">
                  <c:v>-0.9838197692778303</c:v>
                </c:pt>
                <c:pt idx="11384">
                  <c:v>-0.9853727024512157</c:v>
                </c:pt>
                <c:pt idx="11385">
                  <c:v>-0.9864888973142962</c:v>
                </c:pt>
                <c:pt idx="11386">
                  <c:v>-0.9871677761670471</c:v>
                </c:pt>
                <c:pt idx="11387">
                  <c:v>-0.9874089565670515</c:v>
                </c:pt>
                <c:pt idx="11388">
                  <c:v>-0.9872122471899643</c:v>
                </c:pt>
                <c:pt idx="11389">
                  <c:v>-0.9865776525026094</c:v>
                </c:pt>
                <c:pt idx="11390">
                  <c:v>-0.9855053695961236</c:v>
                </c:pt>
                <c:pt idx="11391">
                  <c:v>-0.9839957936241032</c:v>
                </c:pt>
                <c:pt idx="11392">
                  <c:v>-0.9820495080084002</c:v>
                </c:pt>
                <c:pt idx="11393">
                  <c:v>-0.9796672960326961</c:v>
                </c:pt>
                <c:pt idx="11394">
                  <c:v>-0.976850129169707</c:v>
                </c:pt>
                <c:pt idx="11395">
                  <c:v>-0.9735991772288226</c:v>
                </c:pt>
                <c:pt idx="11396">
                  <c:v>-0.9699157982744995</c:v>
                </c:pt>
                <c:pt idx="11397">
                  <c:v>-0.9658015493557162</c:v>
                </c:pt>
                <c:pt idx="11398">
                  <c:v>-0.9612581694338117</c:v>
                </c:pt>
                <c:pt idx="11399">
                  <c:v>-0.9562875983020119</c:v>
                </c:pt>
                <c:pt idx="11400">
                  <c:v>-0.9508919572457259</c:v>
                </c:pt>
                <c:pt idx="11401">
                  <c:v>-0.9450735635432098</c:v>
                </c:pt>
                <c:pt idx="11402">
                  <c:v>-0.9388349200023117</c:v>
                </c:pt>
                <c:pt idx="11403">
                  <c:v>-0.9321787192728672</c:v>
                </c:pt>
                <c:pt idx="11404">
                  <c:v>-0.9251078336250093</c:v>
                </c:pt>
                <c:pt idx="11405">
                  <c:v>-0.9176253284246876</c:v>
                </c:pt>
                <c:pt idx="11406">
                  <c:v>-0.9097344474084071</c:v>
                </c:pt>
                <c:pt idx="11407">
                  <c:v>-0.9014386192225939</c:v>
                </c:pt>
                <c:pt idx="11408">
                  <c:v>-0.8927414489090281</c:v>
                </c:pt>
                <c:pt idx="11409">
                  <c:v>-0.8836467291318201</c:v>
                </c:pt>
                <c:pt idx="11410">
                  <c:v>-0.8741584245345366</c:v>
                </c:pt>
                <c:pt idx="11411">
                  <c:v>-0.8642806746907679</c:v>
                </c:pt>
                <c:pt idx="11412">
                  <c:v>-0.8540177967939719</c:v>
                </c:pt>
                <c:pt idx="11413">
                  <c:v>-0.8433742785586764</c:v>
                </c:pt>
                <c:pt idx="11414">
                  <c:v>-0.8323547784966004</c:v>
                </c:pt>
                <c:pt idx="11415">
                  <c:v>-0.8209641240561074</c:v>
                </c:pt>
                <c:pt idx="11416">
                  <c:v>-0.8092073090713131</c:v>
                </c:pt>
                <c:pt idx="11417">
                  <c:v>-0.7970894909888272</c:v>
                </c:pt>
                <c:pt idx="11418">
                  <c:v>-0.7846159893448709</c:v>
                </c:pt>
                <c:pt idx="11419">
                  <c:v>-0.7717922829816426</c:v>
                </c:pt>
                <c:pt idx="11420">
                  <c:v>-0.758624010085282</c:v>
                </c:pt>
                <c:pt idx="11421">
                  <c:v>-0.745116958768401</c:v>
                </c:pt>
                <c:pt idx="11422">
                  <c:v>-0.7312770755639404</c:v>
                </c:pt>
                <c:pt idx="11423">
                  <c:v>-0.7171104539067775</c:v>
                </c:pt>
                <c:pt idx="11424">
                  <c:v>-0.7026233324577101</c:v>
                </c:pt>
                <c:pt idx="11425">
                  <c:v>-0.687822098918611</c:v>
                </c:pt>
                <c:pt idx="11426">
                  <c:v>-0.6727132766243755</c:v>
                </c:pt>
                <c:pt idx="11427">
                  <c:v>-0.6573035325366312</c:v>
                </c:pt>
                <c:pt idx="11428">
                  <c:v>-0.6415996664732012</c:v>
                </c:pt>
                <c:pt idx="11429">
                  <c:v>-0.6256086130054923</c:v>
                </c:pt>
                <c:pt idx="11430">
                  <c:v>-0.6093374362030457</c:v>
                </c:pt>
                <c:pt idx="11431">
                  <c:v>-0.5927933244555856</c:v>
                </c:pt>
                <c:pt idx="11432">
                  <c:v>-0.5759835920649423</c:v>
                </c:pt>
                <c:pt idx="11433">
                  <c:v>-0.558915674109186</c:v>
                </c:pt>
                <c:pt idx="11434">
                  <c:v>-0.5415971218015847</c:v>
                </c:pt>
                <c:pt idx="11435">
                  <c:v>-0.5240355980050106</c:v>
                </c:pt>
                <c:pt idx="11436">
                  <c:v>-0.5062388789321273</c:v>
                </c:pt>
                <c:pt idx="11437">
                  <c:v>-0.4882148477254008</c:v>
                </c:pt>
                <c:pt idx="11438">
                  <c:v>-0.4699714888666833</c:v>
                </c:pt>
                <c:pt idx="11439">
                  <c:v>-0.4515168878997088</c:v>
                </c:pt>
                <c:pt idx="11440">
                  <c:v>-0.4328592272119718</c:v>
                </c:pt>
                <c:pt idx="11441">
                  <c:v>-0.4140067815565754</c:v>
                </c:pt>
                <c:pt idx="11442">
                  <c:v>-0.3949679135567057</c:v>
                </c:pt>
                <c:pt idx="11443">
                  <c:v>-0.3757510730419106</c:v>
                </c:pt>
                <c:pt idx="11444">
                  <c:v>-0.3563647917624763</c:v>
                </c:pt>
                <c:pt idx="11445">
                  <c:v>-0.3368176776407161</c:v>
                </c:pt>
                <c:pt idx="11446">
                  <c:v>-0.3171184142048086</c:v>
                </c:pt>
                <c:pt idx="11447">
                  <c:v>-0.2972757538677813</c:v>
                </c:pt>
                <c:pt idx="11448">
                  <c:v>-0.2772985168765546</c:v>
                </c:pt>
                <c:pt idx="11449">
                  <c:v>-0.2571955849619541</c:v>
                </c:pt>
                <c:pt idx="11450">
                  <c:v>-0.2369758988848448</c:v>
                </c:pt>
                <c:pt idx="11451">
                  <c:v>-0.2166484542712561</c:v>
                </c:pt>
                <c:pt idx="11452">
                  <c:v>-0.1962222958486176</c:v>
                </c:pt>
                <c:pt idx="11453">
                  <c:v>-0.1757065171611273</c:v>
                </c:pt>
                <c:pt idx="11454">
                  <c:v>-0.1551102520748636</c:v>
                </c:pt>
                <c:pt idx="11455">
                  <c:v>-0.1344426745377924</c:v>
                </c:pt>
                <c:pt idx="11456">
                  <c:v>-0.1137129920716261</c:v>
                </c:pt>
                <c:pt idx="11457">
                  <c:v>-0.09293044290514398</c:v>
                </c:pt>
                <c:pt idx="11458">
                  <c:v>-0.07210429104042798</c:v>
                </c:pt>
                <c:pt idx="11459">
                  <c:v>-0.05124382295548176</c:v>
                </c:pt>
                <c:pt idx="11460">
                  <c:v>-0.03035834280466391</c:v>
                </c:pt>
                <c:pt idx="11461">
                  <c:v>-0.009457168586339477</c:v>
                </c:pt>
                <c:pt idx="11462">
                  <c:v>0.01145037203184392</c:v>
                </c:pt>
                <c:pt idx="11463">
                  <c:v>0.03235494596669978</c:v>
                </c:pt>
                <c:pt idx="11464">
                  <c:v>0.05324721888647216</c:v>
                </c:pt>
                <c:pt idx="11465">
                  <c:v>0.07411785925401407</c:v>
                </c:pt>
                <c:pt idx="11466">
                  <c:v>0.09495754251883221</c:v>
                </c:pt>
                <c:pt idx="11467">
                  <c:v>0.1157569552766555</c:v>
                </c:pt>
                <c:pt idx="11468">
                  <c:v>0.1365067999164229</c:v>
                </c:pt>
                <c:pt idx="11469">
                  <c:v>0.1571977977935652</c:v>
                </c:pt>
                <c:pt idx="11470">
                  <c:v>0.1778206940990619</c:v>
                </c:pt>
                <c:pt idx="11471">
                  <c:v>0.1983662622718194</c:v>
                </c:pt>
                <c:pt idx="11472">
                  <c:v>0.2188253072626614</c:v>
                </c:pt>
                <c:pt idx="11473">
                  <c:v>0.2391886700100892</c:v>
                </c:pt>
                <c:pt idx="11474">
                  <c:v>0.2594472319075342</c:v>
                </c:pt>
                <c:pt idx="11475">
                  <c:v>0.2795919183727639</c:v>
                </c:pt>
                <c:pt idx="11476">
                  <c:v>0.2996137039120699</c:v>
                </c:pt>
                <c:pt idx="11477">
                  <c:v>0.3195036139710649</c:v>
                </c:pt>
                <c:pt idx="11478">
                  <c:v>0.3392527321641597</c:v>
                </c:pt>
                <c:pt idx="11479">
                  <c:v>0.3588522012534622</c:v>
                </c:pt>
                <c:pt idx="11480">
                  <c:v>0.3782932285446307</c:v>
                </c:pt>
                <c:pt idx="11481">
                  <c:v>0.3975670901166241</c:v>
                </c:pt>
                <c:pt idx="11482">
                  <c:v>0.4166651345606324</c:v>
                </c:pt>
                <c:pt idx="11483">
                  <c:v>0.435578786057922</c:v>
                </c:pt>
                <c:pt idx="11484">
                  <c:v>0.454299549946796</c:v>
                </c:pt>
                <c:pt idx="11485">
                  <c:v>0.4728190130270287</c:v>
                </c:pt>
                <c:pt idx="11486">
                  <c:v>0.49112885230846</c:v>
                </c:pt>
                <c:pt idx="11487">
                  <c:v>0.509220835655253</c:v>
                </c:pt>
                <c:pt idx="11488">
                  <c:v>0.5270868245830758</c:v>
                </c:pt>
                <c:pt idx="11489">
                  <c:v>0.5447187818392981</c:v>
                </c:pt>
                <c:pt idx="11490">
                  <c:v>0.5621087705813229</c:v>
                </c:pt>
                <c:pt idx="11491">
                  <c:v>0.5792489614664645</c:v>
                </c:pt>
                <c:pt idx="11492">
                  <c:v>0.59613163374322</c:v>
                </c:pt>
                <c:pt idx="11493">
                  <c:v>0.6127491803195316</c:v>
                </c:pt>
                <c:pt idx="11494">
                  <c:v>0.6290941092549589</c:v>
                </c:pt>
                <c:pt idx="11495">
                  <c:v>0.6451590517223575</c:v>
                </c:pt>
                <c:pt idx="11496">
                  <c:v>0.6609367598131815</c:v>
                </c:pt>
                <c:pt idx="11497">
                  <c:v>0.6764201113210953</c:v>
                </c:pt>
                <c:pt idx="11498">
                  <c:v>0.6916021155900378</c:v>
                </c:pt>
                <c:pt idx="11499">
                  <c:v>0.7064759157811362</c:v>
                </c:pt>
                <c:pt idx="11500">
                  <c:v>0.7210347877280854</c:v>
                </c:pt>
                <c:pt idx="11501">
                  <c:v>0.7352721509523039</c:v>
                </c:pt>
                <c:pt idx="11502">
                  <c:v>0.7491815641776659</c:v>
                </c:pt>
                <c:pt idx="11503">
                  <c:v>0.7627567303768619</c:v>
                </c:pt>
                <c:pt idx="11504">
                  <c:v>0.7759915028567242</c:v>
                </c:pt>
                <c:pt idx="11505">
                  <c:v>0.7888798856693411</c:v>
                </c:pt>
                <c:pt idx="11506">
                  <c:v>0.8014160345150286</c:v>
                </c:pt>
                <c:pt idx="11507">
                  <c:v>0.81359426252329</c:v>
                </c:pt>
                <c:pt idx="11508">
                  <c:v>0.825409043335524</c:v>
                </c:pt>
                <c:pt idx="11509">
                  <c:v>0.8368550073670663</c:v>
                </c:pt>
                <c:pt idx="11510">
                  <c:v>0.8479269543643075</c:v>
                </c:pt>
                <c:pt idx="11511">
                  <c:v>0.8586198449015146</c:v>
                </c:pt>
                <c:pt idx="11512">
                  <c:v>0.868928812877843</c:v>
                </c:pt>
                <c:pt idx="11513">
                  <c:v>0.8788491602841401</c:v>
                </c:pt>
                <c:pt idx="11514">
                  <c:v>0.888376362838563</c:v>
                </c:pt>
                <c:pt idx="11515">
                  <c:v>0.8975060706319579</c:v>
                </c:pt>
                <c:pt idx="11516">
                  <c:v>0.9062341117207454</c:v>
                </c:pt>
                <c:pt idx="11517">
                  <c:v>0.9145564940234041</c:v>
                </c:pt>
                <c:pt idx="11518">
                  <c:v>0.9224694027765156</c:v>
                </c:pt>
                <c:pt idx="11519">
                  <c:v>0.9299692104408405</c:v>
                </c:pt>
                <c:pt idx="11520">
                  <c:v>0.937052468504384</c:v>
                </c:pt>
                <c:pt idx="11521">
                  <c:v>0.94371592136828</c:v>
                </c:pt>
                <c:pt idx="11522">
                  <c:v>0.9499564947704784</c:v>
                </c:pt>
                <c:pt idx="11523">
                  <c:v>0.9557713060154419</c:v>
                </c:pt>
                <c:pt idx="11524">
                  <c:v>0.9611576621210682</c:v>
                </c:pt>
                <c:pt idx="11525">
                  <c:v>0.966113062672848</c:v>
                </c:pt>
                <c:pt idx="11526">
                  <c:v>0.9706351988764734</c:v>
                </c:pt>
                <c:pt idx="11527">
                  <c:v>0.9747219576230296</c:v>
                </c:pt>
                <c:pt idx="11528">
                  <c:v>0.9783714161409953</c:v>
                </c:pt>
                <c:pt idx="11529">
                  <c:v>0.9815818525964367</c:v>
                </c:pt>
                <c:pt idx="11530">
                  <c:v>0.9843517394899407</c:v>
                </c:pt>
                <c:pt idx="11531">
                  <c:v>0.9866797499823122</c:v>
                </c:pt>
                <c:pt idx="11532">
                  <c:v>0.9885647486366447</c:v>
                </c:pt>
                <c:pt idx="11533">
                  <c:v>0.9900058047794685</c:v>
                </c:pt>
                <c:pt idx="11534">
                  <c:v>0.9910021841246853</c:v>
                </c:pt>
                <c:pt idx="11535">
                  <c:v>0.9915533535606774</c:v>
                </c:pt>
                <c:pt idx="11536">
                  <c:v>0.9916589786862666</c:v>
                </c:pt>
                <c:pt idx="11537">
                  <c:v>0.9913189242813198</c:v>
                </c:pt>
                <c:pt idx="11538">
                  <c:v>0.9905332577239409</c:v>
                </c:pt>
                <c:pt idx="11539">
                  <c:v>0.9893022467142349</c:v>
                </c:pt>
                <c:pt idx="11540">
                  <c:v>0.9876263578792881</c:v>
                </c:pt>
                <c:pt idx="11541">
                  <c:v>0.98550625823422</c:v>
                </c:pt>
                <c:pt idx="11542">
                  <c:v>0.9829428119387922</c:v>
                </c:pt>
                <c:pt idx="11543">
                  <c:v>0.9799370900585209</c:v>
                </c:pt>
                <c:pt idx="11544">
                  <c:v>0.9764903559125251</c:v>
                </c:pt>
                <c:pt idx="11545">
                  <c:v>0.9726040744213813</c:v>
                </c:pt>
                <c:pt idx="11546">
                  <c:v>0.9682799084893814</c:v>
                </c:pt>
                <c:pt idx="11547">
                  <c:v>0.9635197180594024</c:v>
                </c:pt>
                <c:pt idx="11548">
                  <c:v>0.9583255600566025</c:v>
                </c:pt>
                <c:pt idx="11549">
                  <c:v>0.9526996882260423</c:v>
                </c:pt>
                <c:pt idx="11550">
                  <c:v>0.9466445471685585</c:v>
                </c:pt>
                <c:pt idx="11551">
                  <c:v>0.9401627804174914</c:v>
                </c:pt>
                <c:pt idx="11552">
                  <c:v>0.9332572227359944</c:v>
                </c:pt>
                <c:pt idx="11553">
                  <c:v>0.9259308965467731</c:v>
                </c:pt>
                <c:pt idx="11554">
                  <c:v>0.9181870210679509</c:v>
                </c:pt>
                <c:pt idx="11555">
                  <c:v>0.9100289999382717</c:v>
                </c:pt>
                <c:pt idx="11556">
                  <c:v>0.9014604260124857</c:v>
                </c:pt>
                <c:pt idx="11557">
                  <c:v>0.8924850753807939</c:v>
                </c:pt>
                <c:pt idx="11558">
                  <c:v>0.8831069126045487</c:v>
                </c:pt>
                <c:pt idx="11559">
                  <c:v>0.8733300822376517</c:v>
                </c:pt>
                <c:pt idx="11560">
                  <c:v>0.8631589091506804</c:v>
                </c:pt>
                <c:pt idx="11561">
                  <c:v>0.8525978973077685</c:v>
                </c:pt>
                <c:pt idx="11562">
                  <c:v>0.8416517287326377</c:v>
                </c:pt>
                <c:pt idx="11563">
                  <c:v>0.8303252591076216</c:v>
                </c:pt>
                <c:pt idx="11564">
                  <c:v>0.8186235182393967</c:v>
                </c:pt>
                <c:pt idx="11565">
                  <c:v>0.8065517034879296</c:v>
                </c:pt>
                <c:pt idx="11566">
                  <c:v>0.7941151854255863</c:v>
                </c:pt>
                <c:pt idx="11567">
                  <c:v>0.7813194945010054</c:v>
                </c:pt>
                <c:pt idx="11568">
                  <c:v>0.7681703290081082</c:v>
                </c:pt>
                <c:pt idx="11569">
                  <c:v>0.7546735482920244</c:v>
                </c:pt>
                <c:pt idx="11570">
                  <c:v>0.7408351669312129</c:v>
                </c:pt>
                <c:pt idx="11571">
                  <c:v>0.7266613568192336</c:v>
                </c:pt>
                <c:pt idx="11572">
                  <c:v>0.7121584439927668</c:v>
                </c:pt>
                <c:pt idx="11573">
                  <c:v>0.6973329021432707</c:v>
                </c:pt>
                <c:pt idx="11574">
                  <c:v>0.6821913547977742</c:v>
                </c:pt>
                <c:pt idx="11575">
                  <c:v>0.6667405690415584</c:v>
                </c:pt>
                <c:pt idx="11576">
                  <c:v>0.6509874523252158</c:v>
                </c:pt>
                <c:pt idx="11577">
                  <c:v>0.6349390515199556</c:v>
                </c:pt>
                <c:pt idx="11578">
                  <c:v>0.6186025493264344</c:v>
                </c:pt>
                <c:pt idx="11579">
                  <c:v>0.6019852590622173</c:v>
                </c:pt>
                <c:pt idx="11580">
                  <c:v>0.5850946226030431</c:v>
                </c:pt>
                <c:pt idx="11581">
                  <c:v>0.5679382093431374</c:v>
                </c:pt>
                <c:pt idx="11582">
                  <c:v>0.5505237091307951</c:v>
                </c:pt>
                <c:pt idx="11583">
                  <c:v>0.5328589294246584</c:v>
                </c:pt>
                <c:pt idx="11584">
                  <c:v>0.5149517973407097</c:v>
                </c:pt>
                <c:pt idx="11585">
                  <c:v>0.4968103464088037</c:v>
                </c:pt>
                <c:pt idx="11586">
                  <c:v>0.4784427208775425</c:v>
                </c:pt>
                <c:pt idx="11587">
                  <c:v>0.4598571692719045</c:v>
                </c:pt>
                <c:pt idx="11588">
                  <c:v>0.4410620396180243</c:v>
                </c:pt>
                <c:pt idx="11589">
                  <c:v>0.4220657798538068</c:v>
                </c:pt>
                <c:pt idx="11590">
                  <c:v>0.4028769278256253</c:v>
                </c:pt>
                <c:pt idx="11591">
                  <c:v>0.3835041127680177</c:v>
                </c:pt>
                <c:pt idx="11592">
                  <c:v>0.3639560489090771</c:v>
                </c:pt>
                <c:pt idx="11593">
                  <c:v>0.3442415325193262</c:v>
                </c:pt>
                <c:pt idx="11594">
                  <c:v>0.3243694364366845</c:v>
                </c:pt>
                <c:pt idx="11595">
                  <c:v>0.3043487091316102</c:v>
                </c:pt>
                <c:pt idx="11596">
                  <c:v>0.2841883669950759</c:v>
                </c:pt>
                <c:pt idx="11597">
                  <c:v>0.2638974932506739</c:v>
                </c:pt>
                <c:pt idx="11598">
                  <c:v>0.2434852316511719</c:v>
                </c:pt>
                <c:pt idx="11599">
                  <c:v>0.2229607847997675</c:v>
                </c:pt>
                <c:pt idx="11600">
                  <c:v>0.2023334072715157</c:v>
                </c:pt>
                <c:pt idx="11601">
                  <c:v>0.1816124043027923</c:v>
                </c:pt>
                <c:pt idx="11602">
                  <c:v>0.1608071246788271</c:v>
                </c:pt>
                <c:pt idx="11603">
                  <c:v>0.1399269589082582</c:v>
                </c:pt>
                <c:pt idx="11604">
                  <c:v>0.1189813336926307</c:v>
                </c:pt>
                <c:pt idx="11605">
                  <c:v>0.09797970764947708</c:v>
                </c:pt>
                <c:pt idx="11606">
                  <c:v>0.07693156846110986</c:v>
                </c:pt>
                <c:pt idx="11607">
                  <c:v>0.05584642678524159</c:v>
                </c:pt>
                <c:pt idx="11608">
                  <c:v>0.03473381283383974</c:v>
                </c:pt>
                <c:pt idx="11609">
                  <c:v>0.01360327224672394</c:v>
                </c:pt>
                <c:pt idx="11610">
                  <c:v>-0.0075356386680549</c:v>
                </c:pt>
                <c:pt idx="11611">
                  <c:v>-0.02867335700433</c:v>
                </c:pt>
                <c:pt idx="11612">
                  <c:v>-0.04980031772092201</c:v>
                </c:pt>
                <c:pt idx="11613">
                  <c:v>-0.0709069577072448</c:v>
                </c:pt>
                <c:pt idx="11614">
                  <c:v>-0.09198372065515294</c:v>
                </c:pt>
                <c:pt idx="11615">
                  <c:v>-0.1130210606259095</c:v>
                </c:pt>
                <c:pt idx="11616">
                  <c:v>-0.1340094471367163</c:v>
                </c:pt>
                <c:pt idx="11617">
                  <c:v>-0.1549393686706361</c:v>
                </c:pt>
                <c:pt idx="11618">
                  <c:v>-0.1758013381591551</c:v>
                </c:pt>
                <c:pt idx="11619">
                  <c:v>-0.1965858958360579</c:v>
                </c:pt>
                <c:pt idx="11620">
                  <c:v>-0.2172836147542431</c:v>
                </c:pt>
                <c:pt idx="11621">
                  <c:v>-0.2378851041322509</c:v>
                </c:pt>
                <c:pt idx="11622">
                  <c:v>-0.2583810145625413</c:v>
                </c:pt>
                <c:pt idx="11623">
                  <c:v>-0.2787620411847436</c:v>
                </c:pt>
                <c:pt idx="11624">
                  <c:v>-0.299018929408025</c:v>
                </c:pt>
                <c:pt idx="11625">
                  <c:v>-0.3191424771097365</c:v>
                </c:pt>
                <c:pt idx="11626">
                  <c:v>-0.339123540903223</c:v>
                </c:pt>
                <c:pt idx="11627">
                  <c:v>-0.3589530389867697</c:v>
                </c:pt>
                <c:pt idx="11628">
                  <c:v>-0.3786219552375137</c:v>
                </c:pt>
                <c:pt idx="11629">
                  <c:v>-0.3981213433038038</c:v>
                </c:pt>
                <c:pt idx="11630">
                  <c:v>-0.4174423333403872</c:v>
                </c:pt>
                <c:pt idx="11631">
                  <c:v>-0.4365761313444445</c:v>
                </c:pt>
                <c:pt idx="11632">
                  <c:v>-0.4555140266529947</c:v>
                </c:pt>
                <c:pt idx="11633">
                  <c:v>-0.4742473944789823</c:v>
                </c:pt>
                <c:pt idx="11634">
                  <c:v>-0.4927677020833807</c:v>
                </c:pt>
                <c:pt idx="11635">
                  <c:v>-0.5110665068562689</c:v>
                </c:pt>
                <c:pt idx="11636">
                  <c:v>-0.529135469808573</c:v>
                </c:pt>
                <c:pt idx="11637">
                  <c:v>-0.5469663481867768</c:v>
                </c:pt>
                <c:pt idx="11638">
                  <c:v>-0.5645510085909842</c:v>
                </c:pt>
                <c:pt idx="11639">
                  <c:v>-0.5818814259114268</c:v>
                </c:pt>
                <c:pt idx="11640">
                  <c:v>-0.5989496871952968</c:v>
                </c:pt>
                <c:pt idx="11641">
                  <c:v>-0.6157479975878893</c:v>
                </c:pt>
                <c:pt idx="11642">
                  <c:v>-0.6322686813033773</c:v>
                </c:pt>
                <c:pt idx="11643">
                  <c:v>-0.6485041861893305</c:v>
                </c:pt>
                <c:pt idx="11644">
                  <c:v>-0.6644470898861984</c:v>
                </c:pt>
                <c:pt idx="11645">
                  <c:v>-0.680090096326419</c:v>
                </c:pt>
                <c:pt idx="11646">
                  <c:v>-0.6954260474918857</c:v>
                </c:pt>
                <c:pt idx="11647">
                  <c:v>-0.710447921013511</c:v>
                </c:pt>
                <c:pt idx="11648">
                  <c:v>-0.7251488338799346</c:v>
                </c:pt>
                <c:pt idx="11649">
                  <c:v>-0.7395220485034679</c:v>
                </c:pt>
                <c:pt idx="11650">
                  <c:v>-0.7535609744975689</c:v>
                </c:pt>
                <c:pt idx="11651">
                  <c:v>-0.7672591701728905</c:v>
                </c:pt>
                <c:pt idx="11652">
                  <c:v>-0.7806103464034441</c:v>
                </c:pt>
                <c:pt idx="11653">
                  <c:v>-0.7936083722549135</c:v>
                </c:pt>
                <c:pt idx="11654">
                  <c:v>-0.8062472719569519</c:v>
                </c:pt>
                <c:pt idx="11655">
                  <c:v>-0.8185212336451452</c:v>
                </c:pt>
                <c:pt idx="11656">
                  <c:v>-0.8304246093978477</c:v>
                </c:pt>
                <c:pt idx="11657">
                  <c:v>-0.8419519170693324</c:v>
                </c:pt>
                <c:pt idx="11658">
                  <c:v>-0.8530978432735439</c:v>
                </c:pt>
                <c:pt idx="11659">
                  <c:v>-0.8638572497059366</c:v>
                </c:pt>
                <c:pt idx="11660">
                  <c:v>-0.8742251675490342</c:v>
                </c:pt>
                <c:pt idx="11661">
                  <c:v>-0.8841968082928664</c:v>
                </c:pt>
                <c:pt idx="11662">
                  <c:v>-0.8937675594114761</c:v>
                </c:pt>
                <c:pt idx="11663">
                  <c:v>-0.9029329931030627</c:v>
                </c:pt>
                <c:pt idx="11664">
                  <c:v>-0.9116888597175906</c:v>
                </c:pt>
                <c:pt idx="11665">
                  <c:v>-0.9200310983173858</c:v>
                </c:pt>
                <c:pt idx="11666">
                  <c:v>-0.927955834001123</c:v>
                </c:pt>
                <c:pt idx="11667">
                  <c:v>-0.9354593780972608</c:v>
                </c:pt>
                <c:pt idx="11668">
                  <c:v>-0.9425382356256576</c:v>
                </c:pt>
                <c:pt idx="11669">
                  <c:v>-0.9491891028746064</c:v>
                </c:pt>
                <c:pt idx="11670">
                  <c:v>-0.9554088694042452</c:v>
                </c:pt>
                <c:pt idx="11671">
                  <c:v>-0.9611946215643271</c:v>
                </c:pt>
                <c:pt idx="11672">
                  <c:v>-0.9665436373839534</c:v>
                </c:pt>
                <c:pt idx="11673">
                  <c:v>-0.9714534013830729</c:v>
                </c:pt>
                <c:pt idx="11674">
                  <c:v>-0.9759215890475446</c:v>
                </c:pt>
                <c:pt idx="11675">
                  <c:v>-0.9799460801611817</c:v>
                </c:pt>
                <c:pt idx="11676">
                  <c:v>-0.9835249544019229</c:v>
                </c:pt>
                <c:pt idx="11677">
                  <c:v>-0.9866564962866917</c:v>
                </c:pt>
                <c:pt idx="11678">
                  <c:v>-0.989339190787711</c:v>
                </c:pt>
                <c:pt idx="11679">
                  <c:v>-0.9915717266206679</c:v>
                </c:pt>
                <c:pt idx="11680">
                  <c:v>-0.993352999225264</c:v>
                </c:pt>
                <c:pt idx="11681">
                  <c:v>-0.9946821068082271</c:v>
                </c:pt>
                <c:pt idx="11682">
                  <c:v>-0.9955583572948928</c:v>
                </c:pt>
                <c:pt idx="11683">
                  <c:v>-0.9959812577554312</c:v>
                </c:pt>
                <c:pt idx="11684">
                  <c:v>-0.9959505303006908</c:v>
                </c:pt>
                <c:pt idx="11685">
                  <c:v>-0.9954660939318811</c:v>
                </c:pt>
                <c:pt idx="11686">
                  <c:v>-0.9945280855257124</c:v>
                </c:pt>
                <c:pt idx="11687">
                  <c:v>-0.9931368372731856</c:v>
                </c:pt>
                <c:pt idx="11688">
                  <c:v>-0.9912928978516703</c:v>
                </c:pt>
                <c:pt idx="11689">
                  <c:v>-0.9889970126730905</c:v>
                </c:pt>
                <c:pt idx="11690">
                  <c:v>-0.9862501427491107</c:v>
                </c:pt>
                <c:pt idx="11691">
                  <c:v>-0.9830534477654272</c:v>
                </c:pt>
                <c:pt idx="11692">
                  <c:v>-0.9794082994115914</c:v>
                </c:pt>
                <c:pt idx="11693">
                  <c:v>-0.9753162663153988</c:v>
                </c:pt>
                <c:pt idx="11694">
                  <c:v>-0.9707791275407806</c:v>
                </c:pt>
                <c:pt idx="11695">
                  <c:v>-0.9657988625970252</c:v>
                </c:pt>
                <c:pt idx="11696">
                  <c:v>-0.9603776575087423</c:v>
                </c:pt>
                <c:pt idx="11697">
                  <c:v>-0.954517892972944</c:v>
                </c:pt>
                <c:pt idx="11698">
                  <c:v>-0.9482221565640396</c:v>
                </c:pt>
                <c:pt idx="11699">
                  <c:v>-0.9414932340674697</c:v>
                </c:pt>
                <c:pt idx="11700">
                  <c:v>-0.9343341074140432</c:v>
                </c:pt>
                <c:pt idx="11701">
                  <c:v>-0.9267479593809074</c:v>
                </c:pt>
                <c:pt idx="11702">
                  <c:v>-0.9187381636117103</c:v>
                </c:pt>
                <c:pt idx="11703">
                  <c:v>-0.9103082942129276</c:v>
                </c:pt>
                <c:pt idx="11704">
                  <c:v>-0.9014621124074074</c:v>
                </c:pt>
                <c:pt idx="11705">
                  <c:v>-0.8922035728323697</c:v>
                </c:pt>
                <c:pt idx="11706">
                  <c:v>-0.8825368194108142</c:v>
                </c:pt>
                <c:pt idx="11707">
                  <c:v>-0.8724661848535818</c:v>
                </c:pt>
                <c:pt idx="11708">
                  <c:v>-0.8619961856665059</c:v>
                </c:pt>
                <c:pt idx="11709">
                  <c:v>-0.8511315211983806</c:v>
                </c:pt>
                <c:pt idx="11710">
                  <c:v>-0.8398770761691572</c:v>
                </c:pt>
                <c:pt idx="11711">
                  <c:v>-0.8282379109054818</c:v>
                </c:pt>
                <c:pt idx="11712">
                  <c:v>-0.8162192627122004</c:v>
                </c:pt>
                <c:pt idx="11713">
                  <c:v>-0.8038265483785878</c:v>
                </c:pt>
                <c:pt idx="11714">
                  <c:v>-0.7910653526957263</c:v>
                </c:pt>
                <c:pt idx="11715">
                  <c:v>-0.7779414320879363</c:v>
                </c:pt>
                <c:pt idx="11716">
                  <c:v>-0.7644607083288339</c:v>
                </c:pt>
                <c:pt idx="11717">
                  <c:v>-0.7506292729833781</c:v>
                </c:pt>
                <c:pt idx="11718">
                  <c:v>-0.7364533735669961</c:v>
                </c:pt>
                <c:pt idx="11719">
                  <c:v>-0.7219394204299722</c:v>
                </c:pt>
                <c:pt idx="11720">
                  <c:v>-0.7070939800891302</c:v>
                </c:pt>
                <c:pt idx="11721">
                  <c:v>-0.6919237695899736</c:v>
                </c:pt>
                <c:pt idx="11722">
                  <c:v>-0.6764356615814771</c:v>
                </c:pt>
                <c:pt idx="11723">
                  <c:v>-0.6606366716840754</c:v>
                </c:pt>
                <c:pt idx="11724">
                  <c:v>-0.6445339606246748</c:v>
                </c:pt>
                <c:pt idx="11725">
                  <c:v>-0.6281348310148255</c:v>
                </c:pt>
                <c:pt idx="11726">
                  <c:v>-0.6114467237899679</c:v>
                </c:pt>
                <c:pt idx="11727">
                  <c:v>-0.594477211371359</c:v>
                </c:pt>
                <c:pt idx="11728">
                  <c:v>-0.5772340001298598</c:v>
                </c:pt>
                <c:pt idx="11729">
                  <c:v>-0.5597249206646325</c:v>
                </c:pt>
                <c:pt idx="11730">
                  <c:v>-0.5419579323680015</c:v>
                </c:pt>
                <c:pt idx="11731">
                  <c:v>-0.5239411087953597</c:v>
                </c:pt>
                <c:pt idx="11732">
                  <c:v>-0.5056826459075248</c:v>
                </c:pt>
                <c:pt idx="11733">
                  <c:v>-0.4871908486359031</c:v>
                </c:pt>
                <c:pt idx="11734">
                  <c:v>-0.4684741322711279</c:v>
                </c:pt>
                <c:pt idx="11735">
                  <c:v>-0.4495410190711773</c:v>
                </c:pt>
                <c:pt idx="11736">
                  <c:v>-0.4304001304402219</c:v>
                </c:pt>
                <c:pt idx="11737">
                  <c:v>-0.4110601868237257</c:v>
                </c:pt>
                <c:pt idx="11738">
                  <c:v>-0.3915300026578773</c:v>
                </c:pt>
                <c:pt idx="11739">
                  <c:v>-0.3718184799594277</c:v>
                </c:pt>
                <c:pt idx="11740">
                  <c:v>-0.3519346086906858</c:v>
                </c:pt>
                <c:pt idx="11741">
                  <c:v>-0.3318874597022415</c:v>
                </c:pt>
                <c:pt idx="11742">
                  <c:v>-0.3116861804432975</c:v>
                </c:pt>
                <c:pt idx="11743">
                  <c:v>-0.2913399924172047</c:v>
                </c:pt>
                <c:pt idx="11744">
                  <c:v>-0.270858186687276</c:v>
                </c:pt>
                <c:pt idx="11745">
                  <c:v>-0.2502501177756217</c:v>
                </c:pt>
                <c:pt idx="11746">
                  <c:v>-0.2295252013874961</c:v>
                </c:pt>
                <c:pt idx="11747">
                  <c:v>-0.2086929101620691</c:v>
                </c:pt>
                <c:pt idx="11748">
                  <c:v>-0.187762768011676</c:v>
                </c:pt>
                <c:pt idx="11749">
                  <c:v>-0.1667443462650635</c:v>
                </c:pt>
                <c:pt idx="11750">
                  <c:v>-0.145647260495651</c:v>
                </c:pt>
                <c:pt idx="11751">
                  <c:v>-0.1244811638811884</c:v>
                </c:pt>
                <c:pt idx="11752">
                  <c:v>-0.1032557453125325</c:v>
                </c:pt>
                <c:pt idx="11753">
                  <c:v>-0.08198072296918228</c:v>
                </c:pt>
                <c:pt idx="11754">
                  <c:v>-0.06066584060880861</c:v>
                </c:pt>
                <c:pt idx="11755">
                  <c:v>-0.03932086336135442</c:v>
                </c:pt>
                <c:pt idx="11756">
                  <c:v>-0.01795557294724053</c:v>
                </c:pt>
                <c:pt idx="11757">
                  <c:v>0.003420236739711096</c:v>
                </c:pt>
                <c:pt idx="11758">
                  <c:v>0.02479676415419538</c:v>
                </c:pt>
                <c:pt idx="11759">
                  <c:v>0.04616420445688674</c:v>
                </c:pt>
                <c:pt idx="11760">
                  <c:v>0.06751275421737515</c:v>
                </c:pt>
                <c:pt idx="11761">
                  <c:v>0.08883261570225408</c:v>
                </c:pt>
                <c:pt idx="11762">
                  <c:v>0.1101140013414296</c:v>
                </c:pt>
                <c:pt idx="11763">
                  <c:v>0.1313471390186155</c:v>
                </c:pt>
                <c:pt idx="11764">
                  <c:v>0.1525222747581739</c:v>
                </c:pt>
                <c:pt idx="11765">
                  <c:v>0.1736296793141693</c:v>
                </c:pt>
                <c:pt idx="11766">
                  <c:v>0.1946596513723713</c:v>
                </c:pt>
                <c:pt idx="11767">
                  <c:v>0.2156025219711847</c:v>
                </c:pt>
                <c:pt idx="11768">
                  <c:v>0.2364486598839814</c:v>
                </c:pt>
                <c:pt idx="11769">
                  <c:v>0.2571884753934303</c:v>
                </c:pt>
                <c:pt idx="11770">
                  <c:v>0.2778124235322735</c:v>
                </c:pt>
                <c:pt idx="11771">
                  <c:v>0.2983110123665516</c:v>
                </c:pt>
                <c:pt idx="11772">
                  <c:v>0.3186748013191057</c:v>
                </c:pt>
                <c:pt idx="11773">
                  <c:v>0.3388944128274099</c:v>
                </c:pt>
                <c:pt idx="11774">
                  <c:v>0.3589605289167696</c:v>
                </c:pt>
                <c:pt idx="11775">
                  <c:v>0.3788639019266916</c:v>
                </c:pt>
                <c:pt idx="11776">
                  <c:v>0.3985953560101116</c:v>
                </c:pt>
                <c:pt idx="11777">
                  <c:v>0.4181457911539075</c:v>
                </c:pt>
                <c:pt idx="11778">
                  <c:v>0.4375061872365255</c:v>
                </c:pt>
                <c:pt idx="11779">
                  <c:v>0.456667609806536</c:v>
                </c:pt>
                <c:pt idx="11780">
                  <c:v>0.4756212118119941</c:v>
                </c:pt>
                <c:pt idx="11781">
                  <c:v>0.4943582417042741</c:v>
                </c:pt>
                <c:pt idx="11782">
                  <c:v>0.5128700429431441</c:v>
                </c:pt>
                <c:pt idx="11783">
                  <c:v>0.5311480594582854</c:v>
                </c:pt>
                <c:pt idx="11784">
                  <c:v>0.5491838420102361</c:v>
                </c:pt>
                <c:pt idx="11785">
                  <c:v>0.5669690489801953</c:v>
                </c:pt>
                <c:pt idx="11786">
                  <c:v>0.5844954521465938</c:v>
                </c:pt>
                <c:pt idx="11787">
                  <c:v>0.6017549396369136</c:v>
                </c:pt>
                <c:pt idx="11788">
                  <c:v>0.6187395192482061</c:v>
                </c:pt>
                <c:pt idx="11789">
                  <c:v>0.6354413252000735</c:v>
                </c:pt>
                <c:pt idx="11790">
                  <c:v>0.6518526155389017</c:v>
                </c:pt>
                <c:pt idx="11791">
                  <c:v>0.6679657830017814</c:v>
                </c:pt>
                <c:pt idx="11792">
                  <c:v>0.6837733540326869</c:v>
                </c:pt>
                <c:pt idx="11793">
                  <c:v>0.6992679949333873</c:v>
                </c:pt>
                <c:pt idx="11794">
                  <c:v>0.7144425106079869</c:v>
                </c:pt>
                <c:pt idx="11795">
                  <c:v>0.7292898550070135</c:v>
                </c:pt>
                <c:pt idx="11796">
                  <c:v>0.7438031275760979</c:v>
                </c:pt>
                <c:pt idx="11797">
                  <c:v>0.7579755805180937</c:v>
                </c:pt>
                <c:pt idx="11798">
                  <c:v>0.7718006215504353</c:v>
                </c:pt>
                <c:pt idx="11799">
                  <c:v>0.7852718162783148</c:v>
                </c:pt>
                <c:pt idx="11800">
                  <c:v>0.7983828908683117</c:v>
                </c:pt>
                <c:pt idx="11801">
                  <c:v>0.8111277342886917</c:v>
                </c:pt>
                <c:pt idx="11802">
                  <c:v>0.8235004043911881</c:v>
                </c:pt>
                <c:pt idx="11803">
                  <c:v>0.8354951292100135</c:v>
                </c:pt>
                <c:pt idx="11804">
                  <c:v>0.8471063055938773</c:v>
                </c:pt>
                <c:pt idx="11805">
                  <c:v>0.8583285111508505</c:v>
                </c:pt>
                <c:pt idx="11806">
                  <c:v>0.8691564939524212</c:v>
                </c:pt>
                <c:pt idx="11807">
                  <c:v>0.8795851882080303</c:v>
                </c:pt>
                <c:pt idx="11808">
                  <c:v>0.8896097072959643</c:v>
                </c:pt>
                <c:pt idx="11809">
                  <c:v>0.8992253503337022</c:v>
                </c:pt>
                <c:pt idx="11810">
                  <c:v>0.9084276034564923</c:v>
                </c:pt>
                <c:pt idx="11811">
                  <c:v>0.917212143144619</c:v>
                </c:pt>
                <c:pt idx="11812">
                  <c:v>0.925574835929558</c:v>
                </c:pt>
                <c:pt idx="11813">
                  <c:v>0.9335117402884255</c:v>
                </c:pt>
                <c:pt idx="11814">
                  <c:v>0.941019111593934</c:v>
                </c:pt>
                <c:pt idx="11815">
                  <c:v>0.9480934036331748</c:v>
                </c:pt>
                <c:pt idx="11816">
                  <c:v>0.9547312661802421</c:v>
                </c:pt>
                <c:pt idx="11817">
                  <c:v>0.9609295490841676</c:v>
                </c:pt>
                <c:pt idx="11818">
                  <c:v>0.9666853075374947</c:v>
                </c:pt>
                <c:pt idx="11819">
                  <c:v>0.9719957934824508</c:v>
                </c:pt>
                <c:pt idx="11820">
                  <c:v>0.9768584716398377</c:v>
                </c:pt>
                <c:pt idx="11821">
                  <c:v>0.9812710072861283</c:v>
                </c:pt>
                <c:pt idx="11822">
                  <c:v>0.9852312726569059</c:v>
                </c:pt>
                <c:pt idx="11823">
                  <c:v>0.9887373503333577</c:v>
                </c:pt>
                <c:pt idx="11824">
                  <c:v>0.9917875297153083</c:v>
                </c:pt>
                <c:pt idx="11825">
                  <c:v>0.9943803111934719</c:v>
                </c:pt>
                <c:pt idx="11826">
                  <c:v>0.9965144090258188</c:v>
                </c:pt>
                <c:pt idx="11827">
                  <c:v>0.9981887429637721</c:v>
                </c:pt>
                <c:pt idx="11828">
                  <c:v>0.9994024466388017</c:v>
                </c:pt>
                <c:pt idx="11829">
                  <c:v>1.000154868748623</c:v>
                </c:pt>
                <c:pt idx="11830">
                  <c:v>1.000445567009571</c:v>
                </c:pt>
                <c:pt idx="11831">
                  <c:v>1.000274316256185</c:v>
                </c:pt>
                <c:pt idx="11832">
                  <c:v>0.999641100534411</c:v>
                </c:pt>
                <c:pt idx="11833">
                  <c:v>0.9985461209764487</c:v>
                </c:pt>
                <c:pt idx="11834">
                  <c:v>0.9969897879272513</c:v>
                </c:pt>
                <c:pt idx="11835">
                  <c:v>0.994972729588152</c:v>
                </c:pt>
                <c:pt idx="11836">
                  <c:v>0.9924957818210138</c:v>
                </c:pt>
                <c:pt idx="11837">
                  <c:v>0.9895599996492342</c:v>
                </c:pt>
                <c:pt idx="11838">
                  <c:v>0.9861666447508695</c:v>
                </c:pt>
                <c:pt idx="11839">
                  <c:v>0.9823171935715249</c:v>
                </c:pt>
                <c:pt idx="11840">
                  <c:v>0.9780133341013183</c:v>
                </c:pt>
                <c:pt idx="11841">
                  <c:v>0.9732569630252583</c:v>
                </c:pt>
                <c:pt idx="11842">
                  <c:v>0.9680501863623114</c:v>
                </c:pt>
                <c:pt idx="11843">
                  <c:v>0.9623953212601891</c:v>
                </c:pt>
                <c:pt idx="11844">
                  <c:v>0.9562948926153153</c:v>
                </c:pt>
                <c:pt idx="11845">
                  <c:v>0.9497516318135477</c:v>
                </c:pt>
                <c:pt idx="11846">
                  <c:v>0.942768472479431</c:v>
                </c:pt>
                <c:pt idx="11847">
                  <c:v>0.9353485558801473</c:v>
                </c:pt>
                <c:pt idx="11848">
                  <c:v>0.9274952274965451</c:v>
                </c:pt>
                <c:pt idx="11849">
                  <c:v>0.9192120301866701</c:v>
                </c:pt>
                <c:pt idx="11850">
                  <c:v>0.9105027107272123</c:v>
                </c:pt>
                <c:pt idx="11851">
                  <c:v>0.9013712105595552</c:v>
                </c:pt>
                <c:pt idx="11852">
                  <c:v>0.8918216699305981</c:v>
                </c:pt>
                <c:pt idx="11853">
                  <c:v>0.8818584240894177</c:v>
                </c:pt>
                <c:pt idx="11854">
                  <c:v>0.8714859993370339</c:v>
                </c:pt>
                <c:pt idx="11855">
                  <c:v>0.8607091140114265</c:v>
                </c:pt>
                <c:pt idx="11856">
                  <c:v>0.8495326732708416</c:v>
                </c:pt>
                <c:pt idx="11857">
                  <c:v>0.8379617719816871</c:v>
                </c:pt>
                <c:pt idx="11858">
                  <c:v>0.8260016841694325</c:v>
                </c:pt>
                <c:pt idx="11859">
                  <c:v>0.8136578708867488</c:v>
                </c:pt>
                <c:pt idx="11860">
                  <c:v>0.8009359699023224</c:v>
                </c:pt>
                <c:pt idx="11861">
                  <c:v>0.787841794889339</c:v>
                </c:pt>
                <c:pt idx="11862">
                  <c:v>0.7743813369167029</c:v>
                </c:pt>
                <c:pt idx="11863">
                  <c:v>0.7605607523507508</c:v>
                </c:pt>
                <c:pt idx="11864">
                  <c:v>0.7463863745597916</c:v>
                </c:pt>
                <c:pt idx="11865">
                  <c:v>0.731864695076149</c:v>
                </c:pt>
                <c:pt idx="11866">
                  <c:v>0.7170023716956876</c:v>
                </c:pt>
                <c:pt idx="11867">
                  <c:v>0.7018062236389123</c:v>
                </c:pt>
                <c:pt idx="11868">
                  <c:v>0.6862832239798637</c:v>
                </c:pt>
                <c:pt idx="11869">
                  <c:v>0.6704404997736728</c:v>
                </c:pt>
                <c:pt idx="11870">
                  <c:v>0.6542853286010827</c:v>
                </c:pt>
                <c:pt idx="11871">
                  <c:v>0.6378251364013838</c:v>
                </c:pt>
                <c:pt idx="11872">
                  <c:v>0.6210674920380554</c:v>
                </c:pt>
                <c:pt idx="11873">
                  <c:v>0.6040201030419526</c:v>
                </c:pt>
                <c:pt idx="11874">
                  <c:v>0.5866908146774538</c:v>
                </c:pt>
                <c:pt idx="11875">
                  <c:v>0.5690876054435996</c:v>
                </c:pt>
                <c:pt idx="11876">
                  <c:v>0.5512185833559432</c:v>
                </c:pt>
                <c:pt idx="11877">
                  <c:v>0.5330919815234152</c:v>
                </c:pt>
                <c:pt idx="11878">
                  <c:v>0.5147161551903412</c:v>
                </c:pt>
                <c:pt idx="11879">
                  <c:v>0.4960995776901176</c:v>
                </c:pt>
                <c:pt idx="11880">
                  <c:v>0.4772508357585097</c:v>
                </c:pt>
                <c:pt idx="11881">
                  <c:v>0.4581786287036528</c:v>
                </c:pt>
                <c:pt idx="11882">
                  <c:v>0.4388917603597696</c:v>
                </c:pt>
                <c:pt idx="11883">
                  <c:v>0.4193991360456003</c:v>
                </c:pt>
                <c:pt idx="11884">
                  <c:v>0.3997097608014081</c:v>
                </c:pt>
                <c:pt idx="11885">
                  <c:v>0.3798327330001857</c:v>
                </c:pt>
                <c:pt idx="11886">
                  <c:v>0.3597772417431326</c:v>
                </c:pt>
                <c:pt idx="11887">
                  <c:v>0.3395525591467834</c:v>
                </c:pt>
                <c:pt idx="11888">
                  <c:v>0.3191680418925439</c:v>
                </c:pt>
                <c:pt idx="11889">
                  <c:v>0.2986331212000575</c:v>
                </c:pt>
                <c:pt idx="11890">
                  <c:v>0.2779573022599056</c:v>
                </c:pt>
                <c:pt idx="11891">
                  <c:v>0.2571501579076341</c:v>
                </c:pt>
                <c:pt idx="11892">
                  <c:v>0.2362213252362963</c:v>
                </c:pt>
                <c:pt idx="11893">
                  <c:v>0.2151805003225469</c:v>
                </c:pt>
                <c:pt idx="11894">
                  <c:v>0.1940374341674257</c:v>
                </c:pt>
                <c:pt idx="11895">
                  <c:v>0.1728019285983939</c:v>
                </c:pt>
                <c:pt idx="11896">
                  <c:v>0.1514838307277513</c:v>
                </c:pt>
                <c:pt idx="11897">
                  <c:v>0.130093029801255</c:v>
                </c:pt>
                <c:pt idx="11898">
                  <c:v>0.1086394509684954</c:v>
                </c:pt>
                <c:pt idx="11899">
                  <c:v>0.08713305171667993</c:v>
                </c:pt>
                <c:pt idx="11900">
                  <c:v>0.06558381721279555</c:v>
                </c:pt>
                <c:pt idx="11901">
                  <c:v>0.04400175559223316</c:v>
                </c:pt>
                <c:pt idx="11902">
                  <c:v>0.02239689294599192</c:v>
                </c:pt>
                <c:pt idx="11903">
                  <c:v>0.0007792691266413238</c:v>
                </c:pt>
                <c:pt idx="11904">
                  <c:v>-0.020841067096442</c:v>
                </c:pt>
                <c:pt idx="11905">
                  <c:v>-0.04245406284413267</c:v>
                </c:pt>
                <c:pt idx="11906">
                  <c:v>-0.06404966539179835</c:v>
                </c:pt>
                <c:pt idx="11907">
                  <c:v>-0.08561782740295573</c:v>
                </c:pt>
                <c:pt idx="11908">
                  <c:v>-0.1071485111001394</c:v>
                </c:pt>
                <c:pt idx="11909">
                  <c:v>-0.1286316933174387</c:v>
                </c:pt>
                <c:pt idx="11910">
                  <c:v>-0.1500573696843431</c:v>
                </c:pt>
                <c:pt idx="11911">
                  <c:v>-0.1714155599389498</c:v>
                </c:pt>
                <c:pt idx="11912">
                  <c:v>-0.192696312330728</c:v>
                </c:pt>
                <c:pt idx="11913">
                  <c:v>-0.2138897078207125</c:v>
                </c:pt>
                <c:pt idx="11914">
                  <c:v>-0.2349858651542032</c:v>
                </c:pt>
                <c:pt idx="11915">
                  <c:v>-0.2559749454507247</c:v>
                </c:pt>
                <c:pt idx="11916">
                  <c:v>-0.2768471565644319</c:v>
                </c:pt>
                <c:pt idx="11917">
                  <c:v>-0.2975927582684205</c:v>
                </c:pt>
                <c:pt idx="11918">
                  <c:v>-0.3182020663434887</c:v>
                </c:pt>
                <c:pt idx="11919">
                  <c:v>-0.3386654566354114</c:v>
                </c:pt>
                <c:pt idx="11920">
                  <c:v>-0.3589733705705825</c:v>
                </c:pt>
                <c:pt idx="11921">
                  <c:v>-0.3791163189777757</c:v>
                </c:pt>
                <c:pt idx="11922">
                  <c:v>-0.3990848861572435</c:v>
                </c:pt>
                <c:pt idx="11923">
                  <c:v>-0.4188697353723475</c:v>
                </c:pt>
                <c:pt idx="11924">
                  <c:v>-0.4384616127908965</c:v>
                </c:pt>
                <c:pt idx="11925">
                  <c:v>-0.4578513515361437</c:v>
                </c:pt>
                <c:pt idx="11926">
                  <c:v>-0.4770298763832056</c:v>
                </c:pt>
                <c:pt idx="11927">
                  <c:v>-0.4959882068501532</c:v>
                </c:pt>
                <c:pt idx="11928">
                  <c:v>-0.5147174647022414</c:v>
                </c:pt>
                <c:pt idx="11929">
                  <c:v>-0.533208872523021</c:v>
                </c:pt>
                <c:pt idx="11930">
                  <c:v>-0.5514537639288712</c:v>
                </c:pt>
                <c:pt idx="11931">
                  <c:v>-0.5694435835829187</c:v>
                </c:pt>
                <c:pt idx="11932">
                  <c:v>-0.5871698923662726</c:v>
                </c:pt>
                <c:pt idx="11933">
                  <c:v>-0.6046243714710421</c:v>
                </c:pt>
                <c:pt idx="11934">
                  <c:v>-0.6217988283556579</c:v>
                </c:pt>
                <c:pt idx="11935">
                  <c:v>-0.6386851953587398</c:v>
                </c:pt>
                <c:pt idx="11936">
                  <c:v>-0.6552755395449227</c:v>
                </c:pt>
                <c:pt idx="11937">
                  <c:v>-0.671562062242576</c:v>
                </c:pt>
                <c:pt idx="11938">
                  <c:v>-0.687537102863584</c:v>
                </c:pt>
                <c:pt idx="11939">
                  <c:v>-0.7031931484090724</c:v>
                </c:pt>
                <c:pt idx="11940">
                  <c:v>-0.7185228281075766</c:v>
                </c:pt>
                <c:pt idx="11941">
                  <c:v>-0.7335189211687658</c:v>
                </c:pt>
                <c:pt idx="11942">
                  <c:v>-0.7481743638587972</c:v>
                </c:pt>
                <c:pt idx="11943">
                  <c:v>-0.7624822457016881</c:v>
                </c:pt>
                <c:pt idx="11944">
                  <c:v>-0.7764358193675628</c:v>
                </c:pt>
                <c:pt idx="11945">
                  <c:v>-0.7900284985335296</c:v>
                </c:pt>
                <c:pt idx="11946">
                  <c:v>-0.803253864222863</c:v>
                </c:pt>
                <c:pt idx="11947">
                  <c:v>-0.8161056663949519</c:v>
                </c:pt>
                <c:pt idx="11948">
                  <c:v>-0.828577830854817</c:v>
                </c:pt>
                <c:pt idx="11949">
                  <c:v>-0.8406644548767159</c:v>
                </c:pt>
                <c:pt idx="11950">
                  <c:v>-0.8523598135910828</c:v>
                </c:pt>
                <c:pt idx="11951">
                  <c:v>-0.863658365486588</c:v>
                </c:pt>
                <c:pt idx="11952">
                  <c:v>-0.8745547545362894</c:v>
                </c:pt>
                <c:pt idx="11953">
                  <c:v>-0.8850438065763463</c:v>
                </c:pt>
                <c:pt idx="11954">
                  <c:v>-0.895120538233778</c:v>
                </c:pt>
                <c:pt idx="11955">
                  <c:v>-0.9047801574349122</c:v>
                </c:pt>
                <c:pt idx="11956">
                  <c:v>-0.9140180672155396</c:v>
                </c:pt>
                <c:pt idx="11957">
                  <c:v>-0.9228298609405716</c:v>
                </c:pt>
                <c:pt idx="11958">
                  <c:v>-0.9312113354609648</c:v>
                </c:pt>
                <c:pt idx="11959">
                  <c:v>-0.9391584864611828</c:v>
                </c:pt>
                <c:pt idx="11960">
                  <c:v>-0.9466675090438249</c:v>
                </c:pt>
                <c:pt idx="11961">
                  <c:v>-0.9537348009604492</c:v>
                </c:pt>
                <c:pt idx="11962">
                  <c:v>-0.9603569717770438</c:v>
                </c:pt>
                <c:pt idx="11963">
                  <c:v>-0.9665308317850665</c:v>
                </c:pt>
                <c:pt idx="11964">
                  <c:v>-0.9722534033915734</c:v>
                </c:pt>
                <c:pt idx="11965">
                  <c:v>-0.9775219171877372</c:v>
                </c:pt>
                <c:pt idx="11966">
                  <c:v>-0.9823338175646524</c:v>
                </c:pt>
                <c:pt idx="11967">
                  <c:v>-0.9866867578030171</c:v>
                </c:pt>
                <c:pt idx="11968">
                  <c:v>-0.9905786085747685</c:v>
                </c:pt>
                <c:pt idx="11969">
                  <c:v>-0.9940074569141593</c:v>
                </c:pt>
                <c:pt idx="11970">
                  <c:v>-0.9969715999914383</c:v>
                </c:pt>
                <c:pt idx="11971">
                  <c:v>-0.9994695598332158</c:v>
                </c:pt>
                <c:pt idx="11972">
                  <c:v>-1.001500069033098</c:v>
                </c:pt>
                <c:pt idx="11973">
                  <c:v>-1.003062081767121</c:v>
                </c:pt>
                <c:pt idx="11974">
                  <c:v>-1.004154772186422</c:v>
                </c:pt>
                <c:pt idx="11975">
                  <c:v>-1.004777532743214</c:v>
                </c:pt>
                <c:pt idx="11976">
                  <c:v>-1.004929974716803</c:v>
                </c:pt>
                <c:pt idx="11977">
                  <c:v>-1.004611929565607</c:v>
                </c:pt>
                <c:pt idx="11978">
                  <c:v>-1.003823450540014</c:v>
                </c:pt>
                <c:pt idx="11979">
                  <c:v>-1.00256481204864</c:v>
                </c:pt>
                <c:pt idx="11980">
                  <c:v>-1.00083650581181</c:v>
                </c:pt>
                <c:pt idx="11981">
                  <c:v>-0.9986392439726401</c:v>
                </c:pt>
                <c:pt idx="11982">
                  <c:v>-0.9959739617634255</c:v>
                </c:pt>
                <c:pt idx="11983">
                  <c:v>-0.9928418112562832</c:v>
                </c:pt>
                <c:pt idx="11984">
                  <c:v>-0.9892441620981302</c:v>
                </c:pt>
                <c:pt idx="11985">
                  <c:v>-0.9851826057604964</c:v>
                </c:pt>
                <c:pt idx="11986">
                  <c:v>-0.980658952115281</c:v>
                </c:pt>
                <c:pt idx="11987">
                  <c:v>-0.9756752240824321</c:v>
                </c:pt>
                <c:pt idx="11988">
                  <c:v>-0.970233663249731</c:v>
                </c:pt>
                <c:pt idx="11989">
                  <c:v>-0.9643367273552795</c:v>
                </c:pt>
                <c:pt idx="11990">
                  <c:v>-0.9579870859719247</c:v>
                </c:pt>
                <c:pt idx="11991">
                  <c:v>-0.9511876233844553</c:v>
                </c:pt>
                <c:pt idx="11992">
                  <c:v>-0.9439414367131568</c:v>
                </c:pt>
                <c:pt idx="11993">
                  <c:v>-0.936251829891957</c:v>
                </c:pt>
                <c:pt idx="11994">
                  <c:v>-0.9281223205042709</c:v>
                </c:pt>
                <c:pt idx="11995">
                  <c:v>-0.9195566283237627</c:v>
                </c:pt>
                <c:pt idx="11996">
                  <c:v>-0.9105586823884927</c:v>
                </c:pt>
                <c:pt idx="11997">
                  <c:v>-0.901132614488858</c:v>
                </c:pt>
                <c:pt idx="11998">
                  <c:v>-0.8912827597488941</c:v>
                </c:pt>
                <c:pt idx="11999">
                  <c:v>-0.8810136528682382</c:v>
                </c:pt>
                <c:pt idx="12000">
                  <c:v>-0.8703300227602916</c:v>
                </c:pt>
                <c:pt idx="12001">
                  <c:v>-0.8592368024872834</c:v>
                </c:pt>
                <c:pt idx="12002">
                  <c:v>-0.8477391112662328</c:v>
                </c:pt>
                <c:pt idx="12003">
                  <c:v>-0.8358422623928281</c:v>
                </c:pt>
                <c:pt idx="12004">
                  <c:v>-0.8235517586215717</c:v>
                </c:pt>
                <c:pt idx="12005">
                  <c:v>-0.8108732879880395</c:v>
                </c:pt>
                <c:pt idx="12006">
                  <c:v>-0.7978127249334027</c:v>
                </c:pt>
                <c:pt idx="12007">
                  <c:v>-0.7843761211734356</c:v>
                </c:pt>
                <c:pt idx="12008">
                  <c:v>-0.7705697112565429</c:v>
                </c:pt>
                <c:pt idx="12009">
                  <c:v>-0.7563999014542596</c:v>
                </c:pt>
                <c:pt idx="12010">
                  <c:v>-0.7418732727210151</c:v>
                </c:pt>
                <c:pt idx="12011">
                  <c:v>-0.7269965737226529</c:v>
                </c:pt>
                <c:pt idx="12012">
                  <c:v>-0.7117767228665979</c:v>
                </c:pt>
                <c:pt idx="12013">
                  <c:v>-0.6962207989697011</c:v>
                </c:pt>
                <c:pt idx="12014">
                  <c:v>-0.6803360415914437</c:v>
                </c:pt>
                <c:pt idx="12015">
                  <c:v>-0.6641298476189068</c:v>
                </c:pt>
                <c:pt idx="12016">
                  <c:v>-0.6476097674307753</c:v>
                </c:pt>
                <c:pt idx="12017">
                  <c:v>-0.6307834984978683</c:v>
                </c:pt>
                <c:pt idx="12018">
                  <c:v>-0.6136588887903495</c:v>
                </c:pt>
                <c:pt idx="12019">
                  <c:v>-0.5962439255821671</c:v>
                </c:pt>
                <c:pt idx="12020">
                  <c:v>-0.5785467370333712</c:v>
                </c:pt>
                <c:pt idx="12021">
                  <c:v>-0.5605755842252266</c:v>
                </c:pt>
                <c:pt idx="12022">
                  <c:v>-0.5423388623841181</c:v>
                </c:pt>
                <c:pt idx="12023">
                  <c:v>-0.5238450922703737</c:v>
                </c:pt>
                <c:pt idx="12024">
                  <c:v>-0.5051029182493435</c:v>
                </c:pt>
                <c:pt idx="12025">
                  <c:v>-0.4861211041289973</c:v>
                </c:pt>
                <c:pt idx="12026">
                  <c:v>-0.4669085309656333</c:v>
                </c:pt>
                <c:pt idx="12027">
                  <c:v>-0.4474741876794048</c:v>
                </c:pt>
                <c:pt idx="12028">
                  <c:v>-0.4278271726878545</c:v>
                </c:pt>
                <c:pt idx="12029">
                  <c:v>-0.4079766870505466</c:v>
                </c:pt>
                <c:pt idx="12030">
                  <c:v>-0.3879320293025362</c:v>
                </c:pt>
                <c:pt idx="12031">
                  <c:v>-0.3677025924453866</c:v>
                </c:pt>
                <c:pt idx="12032">
                  <c:v>-0.3472978607963143</c:v>
                </c:pt>
                <c:pt idx="12033">
                  <c:v>-0.3267274015636235</c:v>
                </c:pt>
                <c:pt idx="12034">
                  <c:v>-0.3060008643174152</c:v>
                </c:pt>
                <c:pt idx="12035">
                  <c:v>-0.2851279754816162</c:v>
                </c:pt>
                <c:pt idx="12036">
                  <c:v>-0.2641185324360688</c:v>
                </c:pt>
                <c:pt idx="12037">
                  <c:v>-0.2429824002229706</c:v>
                </c:pt>
                <c:pt idx="12038">
                  <c:v>-0.22172950582954</c:v>
                </c:pt>
                <c:pt idx="12039">
                  <c:v>-0.2003698353551003</c:v>
                </c:pt>
                <c:pt idx="12040">
                  <c:v>-0.1789134272078348</c:v>
                </c:pt>
                <c:pt idx="12041">
                  <c:v>-0.1573703690485695</c:v>
                </c:pt>
                <c:pt idx="12042">
                  <c:v>-0.1357507922195033</c:v>
                </c:pt>
                <c:pt idx="12043">
                  <c:v>-0.114064867035438</c:v>
                </c:pt>
                <c:pt idx="12044">
                  <c:v>-0.09232279845065673</c:v>
                </c:pt>
                <c:pt idx="12045">
                  <c:v>-0.07053482069317023</c:v>
                </c:pt>
                <c:pt idx="12046">
                  <c:v>-0.04871119276108803</c:v>
                </c:pt>
                <c:pt idx="12047">
                  <c:v>-0.0268621935506241</c:v>
                </c:pt>
                <c:pt idx="12048">
                  <c:v>-0.00499811714194268</c:v>
                </c:pt>
                <c:pt idx="12049">
                  <c:v>0.01687073223062384</c:v>
                </c:pt>
                <c:pt idx="12050">
                  <c:v>0.03873404496364538</c:v>
                </c:pt>
                <c:pt idx="12051">
                  <c:v>0.06058151095758282</c:v>
                </c:pt>
                <c:pt idx="12052">
                  <c:v>0.08240282444402514</c:v>
                </c:pt>
                <c:pt idx="12053">
                  <c:v>0.1041876888899637</c:v>
                </c:pt>
                <c:pt idx="12054">
                  <c:v>0.1259258215892829</c:v>
                </c:pt>
                <c:pt idx="12055">
                  <c:v>0.1476069591525477</c:v>
                </c:pt>
                <c:pt idx="12056">
                  <c:v>0.1692208619961531</c:v>
                </c:pt>
                <c:pt idx="12057">
                  <c:v>0.1907573184231235</c:v>
                </c:pt>
                <c:pt idx="12058">
                  <c:v>0.2122061512845733</c:v>
                </c:pt>
                <c:pt idx="12059">
                  <c:v>0.2335572208595812</c:v>
                </c:pt>
                <c:pt idx="12060">
                  <c:v>0.254800430868797</c:v>
                </c:pt>
                <c:pt idx="12061">
                  <c:v>0.2759257323749665</c:v>
                </c:pt>
                <c:pt idx="12062">
                  <c:v>0.2969231297892616</c:v>
                </c:pt>
                <c:pt idx="12063">
                  <c:v>0.3177826843942146</c:v>
                </c:pt>
                <c:pt idx="12064">
                  <c:v>0.3384945197507925</c:v>
                </c:pt>
                <c:pt idx="12065">
                  <c:v>0.3590488259715515</c:v>
                </c:pt>
                <c:pt idx="12066">
                  <c:v>0.379435864391057</c:v>
                </c:pt>
                <c:pt idx="12067">
                  <c:v>0.3996459734445039</c:v>
                </c:pt>
                <c:pt idx="12068">
                  <c:v>0.4196695703171082</c:v>
                </c:pt>
                <c:pt idx="12069">
                  <c:v>0.4394971598836035</c:v>
                </c:pt>
                <c:pt idx="12070">
                  <c:v>0.4591193342280677</c:v>
                </c:pt>
                <c:pt idx="12071">
                  <c:v>0.478526780277778</c:v>
                </c:pt>
                <c:pt idx="12072">
                  <c:v>0.4977102850673054</c:v>
                </c:pt>
                <c:pt idx="12073">
                  <c:v>0.5166607366101876</c:v>
                </c:pt>
                <c:pt idx="12074">
                  <c:v>0.5353691332984029</c:v>
                </c:pt>
                <c:pt idx="12075">
                  <c:v>0.5538265809951529</c:v>
                </c:pt>
                <c:pt idx="12076">
                  <c:v>0.5720243037953681</c:v>
                </c:pt>
                <c:pt idx="12077">
                  <c:v>0.5899536463370961</c:v>
                </c:pt>
                <c:pt idx="12078">
                  <c:v>0.6076060768642982</c:v>
                </c:pt>
                <c:pt idx="12079">
                  <c:v>0.6249731917172664</c:v>
                </c:pt>
                <c:pt idx="12080">
                  <c:v>0.6420467209509009</c:v>
                </c:pt>
                <c:pt idx="12081">
                  <c:v>0.6588185286267716</c:v>
                </c:pt>
                <c:pt idx="12082">
                  <c:v>0.6752806195619235</c:v>
                </c:pt>
                <c:pt idx="12083">
                  <c:v>0.6914251450225002</c:v>
                </c:pt>
                <c:pt idx="12084">
                  <c:v>0.7072444014387919</c:v>
                </c:pt>
                <c:pt idx="12085">
                  <c:v>0.7227308369881389</c:v>
                </c:pt>
                <c:pt idx="12086">
                  <c:v>0.7378770570464768</c:v>
                </c:pt>
                <c:pt idx="12087">
                  <c:v>0.7526758230506864</c:v>
                </c:pt>
                <c:pt idx="12088">
                  <c:v>0.7671200617296264</c:v>
                </c:pt>
                <c:pt idx="12089">
                  <c:v>0.7812028627600963</c:v>
                </c:pt>
                <c:pt idx="12090">
                  <c:v>0.7949174851977278</c:v>
                </c:pt>
                <c:pt idx="12091">
                  <c:v>0.8082573613010948</c:v>
                </c:pt>
                <c:pt idx="12092">
                  <c:v>0.8212160969402499</c:v>
                </c:pt>
                <c:pt idx="12093">
                  <c:v>0.8337874801065205</c:v>
                </c:pt>
                <c:pt idx="12094">
                  <c:v>0.8459654774917108</c:v>
                </c:pt>
                <c:pt idx="12095">
                  <c:v>0.8577442382769543</c:v>
                </c:pt>
                <c:pt idx="12096">
                  <c:v>0.8691181052508522</c:v>
                </c:pt>
                <c:pt idx="12097">
                  <c:v>0.8800816033344325</c:v>
                </c:pt>
                <c:pt idx="12098">
                  <c:v>0.8906294574168363</c:v>
                </c:pt>
                <c:pt idx="12099">
                  <c:v>0.9007565815841301</c:v>
                </c:pt>
                <c:pt idx="12100">
                  <c:v>0.9104580924818352</c:v>
                </c:pt>
                <c:pt idx="12101">
                  <c:v>0.9197293057279659</c:v>
                </c:pt>
                <c:pt idx="12102">
                  <c:v>0.9285657360562128</c:v>
                </c:pt>
                <c:pt idx="12103">
                  <c:v>0.9369631063456406</c:v>
                </c:pt>
                <c:pt idx="12104">
                  <c:v>0.9449173451138461</c:v>
                </c:pt>
                <c:pt idx="12105">
                  <c:v>0.9524245928146924</c:v>
                </c:pt>
                <c:pt idx="12106">
                  <c:v>0.9594811936419498</c:v>
                </c:pt>
                <c:pt idx="12107">
                  <c:v>0.9660837108971729</c:v>
                </c:pt>
                <c:pt idx="12108">
                  <c:v>0.9722289178015189</c:v>
                </c:pt>
                <c:pt idx="12109">
                  <c:v>0.9779138059869917</c:v>
                </c:pt>
                <c:pt idx="12110">
                  <c:v>0.9831355848456812</c:v>
                </c:pt>
                <c:pt idx="12111">
                  <c:v>0.9878916786114846</c:v>
                </c:pt>
                <c:pt idx="12112">
                  <c:v>0.9921797381957259</c:v>
                </c:pt>
                <c:pt idx="12113">
                  <c:v>0.995997627077976</c:v>
                </c:pt>
                <c:pt idx="12114">
                  <c:v>0.9993434422105303</c:v>
                </c:pt>
                <c:pt idx="12115">
                  <c:v>1.002215490925115</c:v>
                </c:pt>
                <c:pt idx="12116">
                  <c:v>1.004612317690507</c:v>
                </c:pt>
                <c:pt idx="12117">
                  <c:v>1.006532681297862</c:v>
                </c:pt>
                <c:pt idx="12118">
                  <c:v>1.007975574477147</c:v>
                </c:pt>
                <c:pt idx="12119">
                  <c:v>1.008940210610851</c:v>
                </c:pt>
                <c:pt idx="12120">
                  <c:v>1.009426031791287</c:v>
                </c:pt>
                <c:pt idx="12121">
                  <c:v>1.009432710045754</c:v>
                </c:pt>
                <c:pt idx="12122">
                  <c:v>1.008960139971036</c:v>
                </c:pt>
                <c:pt idx="12123">
                  <c:v>1.008008447504779</c:v>
                </c:pt>
                <c:pt idx="12124">
                  <c:v>1.006577980493442</c:v>
                </c:pt>
                <c:pt idx="12125">
                  <c:v>1.004669322023346</c:v>
                </c:pt>
                <c:pt idx="12126">
                  <c:v>1.002283279088899</c:v>
                </c:pt>
                <c:pt idx="12127">
                  <c:v>0.9994208834083047</c:v>
                </c:pt>
                <c:pt idx="12128">
                  <c:v>0.9960833958914781</c:v>
                </c:pt>
                <c:pt idx="12129">
                  <c:v>0.9922723019348564</c:v>
                </c:pt>
                <c:pt idx="12130">
                  <c:v>0.9879893162902504</c:v>
                </c:pt>
                <c:pt idx="12131">
                  <c:v>0.9832363715041711</c:v>
                </c:pt>
                <c:pt idx="12132">
                  <c:v>0.9780156320961071</c:v>
                </c:pt>
                <c:pt idx="12133">
                  <c:v>0.9723294776034734</c:v>
                </c:pt>
                <c:pt idx="12134">
                  <c:v>0.9661805156796849</c:v>
                </c:pt>
                <c:pt idx="12135">
                  <c:v>0.9595715727763549</c:v>
                </c:pt>
                <c:pt idx="12136">
                  <c:v>0.9525056937436789</c:v>
                </c:pt>
                <c:pt idx="12137">
                  <c:v>0.944986142717835</c:v>
                </c:pt>
                <c:pt idx="12138">
                  <c:v>0.9370163995474917</c:v>
                </c:pt>
                <c:pt idx="12139">
                  <c:v>0.9286001634407527</c:v>
                </c:pt>
                <c:pt idx="12140">
                  <c:v>0.9197413389158978</c:v>
                </c:pt>
                <c:pt idx="12141">
                  <c:v>0.910444050240543</c:v>
                </c:pt>
                <c:pt idx="12142">
                  <c:v>0.9007126271896152</c:v>
                </c:pt>
                <c:pt idx="12143">
                  <c:v>0.8905516078464294</c:v>
                </c:pt>
                <c:pt idx="12144">
                  <c:v>0.8799657375465134</c:v>
                </c:pt>
                <c:pt idx="12145">
                  <c:v>0.8689599651120514</c:v>
                </c:pt>
                <c:pt idx="12146">
                  <c:v>0.857539438362247</c:v>
                </c:pt>
                <c:pt idx="12147">
                  <c:v>0.8457095068825196</c:v>
                </c:pt>
                <c:pt idx="12148">
                  <c:v>0.8334757145021273</c:v>
                </c:pt>
                <c:pt idx="12149">
                  <c:v>0.8208438005800975</c:v>
                </c:pt>
                <c:pt idx="12150">
                  <c:v>0.8078196946625642</c:v>
                </c:pt>
                <c:pt idx="12151">
                  <c:v>0.7944095165759306</c:v>
                </c:pt>
                <c:pt idx="12152">
                  <c:v>0.7806195699688459</c:v>
                </c:pt>
                <c:pt idx="12153">
                  <c:v>0.7664563413272719</c:v>
                </c:pt>
                <c:pt idx="12154">
                  <c:v>0.7519265001938458</c:v>
                </c:pt>
                <c:pt idx="12155">
                  <c:v>0.7370368860886365</c:v>
                </c:pt>
                <c:pt idx="12156">
                  <c:v>0.7217945207847208</c:v>
                </c:pt>
                <c:pt idx="12157">
                  <c:v>0.7062065860010468</c:v>
                </c:pt>
                <c:pt idx="12158">
                  <c:v>0.6902804406949858</c:v>
                </c:pt>
                <c:pt idx="12159">
                  <c:v>0.6740235987304933</c:v>
                </c:pt>
                <c:pt idx="12160">
                  <c:v>0.6574437414979554</c:v>
                </c:pt>
                <c:pt idx="12161">
                  <c:v>0.64054869824945</c:v>
                </c:pt>
                <c:pt idx="12162">
                  <c:v>0.6233464586332889</c:v>
                </c:pt>
                <c:pt idx="12163">
                  <c:v>0.6058451571109339</c:v>
                </c:pt>
                <c:pt idx="12164">
                  <c:v>0.5880530723275967</c:v>
                </c:pt>
                <c:pt idx="12165">
                  <c:v>0.56997862738028</c:v>
                </c:pt>
                <c:pt idx="12166">
                  <c:v>0.5516303801038347</c:v>
                </c:pt>
                <c:pt idx="12167">
                  <c:v>0.5330170224329266</c:v>
                </c:pt>
                <c:pt idx="12168">
                  <c:v>0.5141473758515768</c:v>
                </c:pt>
                <c:pt idx="12169">
                  <c:v>0.4950303859854647</c:v>
                </c:pt>
                <c:pt idx="12170">
                  <c:v>0.4756751188404797</c:v>
                </c:pt>
                <c:pt idx="12171">
                  <c:v>0.4560907580273946</c:v>
                </c:pt>
                <c:pt idx="12172">
                  <c:v>0.4362865983624636</c:v>
                </c:pt>
                <c:pt idx="12173">
                  <c:v>0.4162720438143822</c:v>
                </c:pt>
                <c:pt idx="12174">
                  <c:v>0.3960565994703256</c:v>
                </c:pt>
                <c:pt idx="12175">
                  <c:v>0.3756498711000608</c:v>
                </c:pt>
                <c:pt idx="12176">
                  <c:v>0.3550615567891469</c:v>
                </c:pt>
                <c:pt idx="12177">
                  <c:v>0.3343014466800259</c:v>
                </c:pt>
                <c:pt idx="12178">
                  <c:v>0.313379414703232</c:v>
                </c:pt>
                <c:pt idx="12179">
                  <c:v>0.2923054144009975</c:v>
                </c:pt>
                <c:pt idx="12180">
                  <c:v>0.2710894763977835</c:v>
                </c:pt>
                <c:pt idx="12181">
                  <c:v>0.2497417009838188</c:v>
                </c:pt>
                <c:pt idx="12182">
                  <c:v>0.2282722552233439</c:v>
                </c:pt>
                <c:pt idx="12183">
                  <c:v>0.2066913673923491</c:v>
                </c:pt>
                <c:pt idx="12184">
                  <c:v>0.1850093217641701</c:v>
                </c:pt>
                <c:pt idx="12185">
                  <c:v>0.1632364546955742</c:v>
                </c:pt>
                <c:pt idx="12186">
                  <c:v>0.1413831483903861</c:v>
                </c:pt>
                <c:pt idx="12187">
                  <c:v>0.1194598269899551</c:v>
                </c:pt>
                <c:pt idx="12188">
                  <c:v>0.09747695169516629</c:v>
                </c:pt>
                <c:pt idx="12189">
                  <c:v>0.07544501504864454</c:v>
                </c:pt>
                <c:pt idx="12190">
                  <c:v>0.05337453612808454</c:v>
                </c:pt>
                <c:pt idx="12191">
                  <c:v>0.03127605600375614</c:v>
                </c:pt>
                <c:pt idx="12192">
                  <c:v>0.009160132193141084</c:v>
                </c:pt>
                <c:pt idx="12193">
                  <c:v>-0.01296266605281346</c:v>
                </c:pt>
                <c:pt idx="12194">
                  <c:v>-0.03508176302241686</c:v>
                </c:pt>
                <c:pt idx="12195">
                  <c:v>-0.05718658146428115</c:v>
                </c:pt>
                <c:pt idx="12196">
                  <c:v>-0.07926654772636782</c:v>
                </c:pt>
                <c:pt idx="12197">
                  <c:v>-0.1013110967108581</c:v>
                </c:pt>
                <c:pt idx="12198">
                  <c:v>-0.1233096770087131</c:v>
                </c:pt>
                <c:pt idx="12199">
                  <c:v>-0.1452517559273015</c:v>
                </c:pt>
                <c:pt idx="12200">
                  <c:v>-0.1671268247440043</c:v>
                </c:pt>
                <c:pt idx="12201">
                  <c:v>-0.1889244032277014</c:v>
                </c:pt>
                <c:pt idx="12202">
                  <c:v>-0.2106340449060387</c:v>
                </c:pt>
                <c:pt idx="12203">
                  <c:v>-0.232245342850827</c:v>
                </c:pt>
                <c:pt idx="12204">
                  <c:v>-0.2537479328107138</c:v>
                </c:pt>
                <c:pt idx="12205">
                  <c:v>-0.275131500706897</c:v>
                </c:pt>
                <c:pt idx="12206">
                  <c:v>-0.2963857857119704</c:v>
                </c:pt>
                <c:pt idx="12207">
                  <c:v>-0.3175005844171155</c:v>
                </c:pt>
                <c:pt idx="12208">
                  <c:v>-0.338465759551981</c:v>
                </c:pt>
                <c:pt idx="12209">
                  <c:v>-0.359271239772253</c:v>
                </c:pt>
                <c:pt idx="12210">
                  <c:v>-0.3799070289279838</c:v>
                </c:pt>
                <c:pt idx="12211">
                  <c:v>-0.400363208409439</c:v>
                </c:pt>
                <c:pt idx="12212">
                  <c:v>-0.4206299424220885</c:v>
                </c:pt>
                <c:pt idx="12213">
                  <c:v>-0.4406974827657748</c:v>
                </c:pt>
                <c:pt idx="12214">
                  <c:v>-0.4605561737827664</c:v>
                </c:pt>
                <c:pt idx="12215">
                  <c:v>-0.4801964580770118</c:v>
                </c:pt>
                <c:pt idx="12216">
                  <c:v>-0.4996088769955033</c:v>
                </c:pt>
                <c:pt idx="12217">
                  <c:v>-0.5187840816369548</c:v>
                </c:pt>
                <c:pt idx="12218">
                  <c:v>-0.53771283115214</c:v>
                </c:pt>
                <c:pt idx="12219">
                  <c:v>-0.556386001150328</c:v>
                </c:pt>
                <c:pt idx="12220">
                  <c:v>-0.574794587510668</c:v>
                </c:pt>
                <c:pt idx="12221">
                  <c:v>-0.5929297074420674</c:v>
                </c:pt>
                <c:pt idx="12222">
                  <c:v>-0.6107826110447683</c:v>
                </c:pt>
                <c:pt idx="12223">
                  <c:v>-0.628344676200111</c:v>
                </c:pt>
                <c:pt idx="12224">
                  <c:v>-0.6456074211962318</c:v>
                </c:pt>
                <c:pt idx="12225">
                  <c:v>-0.6625625038552777</c:v>
                </c:pt>
                <c:pt idx="12226">
                  <c:v>-0.6792017255975771</c:v>
                </c:pt>
                <c:pt idx="12227">
                  <c:v>-0.6955170380794934</c:v>
                </c:pt>
                <c:pt idx="12228">
                  <c:v>-0.7115005486660997</c:v>
                </c:pt>
                <c:pt idx="12229">
                  <c:v>-0.727144514820754</c:v>
                </c:pt>
                <c:pt idx="12230">
                  <c:v>-0.7424413613647949</c:v>
                </c:pt>
                <c:pt idx="12231">
                  <c:v>-0.7573836733189111</c:v>
                </c:pt>
                <c:pt idx="12232">
                  <c:v>-0.7719642039373124</c:v>
                </c:pt>
                <c:pt idx="12233">
                  <c:v>-0.7861758794770684</c:v>
                </c:pt>
                <c:pt idx="12234">
                  <c:v>-0.8000117990706936</c:v>
                </c:pt>
                <c:pt idx="12235">
                  <c:v>-0.8134652416175004</c:v>
                </c:pt>
                <c:pt idx="12236">
                  <c:v>-0.8265296673690908</c:v>
                </c:pt>
                <c:pt idx="12237">
                  <c:v>-0.8391987188341559</c:v>
                </c:pt>
                <c:pt idx="12238">
                  <c:v>-0.8514662309186998</c:v>
                </c:pt>
                <c:pt idx="12239">
                  <c:v>-0.8633262264011717</c:v>
                </c:pt>
                <c:pt idx="12240">
                  <c:v>-0.8747729222429016</c:v>
                </c:pt>
                <c:pt idx="12241">
                  <c:v>-0.8858007315132478</c:v>
                </c:pt>
                <c:pt idx="12242">
                  <c:v>-0.8964042694615001</c:v>
                </c:pt>
                <c:pt idx="12243">
                  <c:v>-0.9065783499176507</c:v>
                </c:pt>
                <c:pt idx="12244">
                  <c:v>-0.9163179943498372</c:v>
                </c:pt>
                <c:pt idx="12245">
                  <c:v>-0.925618429543671</c:v>
                </c:pt>
                <c:pt idx="12246">
                  <c:v>-0.9344750926347987</c:v>
                </c:pt>
                <c:pt idx="12247">
                  <c:v>-0.9428836327135965</c:v>
                </c:pt>
                <c:pt idx="12248">
                  <c:v>-0.9508399121186328</c:v>
                </c:pt>
                <c:pt idx="12249">
                  <c:v>-0.9583400131692341</c:v>
                </c:pt>
                <c:pt idx="12250">
                  <c:v>-0.965380227462767</c:v>
                </c:pt>
                <c:pt idx="12251">
                  <c:v>-0.9719570761962208</c:v>
                </c:pt>
                <c:pt idx="12252">
                  <c:v>-0.9780672965766611</c:v>
                </c:pt>
                <c:pt idx="12253">
                  <c:v>-0.9837078512454021</c:v>
                </c:pt>
                <c:pt idx="12254">
                  <c:v>-0.9888759286453022</c:v>
                </c:pt>
                <c:pt idx="12255">
                  <c:v>-0.9935689385179786</c:v>
                </c:pt>
                <c:pt idx="12256">
                  <c:v>-0.9977845267537445</c:v>
                </c:pt>
                <c:pt idx="12257">
                  <c:v>-1.001520560518632</c:v>
                </c:pt>
                <c:pt idx="12258">
                  <c:v>-1.004775141619187</c:v>
                </c:pt>
                <c:pt idx="12259">
                  <c:v>-1.007546599145512</c:v>
                </c:pt>
                <c:pt idx="12260">
                  <c:v>-1.009833499020157</c:v>
                </c:pt>
                <c:pt idx="12261">
                  <c:v>-1.01163463545879</c:v>
                </c:pt>
                <c:pt idx="12262">
                  <c:v>-1.012949039239598</c:v>
                </c:pt>
                <c:pt idx="12263">
                  <c:v>-1.013775972527724</c:v>
                </c:pt>
                <c:pt idx="12264">
                  <c:v>-1.014114933700937</c:v>
                </c:pt>
                <c:pt idx="12265">
                  <c:v>-1.013965656411354</c:v>
                </c:pt>
                <c:pt idx="12266">
                  <c:v>-1.013328106748065</c:v>
                </c:pt>
                <c:pt idx="12267">
                  <c:v>-1.012202489682682</c:v>
                </c:pt>
                <c:pt idx="12268">
                  <c:v>-1.010589239723154</c:v>
                </c:pt>
                <c:pt idx="12269">
                  <c:v>-1.008489032804444</c:v>
                </c:pt>
                <c:pt idx="12270">
                  <c:v>-1.005902776058283</c:v>
                </c:pt>
                <c:pt idx="12271">
                  <c:v>-1.002831610575795</c:v>
                </c:pt>
                <c:pt idx="12272">
                  <c:v>-0.9992769138556186</c:v>
                </c:pt>
                <c:pt idx="12273">
                  <c:v>-0.9952402943884577</c:v>
                </c:pt>
                <c:pt idx="12274">
                  <c:v>-0.9907235954139326</c:v>
                </c:pt>
                <c:pt idx="12275">
                  <c:v>-0.9857288902254344</c:v>
                </c:pt>
                <c:pt idx="12276">
                  <c:v>-0.9802584834842413</c:v>
                </c:pt>
                <c:pt idx="12277">
                  <c:v>-0.97431491301353</c:v>
                </c:pt>
                <c:pt idx="12278">
                  <c:v>-0.9679009403228269</c:v>
                </c:pt>
                <c:pt idx="12279">
                  <c:v>-0.9610195596515834</c:v>
                </c:pt>
                <c:pt idx="12280">
                  <c:v>-0.9536739876420999</c:v>
                </c:pt>
                <c:pt idx="12281">
                  <c:v>-0.9458676670775606</c:v>
                </c:pt>
                <c:pt idx="12282">
                  <c:v>-0.937604264664984</c:v>
                </c:pt>
                <c:pt idx="12283">
                  <c:v>-0.9288876691799022</c:v>
                </c:pt>
                <c:pt idx="12284">
                  <c:v>-0.9197219881427746</c:v>
                </c:pt>
                <c:pt idx="12285">
                  <c:v>-0.9101115473128324</c:v>
                </c:pt>
                <c:pt idx="12286">
                  <c:v>-0.9000608866187935</c:v>
                </c:pt>
                <c:pt idx="12287">
                  <c:v>-0.8895747632608546</c:v>
                </c:pt>
                <c:pt idx="12288">
                  <c:v>-0.8786581436686816</c:v>
                </c:pt>
                <c:pt idx="12289">
                  <c:v>-0.8673162060290479</c:v>
                </c:pt>
                <c:pt idx="12290">
                  <c:v>-0.8555543315289554</c:v>
                </c:pt>
                <c:pt idx="12291">
                  <c:v>-0.8433781080099928</c:v>
                </c:pt>
                <c:pt idx="12292">
                  <c:v>-0.8307933256578524</c:v>
                </c:pt>
                <c:pt idx="12293">
                  <c:v>-0.8178059735633559</c:v>
                </c:pt>
                <c:pt idx="12294">
                  <c:v>-0.8044222353965728</c:v>
                </c:pt>
                <c:pt idx="12295">
                  <c:v>-0.790648489987307</c:v>
                </c:pt>
                <c:pt idx="12296">
                  <c:v>-0.776491306414995</c:v>
                </c:pt>
                <c:pt idx="12297">
                  <c:v>-0.7619574392364264</c:v>
                </c:pt>
                <c:pt idx="12298">
                  <c:v>-0.7470538302434391</c:v>
                </c:pt>
                <c:pt idx="12299">
                  <c:v>-0.7317875980466388</c:v>
                </c:pt>
                <c:pt idx="12300">
                  <c:v>-0.7161660427937051</c:v>
                </c:pt>
                <c:pt idx="12301">
                  <c:v>-0.7001966354492474</c:v>
                </c:pt>
                <c:pt idx="12302">
                  <c:v>-0.6838870186817623</c:v>
                </c:pt>
                <c:pt idx="12303">
                  <c:v>-0.6672450014678403</c:v>
                </c:pt>
                <c:pt idx="12304">
                  <c:v>-0.6502785573528597</c:v>
                </c:pt>
                <c:pt idx="12305">
                  <c:v>-0.6329958179429621</c:v>
                </c:pt>
                <c:pt idx="12306">
                  <c:v>-0.6154050705093737</c:v>
                </c:pt>
                <c:pt idx="12307">
                  <c:v>-0.5975147527940813</c:v>
                </c:pt>
                <c:pt idx="12308">
                  <c:v>-0.5793334536013894</c:v>
                </c:pt>
                <c:pt idx="12309">
                  <c:v>-0.5608699002043129</c:v>
                </c:pt>
                <c:pt idx="12310">
                  <c:v>-0.5421329629152735</c:v>
                </c:pt>
                <c:pt idx="12311">
                  <c:v>-0.5231316454025521</c:v>
                </c:pt>
                <c:pt idx="12312">
                  <c:v>-0.503875083221616</c:v>
                </c:pt>
                <c:pt idx="12313">
                  <c:v>-0.4843725359787581</c:v>
                </c:pt>
                <c:pt idx="12314">
                  <c:v>-0.4646333883031588</c:v>
                </c:pt>
                <c:pt idx="12315">
                  <c:v>-0.4446671391096618</c:v>
                </c:pt>
                <c:pt idx="12316">
                  <c:v>-0.4244834039530892</c:v>
                </c:pt>
                <c:pt idx="12317">
                  <c:v>-0.4040919021668107</c:v>
                </c:pt>
                <c:pt idx="12318">
                  <c:v>-0.3835024607589591</c:v>
                </c:pt>
                <c:pt idx="12319">
                  <c:v>-0.3627250031343371</c:v>
                </c:pt>
                <c:pt idx="12320">
                  <c:v>-0.341769548281765</c:v>
                </c:pt>
                <c:pt idx="12321">
                  <c:v>-0.3206462030671418</c:v>
                </c:pt>
                <c:pt idx="12322">
                  <c:v>-0.2993651600729269</c:v>
                </c:pt>
                <c:pt idx="12323">
                  <c:v>-0.2779366912944943</c:v>
                </c:pt>
                <c:pt idx="12324">
                  <c:v>-0.2563711429907123</c:v>
                </c:pt>
                <c:pt idx="12325">
                  <c:v>-0.2346789308917859</c:v>
                </c:pt>
                <c:pt idx="12326">
                  <c:v>-0.2128705363379644</c:v>
                </c:pt>
                <c:pt idx="12327">
                  <c:v>-0.1909564991760279</c:v>
                </c:pt>
                <c:pt idx="12328">
                  <c:v>-0.1689474144323648</c:v>
                </c:pt>
                <c:pt idx="12329">
                  <c:v>-0.1468539262608922</c:v>
                </c:pt>
                <c:pt idx="12330">
                  <c:v>-0.1246867232718181</c:v>
                </c:pt>
                <c:pt idx="12331">
                  <c:v>-0.1024565327990369</c:v>
                </c:pt>
                <c:pt idx="12332">
                  <c:v>-0.08017411664416217</c:v>
                </c:pt>
                <c:pt idx="12333">
                  <c:v>-0.05785026487552605</c:v>
                </c:pt>
                <c:pt idx="12334">
                  <c:v>-0.03549579125031366</c:v>
                </c:pt>
                <c:pt idx="12335">
                  <c:v>-0.01312152768909579</c:v>
                </c:pt>
                <c:pt idx="12336">
                  <c:v>0.009261680722955848</c:v>
                </c:pt>
                <c:pt idx="12337">
                  <c:v>0.03164298125070876</c:v>
                </c:pt>
                <c:pt idx="12338">
                  <c:v>0.05401151858398755</c:v>
                </c:pt>
                <c:pt idx="12339">
                  <c:v>0.07635644024435544</c:v>
                </c:pt>
                <c:pt idx="12340">
                  <c:v>0.0986669016483637</c:v>
                </c:pt>
                <c:pt idx="12341">
                  <c:v>0.1209320714718369</c:v>
                </c:pt>
                <c:pt idx="12342">
                  <c:v>0.1431411374046041</c:v>
                </c:pt>
                <c:pt idx="12343">
                  <c:v>0.1652833105056831</c:v>
                </c:pt>
                <c:pt idx="12344">
                  <c:v>0.1873478305786967</c:v>
                </c:pt>
                <c:pt idx="12345">
                  <c:v>0.2093239723765753</c:v>
                </c:pt>
                <c:pt idx="12346">
                  <c:v>0.2312010498288448</c:v>
                </c:pt>
                <c:pt idx="12347">
                  <c:v>0.2529684215942243</c:v>
                </c:pt>
                <c:pt idx="12348">
                  <c:v>0.2746154960994215</c:v>
                </c:pt>
                <c:pt idx="12349">
                  <c:v>0.2961317374037104</c:v>
                </c:pt>
                <c:pt idx="12350">
                  <c:v>0.3175066687748199</c:v>
                </c:pt>
                <c:pt idx="12351">
                  <c:v>0.3387298791927874</c:v>
                </c:pt>
                <c:pt idx="12352">
                  <c:v>0.3597910291863363</c:v>
                </c:pt>
                <c:pt idx="12353">
                  <c:v>0.3806798521780134</c:v>
                </c:pt>
                <c:pt idx="12354">
                  <c:v>0.401386164541041</c:v>
                </c:pt>
                <c:pt idx="12355">
                  <c:v>0.4218998668035218</c:v>
                </c:pt>
                <c:pt idx="12356">
                  <c:v>0.4422109508001362</c:v>
                </c:pt>
                <c:pt idx="12357">
                  <c:v>0.4623095017489456</c:v>
                </c:pt>
                <c:pt idx="12358">
                  <c:v>0.4821857075145433</c:v>
                </c:pt>
                <c:pt idx="12359">
                  <c:v>0.501829858477392</c:v>
                </c:pt>
                <c:pt idx="12360">
                  <c:v>0.5212323565683756</c:v>
                </c:pt>
                <c:pt idx="12361">
                  <c:v>0.5403837184188994</c:v>
                </c:pt>
                <c:pt idx="12362">
                  <c:v>0.5592745769868248</c:v>
                </c:pt>
                <c:pt idx="12363">
                  <c:v>0.5778956919283148</c:v>
                </c:pt>
                <c:pt idx="12364">
                  <c:v>0.5962379495435418</c:v>
                </c:pt>
                <c:pt idx="12365">
                  <c:v>0.6142923691981154</c:v>
                </c:pt>
                <c:pt idx="12366">
                  <c:v>0.6320501081079439</c:v>
                </c:pt>
                <c:pt idx="12367">
                  <c:v>0.6495024629765133</c:v>
                </c:pt>
                <c:pt idx="12368">
                  <c:v>0.6666408788675342</c:v>
                </c:pt>
                <c:pt idx="12369">
                  <c:v>0.6834569486228753</c:v>
                </c:pt>
                <c:pt idx="12370">
                  <c:v>0.6999424216381043</c:v>
                </c:pt>
                <c:pt idx="12371">
                  <c:v>0.7160892033113725</c:v>
                </c:pt>
                <c:pt idx="12372">
                  <c:v>0.7318893621651774</c:v>
                </c:pt>
                <c:pt idx="12373">
                  <c:v>0.747335132140622</c:v>
                </c:pt>
                <c:pt idx="12374">
                  <c:v>0.7624189207065668</c:v>
                </c:pt>
                <c:pt idx="12375">
                  <c:v>0.7771333020677712</c:v>
                </c:pt>
                <c:pt idx="12376">
                  <c:v>0.7914710369609447</c:v>
                </c:pt>
                <c:pt idx="12377">
                  <c:v>0.8054250591619367</c:v>
                </c:pt>
                <c:pt idx="12378">
                  <c:v>0.8189884906785465</c:v>
                </c:pt>
                <c:pt idx="12379">
                  <c:v>0.8321546415385822</c:v>
                </c:pt>
                <c:pt idx="12380">
                  <c:v>0.8449170137226161</c:v>
                </c:pt>
                <c:pt idx="12381">
                  <c:v>0.8572693033536228</c:v>
                </c:pt>
                <c:pt idx="12382">
                  <c:v>0.8692054009718068</c:v>
                </c:pt>
                <c:pt idx="12383">
                  <c:v>0.8807194044047268</c:v>
                </c:pt>
                <c:pt idx="12384">
                  <c:v>0.8918056082449189</c:v>
                </c:pt>
                <c:pt idx="12385">
                  <c:v>0.9024585197413048</c:v>
                </c:pt>
                <c:pt idx="12386">
                  <c:v>0.9126728522693252</c:v>
                </c:pt>
                <c:pt idx="12387">
                  <c:v>0.9224435314364252</c:v>
                </c:pt>
                <c:pt idx="12388">
                  <c:v>0.9317656986428599</c:v>
                </c:pt>
                <c:pt idx="12389">
                  <c:v>0.940634711502274</c:v>
                </c:pt>
                <c:pt idx="12390">
                  <c:v>0.9490461489241705</c:v>
                </c:pt>
                <c:pt idx="12391">
                  <c:v>0.9569958069290778</c:v>
                </c:pt>
                <c:pt idx="12392">
                  <c:v>0.9644797102825386</c:v>
                </c:pt>
                <c:pt idx="12393">
                  <c:v>0.9714941081181052</c:v>
                </c:pt>
                <c:pt idx="12394">
                  <c:v>0.9780354755500984</c:v>
                </c:pt>
                <c:pt idx="12395">
                  <c:v>0.98410052029842</c:v>
                </c:pt>
                <c:pt idx="12396">
                  <c:v>0.9896861792245156</c:v>
                </c:pt>
                <c:pt idx="12397">
                  <c:v>0.9947896224242599</c:v>
                </c:pt>
                <c:pt idx="12398">
                  <c:v>0.999408254161398</c:v>
                </c:pt>
                <c:pt idx="12399">
                  <c:v>1.00353971658753</c:v>
                </c:pt>
                <c:pt idx="12400">
                  <c:v>1.007181886514794</c:v>
                </c:pt>
                <c:pt idx="12401">
                  <c:v>1.01033287798351</c:v>
                </c:pt>
                <c:pt idx="12402">
                  <c:v>1.012991049263856</c:v>
                </c:pt>
                <c:pt idx="12403">
                  <c:v>1.015154992548686</c:v>
                </c:pt>
                <c:pt idx="12404">
                  <c:v>1.016823544644363</c:v>
                </c:pt>
                <c:pt idx="12405">
                  <c:v>1.017995781260197</c:v>
                </c:pt>
                <c:pt idx="12406">
                  <c:v>1.018671023722262</c:v>
                </c:pt>
                <c:pt idx="12407">
                  <c:v>1.018848834210561</c:v>
                </c:pt>
                <c:pt idx="12408">
                  <c:v>1.018529015723666</c:v>
                </c:pt>
                <c:pt idx="12409">
                  <c:v>1.017711616733325</c:v>
                </c:pt>
                <c:pt idx="12410">
                  <c:v>1.016396926661083</c:v>
                </c:pt>
                <c:pt idx="12411">
                  <c:v>1.014585481098833</c:v>
                </c:pt>
                <c:pt idx="12412">
                  <c:v>1.012278055924067</c:v>
                </c:pt>
                <c:pt idx="12413">
                  <c:v>1.009475670749616</c:v>
                </c:pt>
                <c:pt idx="12414">
                  <c:v>1.006179586924413</c:v>
                </c:pt>
                <c:pt idx="12415">
                  <c:v>1.002391309159334</c:v>
                </c:pt>
                <c:pt idx="12416">
                  <c:v>0.9981125795019961</c:v>
                </c:pt>
                <c:pt idx="12417">
                  <c:v>0.9933453833723277</c:v>
                </c:pt>
                <c:pt idx="12418">
                  <c:v>0.9880919465763777</c:v>
                </c:pt>
                <c:pt idx="12419">
                  <c:v>0.9823547294921076</c:v>
                </c:pt>
                <c:pt idx="12420">
                  <c:v>0.9761364327058631</c:v>
                </c:pt>
                <c:pt idx="12421">
                  <c:v>0.9694399945736898</c:v>
                </c:pt>
                <c:pt idx="12422">
                  <c:v>0.9622685818453788</c:v>
                </c:pt>
                <c:pt idx="12423">
                  <c:v>0.9546256017197294</c:v>
                </c:pt>
                <c:pt idx="12424">
                  <c:v>0.9465146901753633</c:v>
                </c:pt>
                <c:pt idx="12425">
                  <c:v>0.937939713000701</c:v>
                </c:pt>
                <c:pt idx="12426">
                  <c:v>0.9289047653084986</c:v>
                </c:pt>
                <c:pt idx="12427">
                  <c:v>0.9194141666636481</c:v>
                </c:pt>
                <c:pt idx="12428">
                  <c:v>0.909472462198671</c:v>
                </c:pt>
                <c:pt idx="12429">
                  <c:v>0.8990844216438345</c:v>
                </c:pt>
                <c:pt idx="12430">
                  <c:v>0.8882550310661139</c:v>
                </c:pt>
                <c:pt idx="12431">
                  <c:v>0.8769894972270106</c:v>
                </c:pt>
                <c:pt idx="12432">
                  <c:v>0.8652932380066199</c:v>
                </c:pt>
                <c:pt idx="12433">
                  <c:v>0.8531718894608747</c:v>
                </c:pt>
                <c:pt idx="12434">
                  <c:v>0.840631291964672</c:v>
                </c:pt>
                <c:pt idx="12435">
                  <c:v>0.8276774979607761</c:v>
                </c:pt>
                <c:pt idx="12436">
                  <c:v>0.8143167609600219</c:v>
                </c:pt>
                <c:pt idx="12437">
                  <c:v>0.8005555375887053</c:v>
                </c:pt>
                <c:pt idx="12438">
                  <c:v>0.7864004820462805</c:v>
                </c:pt>
                <c:pt idx="12439">
                  <c:v>0.7718584441606934</c:v>
                </c:pt>
                <c:pt idx="12440">
                  <c:v>0.7569364638551975</c:v>
                </c:pt>
                <c:pt idx="12441">
                  <c:v>0.7416417716236274</c:v>
                </c:pt>
                <c:pt idx="12442">
                  <c:v>0.7259817829487616</c:v>
                </c:pt>
                <c:pt idx="12443">
                  <c:v>0.709964093522689</c:v>
                </c:pt>
                <c:pt idx="12444">
                  <c:v>0.6935964762111352</c:v>
                </c:pt>
                <c:pt idx="12445">
                  <c:v>0.6768868797741283</c:v>
                </c:pt>
                <c:pt idx="12446">
                  <c:v>0.6598434232661589</c:v>
                </c:pt>
                <c:pt idx="12447">
                  <c:v>0.6424743892202106</c:v>
                </c:pt>
                <c:pt idx="12448">
                  <c:v>0.6247882272486431</c:v>
                </c:pt>
                <c:pt idx="12449">
                  <c:v>0.60679353947159</c:v>
                </c:pt>
                <c:pt idx="12450">
                  <c:v>0.5884990873341731</c:v>
                </c:pt>
                <c:pt idx="12451">
                  <c:v>0.5699137793429386</c:v>
                </c:pt>
                <c:pt idx="12452">
                  <c:v>0.5510466687723294</c:v>
                </c:pt>
                <c:pt idx="12453">
                  <c:v>0.5319069544607049</c:v>
                </c:pt>
                <c:pt idx="12454">
                  <c:v>0.5125039669232548</c:v>
                </c:pt>
                <c:pt idx="12455">
                  <c:v>0.4928471712010613</c:v>
                </c:pt>
                <c:pt idx="12456">
                  <c:v>0.4729461602214391</c:v>
                </c:pt>
                <c:pt idx="12457">
                  <c:v>0.4528106479874679</c:v>
                </c:pt>
                <c:pt idx="12458">
                  <c:v>0.4324504698473589</c:v>
                </c:pt>
                <c:pt idx="12459">
                  <c:v>0.411875572315045</c:v>
                </c:pt>
                <c:pt idx="12460">
                  <c:v>0.3910960109887611</c:v>
                </c:pt>
                <c:pt idx="12461">
                  <c:v>0.3701219450410133</c:v>
                </c:pt>
                <c:pt idx="12462">
                  <c:v>0.3489636331632604</c:v>
                </c:pt>
                <c:pt idx="12463">
                  <c:v>0.3276314279164551</c:v>
                </c:pt>
                <c:pt idx="12464">
                  <c:v>0.3061357694414859</c:v>
                </c:pt>
                <c:pt idx="12465">
                  <c:v>0.2844871825679026</c:v>
                </c:pt>
                <c:pt idx="12466">
                  <c:v>0.2626962700591993</c:v>
                </c:pt>
                <c:pt idx="12467">
                  <c:v>0.2407737083480939</c:v>
                </c:pt>
                <c:pt idx="12468">
                  <c:v>0.2187302421202243</c:v>
                </c:pt>
                <c:pt idx="12469">
                  <c:v>0.1965766788111607</c:v>
                </c:pt>
                <c:pt idx="12470">
                  <c:v>0.1743238833404726</c:v>
                </c:pt>
                <c:pt idx="12471">
                  <c:v>0.151982772804256</c:v>
                </c:pt>
                <c:pt idx="12472">
                  <c:v>0.1295643117760543</c:v>
                </c:pt>
                <c:pt idx="12473">
                  <c:v>0.1070795057882512</c:v>
                </c:pt>
                <c:pt idx="12474">
                  <c:v>0.08453939696445449</c:v>
                </c:pt>
                <c:pt idx="12475">
                  <c:v>0.06195505791531764</c:v>
                </c:pt>
                <c:pt idx="12476">
                  <c:v>0.03933758679338042</c:v>
                </c:pt>
                <c:pt idx="12477">
                  <c:v>0.01669810150903425</c:v>
                </c:pt>
                <c:pt idx="12478">
                  <c:v>-0.005952265620106881</c:v>
                </c:pt>
                <c:pt idx="12479">
                  <c:v>-0.02860237325251625</c:v>
                </c:pt>
                <c:pt idx="12480">
                  <c:v>-0.05124107667229474</c:v>
                </c:pt>
                <c:pt idx="12481">
                  <c:v>-0.07385723309280431</c:v>
                </c:pt>
                <c:pt idx="12482">
                  <c:v>-0.09643970728785761</c:v>
                </c:pt>
                <c:pt idx="12483">
                  <c:v>-0.1189773767724027</c:v>
                </c:pt>
                <c:pt idx="12484">
                  <c:v>-0.1414591380116378</c:v>
                </c:pt>
                <c:pt idx="12485">
                  <c:v>-0.1638739110023027</c:v>
                </c:pt>
                <c:pt idx="12486">
                  <c:v>-0.1862106450880338</c:v>
                </c:pt>
                <c:pt idx="12487">
                  <c:v>-0.2084583249536635</c:v>
                </c:pt>
                <c:pt idx="12488">
                  <c:v>-0.2306059750465322</c:v>
                </c:pt>
                <c:pt idx="12489">
                  <c:v>-0.252642665866203</c:v>
                </c:pt>
                <c:pt idx="12490">
                  <c:v>-0.2745575186916792</c:v>
                </c:pt>
                <c:pt idx="12491">
                  <c:v>-0.2963397119895511</c:v>
                </c:pt>
                <c:pt idx="12492">
                  <c:v>-0.3179784851643839</c:v>
                </c:pt>
                <c:pt idx="12493">
                  <c:v>-0.3394631450436159</c:v>
                </c:pt>
                <c:pt idx="12494">
                  <c:v>-0.3607830719032877</c:v>
                </c:pt>
                <c:pt idx="12495">
                  <c:v>-0.3819277227706058</c:v>
                </c:pt>
                <c:pt idx="12496">
                  <c:v>-0.4028866367942862</c:v>
                </c:pt>
                <c:pt idx="12497">
                  <c:v>-0.4236494442982465</c:v>
                </c:pt>
                <c:pt idx="12498">
                  <c:v>-0.4442058656862617</c:v>
                </c:pt>
                <c:pt idx="12499">
                  <c:v>-0.4645457213669698</c:v>
                </c:pt>
                <c:pt idx="12500">
                  <c:v>-0.4846589345275624</c:v>
                </c:pt>
                <c:pt idx="12501">
                  <c:v>-0.5045355376860172</c:v>
                </c:pt>
                <c:pt idx="12502">
                  <c:v>-0.5241656770865443</c:v>
                </c:pt>
                <c:pt idx="12503">
                  <c:v>-0.5435396162776992</c:v>
                </c:pt>
                <c:pt idx="12504">
                  <c:v>-0.5626477410674675</c:v>
                </c:pt>
                <c:pt idx="12505">
                  <c:v>-0.5814805683061647</c:v>
                </c:pt>
                <c:pt idx="12506">
                  <c:v>-0.6000287445434459</c:v>
                </c:pt>
                <c:pt idx="12507">
                  <c:v>-0.6182830560920597</c:v>
                </c:pt>
                <c:pt idx="12508">
                  <c:v>-0.6362344304987835</c:v>
                </c:pt>
                <c:pt idx="12509">
                  <c:v>-0.6538739412844329</c:v>
                </c:pt>
                <c:pt idx="12510">
                  <c:v>-0.6711928126518996</c:v>
                </c:pt>
                <c:pt idx="12511">
                  <c:v>-0.6881824258458717</c:v>
                </c:pt>
                <c:pt idx="12512">
                  <c:v>-0.7048343204065574</c:v>
                </c:pt>
                <c:pt idx="12513">
                  <c:v>-0.7211402014464463</c:v>
                </c:pt>
                <c:pt idx="12514">
                  <c:v>-0.73709193909642</c:v>
                </c:pt>
                <c:pt idx="12515">
                  <c:v>-0.7526815805934364</c:v>
                </c:pt>
                <c:pt idx="12516">
                  <c:v>-0.767901344477232</c:v>
                </c:pt>
                <c:pt idx="12517">
                  <c:v>-0.7827436332758916</c:v>
                </c:pt>
                <c:pt idx="12518">
                  <c:v>-0.7972010295417322</c:v>
                </c:pt>
                <c:pt idx="12519">
                  <c:v>-0.8112663091669394</c:v>
                </c:pt>
                <c:pt idx="12520">
                  <c:v>-0.8249324333434517</c:v>
                </c:pt>
                <c:pt idx="12521">
                  <c:v>-0.8381925622555263</c:v>
                </c:pt>
                <c:pt idx="12522">
                  <c:v>-0.8510400526284289</c:v>
                </c:pt>
                <c:pt idx="12523">
                  <c:v>-0.8634684650808232</c:v>
                </c:pt>
                <c:pt idx="12524">
                  <c:v>-0.8754715622093341</c:v>
                </c:pt>
                <c:pt idx="12525">
                  <c:v>-0.8870433164105994</c:v>
                </c:pt>
                <c:pt idx="12526">
                  <c:v>-0.8981779120211045</c:v>
                </c:pt>
                <c:pt idx="12527">
                  <c:v>-0.9088697464715116</c:v>
                </c:pt>
                <c:pt idx="12528">
                  <c:v>-0.9191134366023015</c:v>
                </c:pt>
                <c:pt idx="12529">
                  <c:v>-0.9289038145129038</c:v>
                </c:pt>
                <c:pt idx="12530">
                  <c:v>-0.9382359399528718</c:v>
                </c:pt>
                <c:pt idx="12531">
                  <c:v>-0.9471050934104044</c:v>
                </c:pt>
                <c:pt idx="12532">
                  <c:v>-0.955506785137053</c:v>
                </c:pt>
                <c:pt idx="12533">
                  <c:v>-0.9634367578826928</c:v>
                </c:pt>
                <c:pt idx="12534">
                  <c:v>-0.970890979564295</c:v>
                </c:pt>
                <c:pt idx="12535">
                  <c:v>-0.9778656582931703</c:v>
                </c:pt>
                <c:pt idx="12536">
                  <c:v>-0.9843572333918843</c:v>
                </c:pt>
                <c:pt idx="12537">
                  <c:v>-0.9903623887690211</c:v>
                </c:pt>
                <c:pt idx="12538">
                  <c:v>-0.9958780410980157</c:v>
                </c:pt>
                <c:pt idx="12539">
                  <c:v>-1.00090135183271</c:v>
                </c:pt>
                <c:pt idx="12540">
                  <c:v>-1.005429724430234</c:v>
                </c:pt>
                <c:pt idx="12541">
                  <c:v>-1.009460808222343</c:v>
                </c:pt>
                <c:pt idx="12542">
                  <c:v>-1.012992496241315</c:v>
                </c:pt>
                <c:pt idx="12543">
                  <c:v>-1.016022927397283</c:v>
                </c:pt>
                <c:pt idx="12544">
                  <c:v>-1.01855048894689</c:v>
                </c:pt>
                <c:pt idx="12545">
                  <c:v>-1.020573819254891</c:v>
                </c:pt>
                <c:pt idx="12546">
                  <c:v>-1.022091804748512</c:v>
                </c:pt>
                <c:pt idx="12547">
                  <c:v>-1.023103577984914</c:v>
                </c:pt>
                <c:pt idx="12548">
                  <c:v>-1.023608525372573</c:v>
                </c:pt>
                <c:pt idx="12549">
                  <c:v>-1.023606285911736</c:v>
                </c:pt>
                <c:pt idx="12550">
                  <c:v>-1.023096745652353</c:v>
                </c:pt>
                <c:pt idx="12551">
                  <c:v>-1.022080048180279</c:v>
                </c:pt>
                <c:pt idx="12552">
                  <c:v>-1.020556581278733</c:v>
                </c:pt>
                <c:pt idx="12553">
                  <c:v>-1.018526988895439</c:v>
                </c:pt>
                <c:pt idx="12554">
                  <c:v>-1.015992163782679</c:v>
                </c:pt>
                <c:pt idx="12555">
                  <c:v>-1.012953252274576</c:v>
                </c:pt>
                <c:pt idx="12556">
                  <c:v>-1.009411647926575</c:v>
                </c:pt>
                <c:pt idx="12557">
                  <c:v>-1.005368995595412</c:v>
                </c:pt>
                <c:pt idx="12558">
                  <c:v>-1.000827188402712</c:v>
                </c:pt>
                <c:pt idx="12559">
                  <c:v>-0.9957883685955375</c:v>
                </c:pt>
                <c:pt idx="12560">
                  <c:v>-0.9902549265620072</c:v>
                </c:pt>
                <c:pt idx="12561">
                  <c:v>-0.9842294958356136</c:v>
                </c:pt>
                <c:pt idx="12562">
                  <c:v>-0.9777149575284132</c:v>
                </c:pt>
                <c:pt idx="12563">
                  <c:v>-0.9707144364885028</c:v>
                </c:pt>
                <c:pt idx="12564">
                  <c:v>-0.9632312982134154</c:v>
                </c:pt>
                <c:pt idx="12565">
                  <c:v>-0.9552691479224159</c:v>
                </c:pt>
                <c:pt idx="12566">
                  <c:v>-0.9468318351989257</c:v>
                </c:pt>
                <c:pt idx="12567">
                  <c:v>-0.9379234396667029</c:v>
                </c:pt>
                <c:pt idx="12568">
                  <c:v>-0.9285482813127036</c:v>
                </c:pt>
                <c:pt idx="12569">
                  <c:v>-0.918710913354007</c:v>
                </c:pt>
                <c:pt idx="12570">
                  <c:v>-0.9084161135455604</c:v>
                </c:pt>
                <c:pt idx="12571">
                  <c:v>-0.8976688966421967</c:v>
                </c:pt>
                <c:pt idx="12572">
                  <c:v>-0.8864744986263269</c:v>
                </c:pt>
                <c:pt idx="12573">
                  <c:v>-0.8748383822296856</c:v>
                </c:pt>
                <c:pt idx="12574">
                  <c:v>-0.8627662292619693</c:v>
                </c:pt>
                <c:pt idx="12575">
                  <c:v>-0.8502639420511299</c:v>
                </c:pt>
                <c:pt idx="12576">
                  <c:v>-0.8373376362414067</c:v>
                </c:pt>
                <c:pt idx="12577">
                  <c:v>-0.8239936411481835</c:v>
                </c:pt>
                <c:pt idx="12578">
                  <c:v>-0.8102384975570885</c:v>
                </c:pt>
                <c:pt idx="12579">
                  <c:v>-0.7960789501546464</c:v>
                </c:pt>
                <c:pt idx="12580">
                  <c:v>-0.7815219484677105</c:v>
                </c:pt>
                <c:pt idx="12581">
                  <c:v>-0.7665746406621388</c:v>
                </c:pt>
                <c:pt idx="12582">
                  <c:v>-0.7512443733909795</c:v>
                </c:pt>
                <c:pt idx="12583">
                  <c:v>-0.7355386837827396</c:v>
                </c:pt>
                <c:pt idx="12584">
                  <c:v>-0.7194652999716681</c:v>
                </c:pt>
                <c:pt idx="12585">
                  <c:v>-0.7030321334470878</c:v>
                </c:pt>
                <c:pt idx="12586">
                  <c:v>-0.686247280331696</c:v>
                </c:pt>
                <c:pt idx="12587">
                  <c:v>-0.6691190110931794</c:v>
                </c:pt>
                <c:pt idx="12588">
                  <c:v>-0.6516557710832666</c:v>
                </c:pt>
                <c:pt idx="12589">
                  <c:v>-0.6338661767765291</c:v>
                </c:pt>
                <c:pt idx="12590">
                  <c:v>-0.6157590075341048</c:v>
                </c:pt>
                <c:pt idx="12591">
                  <c:v>-0.5973432043887085</c:v>
                </c:pt>
                <c:pt idx="12592">
                  <c:v>-0.5786278652549468</c:v>
                </c:pt>
                <c:pt idx="12593">
                  <c:v>-0.5596222397427675</c:v>
                </c:pt>
                <c:pt idx="12594">
                  <c:v>-0.5403357255672946</c:v>
                </c:pt>
                <c:pt idx="12595">
                  <c:v>-0.5207778617986991</c:v>
                </c:pt>
                <c:pt idx="12596">
                  <c:v>-0.5009583294270016</c:v>
                </c:pt>
                <c:pt idx="12597">
                  <c:v>-0.4808869369253614</c:v>
                </c:pt>
                <c:pt idx="12598">
                  <c:v>-0.4605736276586913</c:v>
                </c:pt>
                <c:pt idx="12599">
                  <c:v>-0.4400284659054067</c:v>
                </c:pt>
                <c:pt idx="12600">
                  <c:v>-0.4192616333333058</c:v>
                </c:pt>
                <c:pt idx="12601">
                  <c:v>-0.3982834279647083</c:v>
                </c:pt>
                <c:pt idx="12602">
                  <c:v>-0.377104255817134</c:v>
                </c:pt>
                <c:pt idx="12603">
                  <c:v>-0.3557346248931709</c:v>
                </c:pt>
                <c:pt idx="12604">
                  <c:v>-0.334185143984792</c:v>
                </c:pt>
                <c:pt idx="12605">
                  <c:v>-0.3124665131616142</c:v>
                </c:pt>
                <c:pt idx="12606">
                  <c:v>-0.2905895214235582</c:v>
                </c:pt>
                <c:pt idx="12607">
                  <c:v>-0.2685650392935645</c:v>
                </c:pt>
                <c:pt idx="12608">
                  <c:v>-0.246404015178963</c:v>
                </c:pt>
                <c:pt idx="12609">
                  <c:v>-0.224117468761549</c:v>
                </c:pt>
                <c:pt idx="12610">
                  <c:v>-0.2017164864052169</c:v>
                </c:pt>
                <c:pt idx="12611">
                  <c:v>-0.179212214940645</c:v>
                </c:pt>
                <c:pt idx="12612">
                  <c:v>-0.1566158558198273</c:v>
                </c:pt>
                <c:pt idx="12613">
                  <c:v>-0.1339386605920471</c:v>
                </c:pt>
                <c:pt idx="12614">
                  <c:v>-0.1111919252011502</c:v>
                </c:pt>
                <c:pt idx="12615">
                  <c:v>-0.0883869831716538</c:v>
                </c:pt>
                <c:pt idx="12616">
                  <c:v>-0.0655352016361096</c:v>
                </c:pt>
                <c:pt idx="12617">
                  <c:v>-0.0426479741777387</c:v>
                </c:pt>
                <c:pt idx="12618">
                  <c:v>-0.01973671618825718</c:v>
                </c:pt>
                <c:pt idx="12619">
                  <c:v>0.003187141371341474</c:v>
                </c:pt>
                <c:pt idx="12620">
                  <c:v>0.02611215742960812</c:v>
                </c:pt>
                <c:pt idx="12621">
                  <c:v>0.04902688648929685</c:v>
                </c:pt>
                <c:pt idx="12622">
                  <c:v>0.07191988473507326</c:v>
                </c:pt>
                <c:pt idx="12623">
                  <c:v>0.09477971501499363</c:v>
                </c:pt>
                <c:pt idx="12624">
                  <c:v>0.1175949535367833</c:v>
                </c:pt>
                <c:pt idx="12625">
                  <c:v>0.140354194170079</c:v>
                </c:pt>
                <c:pt idx="12626">
                  <c:v>0.163046055893466</c:v>
                </c:pt>
                <c:pt idx="12627">
                  <c:v>0.1856591874048533</c:v>
                </c:pt>
                <c:pt idx="12628">
                  <c:v>0.2081822722172922</c:v>
                </c:pt>
                <c:pt idx="12629">
                  <c:v>0.230604036218741</c:v>
                </c:pt>
                <c:pt idx="12630">
                  <c:v>0.2529132518224413</c:v>
                </c:pt>
                <c:pt idx="12631">
                  <c:v>0.2750987431247244</c:v>
                </c:pt>
                <c:pt idx="12632">
                  <c:v>0.2971493947087525</c:v>
                </c:pt>
                <c:pt idx="12633">
                  <c:v>0.3190541519519376</c:v>
                </c:pt>
                <c:pt idx="12634">
                  <c:v>0.3408020315660865</c:v>
                </c:pt>
                <c:pt idx="12635">
                  <c:v>0.3623821241568063</c:v>
                </c:pt>
                <c:pt idx="12636">
                  <c:v>0.3837836014248362</c:v>
                </c:pt>
                <c:pt idx="12637">
                  <c:v>0.404995719425526</c:v>
                </c:pt>
                <c:pt idx="12638">
                  <c:v>0.4260078274214665</c:v>
                </c:pt>
                <c:pt idx="12639">
                  <c:v>0.446809370155856</c:v>
                </c:pt>
                <c:pt idx="12640">
                  <c:v>0.4673898926642469</c:v>
                </c:pt>
                <c:pt idx="12641">
                  <c:v>0.4877390501116293</c:v>
                </c:pt>
                <c:pt idx="12642">
                  <c:v>0.5078466082416034</c:v>
                </c:pt>
                <c:pt idx="12643">
                  <c:v>0.5277024506629054</c:v>
                </c:pt>
                <c:pt idx="12644">
                  <c:v>0.5472965828689029</c:v>
                </c:pt>
                <c:pt idx="12645">
                  <c:v>0.5666191398099629</c:v>
                </c:pt>
                <c:pt idx="12646">
                  <c:v>0.5856603872369769</c:v>
                </c:pt>
                <c:pt idx="12647">
                  <c:v>0.6044107302591154</c:v>
                </c:pt>
                <c:pt idx="12648">
                  <c:v>0.6228607138449279</c:v>
                </c:pt>
                <c:pt idx="12649">
                  <c:v>0.6410010334197928</c:v>
                </c:pt>
                <c:pt idx="12650">
                  <c:v>0.6588225357623225</c:v>
                </c:pt>
                <c:pt idx="12651">
                  <c:v>0.6763162221876113</c:v>
                </c:pt>
                <c:pt idx="12652">
                  <c:v>0.6934732556518</c:v>
                </c:pt>
                <c:pt idx="12653">
                  <c:v>0.7102849680720834</c:v>
                </c:pt>
                <c:pt idx="12654">
                  <c:v>0.7267428588042307</c:v>
                </c:pt>
                <c:pt idx="12655">
                  <c:v>0.7428386000414166</c:v>
                </c:pt>
                <c:pt idx="12656">
                  <c:v>0.7585640453759717</c:v>
                </c:pt>
                <c:pt idx="12657">
                  <c:v>0.7739112322852227</c:v>
                </c:pt>
                <c:pt idx="12658">
                  <c:v>0.7888723824981421</c:v>
                </c:pt>
                <c:pt idx="12659">
                  <c:v>0.8034399089732043</c:v>
                </c:pt>
                <c:pt idx="12660">
                  <c:v>0.8176064216576149</c:v>
                </c:pt>
                <c:pt idx="12661">
                  <c:v>0.831364726780966</c:v>
                </c:pt>
                <c:pt idx="12662">
                  <c:v>0.8447078345834617</c:v>
                </c:pt>
                <c:pt idx="12663">
                  <c:v>0.8576289590543794</c:v>
                </c:pt>
                <c:pt idx="12664">
                  <c:v>0.8701215250277288</c:v>
                </c:pt>
                <c:pt idx="12665">
                  <c:v>0.8821791716756917</c:v>
                </c:pt>
                <c:pt idx="12666">
                  <c:v>0.8937957501767929</c:v>
                </c:pt>
                <c:pt idx="12667">
                  <c:v>0.9049653349414493</c:v>
                </c:pt>
                <c:pt idx="12668">
                  <c:v>0.9156822224580019</c:v>
                </c:pt>
                <c:pt idx="12669">
                  <c:v>0.9259409282992076</c:v>
                </c:pt>
                <c:pt idx="12670">
                  <c:v>0.9357362075041182</c:v>
                </c:pt>
                <c:pt idx="12671">
                  <c:v>0.9450630340587092</c:v>
                </c:pt>
                <c:pt idx="12672">
                  <c:v>0.9539166217517143</c:v>
                </c:pt>
                <c:pt idx="12673">
                  <c:v>0.9622924220954686</c:v>
                </c:pt>
                <c:pt idx="12674">
                  <c:v>0.9701861182890136</c:v>
                </c:pt>
                <c:pt idx="12675">
                  <c:v>0.977593640811671</c:v>
                </c:pt>
                <c:pt idx="12676">
                  <c:v>0.984511161108742</c:v>
                </c:pt>
                <c:pt idx="12677">
                  <c:v>0.9909350920283371</c:v>
                </c:pt>
                <c:pt idx="12678">
                  <c:v>0.9968620954458544</c:v>
                </c:pt>
                <c:pt idx="12679">
                  <c:v>1.002289084324837</c:v>
                </c:pt>
                <c:pt idx="12680">
                  <c:v>1.007213216873824</c:v>
                </c:pt>
                <c:pt idx="12681">
                  <c:v>1.011631908127916</c:v>
                </c:pt>
                <c:pt idx="12682">
                  <c:v>1.015542820803395</c:v>
                </c:pt>
                <c:pt idx="12683">
                  <c:v>1.018943877915317</c:v>
                </c:pt>
                <c:pt idx="12684">
                  <c:v>1.021833252252941</c:v>
                </c:pt>
                <c:pt idx="12685">
                  <c:v>1.024209378075785</c:v>
                </c:pt>
                <c:pt idx="12686">
                  <c:v>1.026070942658126</c:v>
                </c:pt>
                <c:pt idx="12687">
                  <c:v>1.02741689648083</c:v>
                </c:pt>
                <c:pt idx="12688">
                  <c:v>1.028246443151334</c:v>
                </c:pt>
                <c:pt idx="12689">
                  <c:v>1.028559050231368</c:v>
                </c:pt>
                <c:pt idx="12690">
                  <c:v>1.028354445285222</c:v>
                </c:pt>
                <c:pt idx="12691">
                  <c:v>1.027632610953241</c:v>
                </c:pt>
                <c:pt idx="12692">
                  <c:v>1.026393795377265</c:v>
                </c:pt>
                <c:pt idx="12693">
                  <c:v>1.02463850563121</c:v>
                </c:pt>
                <c:pt idx="12694">
                  <c:v>1.022367504423102</c:v>
                </c:pt>
                <c:pt idx="12695">
                  <c:v>1.01958182209607</c:v>
                </c:pt>
                <c:pt idx="12696">
                  <c:v>1.016282740108911</c:v>
                </c:pt>
                <c:pt idx="12697">
                  <c:v>1.012471803667889</c:v>
                </c:pt>
                <c:pt idx="12698">
                  <c:v>1.008150816186129</c:v>
                </c:pt>
                <c:pt idx="12699">
                  <c:v>1.003321835683689</c:v>
                </c:pt>
                <c:pt idx="12700">
                  <c:v>0.9979871793458626</c:v>
                </c:pt>
                <c:pt idx="12701">
                  <c:v>0.9921494170381924</c:v>
                </c:pt>
                <c:pt idx="12702">
                  <c:v>0.9858113757442555</c:v>
                </c:pt>
                <c:pt idx="12703">
                  <c:v>0.9789761332838881</c:v>
                </c:pt>
                <c:pt idx="12704">
                  <c:v>0.9716470176565336</c:v>
                </c:pt>
                <c:pt idx="12705">
                  <c:v>0.9638276111222175</c:v>
                </c:pt>
                <c:pt idx="12706">
                  <c:v>0.9555217395683652</c:v>
                </c:pt>
                <c:pt idx="12707">
                  <c:v>0.9467334803064225</c:v>
                </c:pt>
                <c:pt idx="12708">
                  <c:v>0.9374671461819267</c:v>
                </c:pt>
                <c:pt idx="12709">
                  <c:v>0.927727301589793</c:v>
                </c:pt>
                <c:pt idx="12710">
                  <c:v>0.9175187469523673</c:v>
                </c:pt>
                <c:pt idx="12711">
                  <c:v>0.9068465232540842</c:v>
                </c:pt>
                <c:pt idx="12712">
                  <c:v>0.8957159004150785</c:v>
                </c:pt>
                <c:pt idx="12713">
                  <c:v>0.8841323888566576</c:v>
                </c:pt>
                <c:pt idx="12714">
                  <c:v>0.8721017238749993</c:v>
                </c:pt>
                <c:pt idx="12715">
                  <c:v>0.859629869653157</c:v>
                </c:pt>
                <c:pt idx="12716">
                  <c:v>0.8467230174479295</c:v>
                </c:pt>
                <c:pt idx="12717">
                  <c:v>0.8333875754688477</c:v>
                </c:pt>
                <c:pt idx="12718">
                  <c:v>0.8196301740636626</c:v>
                </c:pt>
                <c:pt idx="12719">
                  <c:v>0.805457655474027</c:v>
                </c:pt>
                <c:pt idx="12720">
                  <c:v>0.7908770762135066</c:v>
                </c:pt>
                <c:pt idx="12721">
                  <c:v>0.7758956999236816</c:v>
                </c:pt>
                <c:pt idx="12722">
                  <c:v>0.7605209940558258</c:v>
                </c:pt>
                <c:pt idx="12723">
                  <c:v>0.7447606273905509</c:v>
                </c:pt>
                <c:pt idx="12724">
                  <c:v>0.7286224692053485</c:v>
                </c:pt>
                <c:pt idx="12725">
                  <c:v>0.712114576820628</c:v>
                </c:pt>
                <c:pt idx="12726">
                  <c:v>0.6952451998326182</c:v>
                </c:pt>
                <c:pt idx="12727">
                  <c:v>0.6780227737594915</c:v>
                </c:pt>
                <c:pt idx="12728">
                  <c:v>0.6604559127543608</c:v>
                </c:pt>
                <c:pt idx="12729">
                  <c:v>0.6425534082443779</c:v>
                </c:pt>
                <c:pt idx="12730">
                  <c:v>0.6243242262744069</c:v>
                </c:pt>
                <c:pt idx="12731">
                  <c:v>0.6057775003870696</c:v>
                </c:pt>
                <c:pt idx="12732">
                  <c:v>0.5869225251928135</c:v>
                </c:pt>
                <c:pt idx="12733">
                  <c:v>0.5677687551812245</c:v>
                </c:pt>
                <c:pt idx="12734">
                  <c:v>0.548325800225288</c:v>
                </c:pt>
                <c:pt idx="12735">
                  <c:v>0.528603418102624</c:v>
                </c:pt>
                <c:pt idx="12736">
                  <c:v>0.5086115127475477</c:v>
                </c:pt>
                <c:pt idx="12737">
                  <c:v>0.4883601242831695</c:v>
                </c:pt>
                <c:pt idx="12738">
                  <c:v>0.4678594315829963</c:v>
                </c:pt>
                <c:pt idx="12739">
                  <c:v>0.4471197393960131</c:v>
                </c:pt>
                <c:pt idx="12740">
                  <c:v>0.4261514789380946</c:v>
                </c:pt>
                <c:pt idx="12741">
                  <c:v>0.404965199683026</c:v>
                </c:pt>
                <c:pt idx="12742">
                  <c:v>0.3835715640894947</c:v>
                </c:pt>
                <c:pt idx="12743">
                  <c:v>0.3619813453824438</c:v>
                </c:pt>
                <c:pt idx="12744">
                  <c:v>0.3402054169584464</c:v>
                </c:pt>
                <c:pt idx="12745">
                  <c:v>0.3182547515778028</c:v>
                </c:pt>
                <c:pt idx="12746">
                  <c:v>0.2961404135820693</c:v>
                </c:pt>
                <c:pt idx="12747">
                  <c:v>0.2738735535993633</c:v>
                </c:pt>
                <c:pt idx="12748">
                  <c:v>0.25146540341915</c:v>
                </c:pt>
                <c:pt idx="12749">
                  <c:v>0.2289272700024448</c:v>
                </c:pt>
                <c:pt idx="12750">
                  <c:v>0.2062705295503736</c:v>
                </c:pt>
                <c:pt idx="12751">
                  <c:v>0.1835066230599464</c:v>
                </c:pt>
                <c:pt idx="12752">
                  <c:v>0.1606470484157426</c:v>
                </c:pt>
                <c:pt idx="12753">
                  <c:v>0.1377033566129883</c:v>
                </c:pt>
                <c:pt idx="12754">
                  <c:v>0.1146871448403866</c:v>
                </c:pt>
                <c:pt idx="12755">
                  <c:v>0.09161005051677258</c:v>
                </c:pt>
                <c:pt idx="12756">
                  <c:v>0.06848374653612799</c:v>
                </c:pt>
                <c:pt idx="12757">
                  <c:v>0.04531993384866032</c:v>
                </c:pt>
                <c:pt idx="12758">
                  <c:v>0.02213033685995376</c:v>
                </c:pt>
                <c:pt idx="12759">
                  <c:v>-0.001073303321781688</c:v>
                </c:pt>
                <c:pt idx="12760">
                  <c:v>-0.02427923445536948</c:v>
                </c:pt>
                <c:pt idx="12761">
                  <c:v>-0.04747569919661201</c:v>
                </c:pt>
                <c:pt idx="12762">
                  <c:v>-0.0706509410701068</c:v>
                </c:pt>
                <c:pt idx="12763">
                  <c:v>-0.09379321038527906</c:v>
                </c:pt>
                <c:pt idx="12764">
                  <c:v>-0.1168907703806592</c:v>
                </c:pt>
                <c:pt idx="12765">
                  <c:v>-0.1399319027348965</c:v>
                </c:pt>
                <c:pt idx="12766">
                  <c:v>-0.1629049142427675</c:v>
                </c:pt>
                <c:pt idx="12767">
                  <c:v>-0.1857981419137509</c:v>
                </c:pt>
                <c:pt idx="12768">
                  <c:v>-0.2085999594343504</c:v>
                </c:pt>
                <c:pt idx="12769">
                  <c:v>-0.2312987828876281</c:v>
                </c:pt>
                <c:pt idx="12770">
                  <c:v>-0.2538830770711814</c:v>
                </c:pt>
                <c:pt idx="12771">
                  <c:v>-0.2763413604331231</c:v>
                </c:pt>
                <c:pt idx="12772">
                  <c:v>-0.2986622119692052</c:v>
                </c:pt>
                <c:pt idx="12773">
                  <c:v>-0.3208342765229323</c:v>
                </c:pt>
                <c:pt idx="12774">
                  <c:v>-0.3428462698434122</c:v>
                </c:pt>
                <c:pt idx="12775">
                  <c:v>-0.3646869864685848</c:v>
                </c:pt>
                <c:pt idx="12776">
                  <c:v>-0.3863453029574463</c:v>
                </c:pt>
                <c:pt idx="12777">
                  <c:v>-0.4078101857435462</c:v>
                </c:pt>
                <c:pt idx="12778">
                  <c:v>-0.4290706944071108</c:v>
                </c:pt>
                <c:pt idx="12779">
                  <c:v>-0.4501159895750739</c:v>
                </c:pt>
                <c:pt idx="12780">
                  <c:v>-0.4709353376174323</c:v>
                </c:pt>
                <c:pt idx="12781">
                  <c:v>-0.4915181149367686</c:v>
                </c:pt>
                <c:pt idx="12782">
                  <c:v>-0.511853815264484</c:v>
                </c:pt>
                <c:pt idx="12783">
                  <c:v>-0.5319320558908431</c:v>
                </c:pt>
                <c:pt idx="12784">
                  <c:v>-0.5517425777457847</c:v>
                </c:pt>
                <c:pt idx="12785">
                  <c:v>-0.5712752571468148</c:v>
                </c:pt>
                <c:pt idx="12786">
                  <c:v>-0.5905201070807118</c:v>
                </c:pt>
                <c:pt idx="12787">
                  <c:v>-0.6094672845129133</c:v>
                </c:pt>
                <c:pt idx="12788">
                  <c:v>-0.6281070924868829</c:v>
                </c:pt>
                <c:pt idx="12789">
                  <c:v>-0.6464299873113634</c:v>
                </c:pt>
                <c:pt idx="12790">
                  <c:v>-0.6644265860979983</c:v>
                </c:pt>
                <c:pt idx="12791">
                  <c:v>-0.6820876644008023</c:v>
                </c:pt>
                <c:pt idx="12792">
                  <c:v>-0.6994041690276013</c:v>
                </c:pt>
                <c:pt idx="12793">
                  <c:v>-0.7163672159685596</c:v>
                </c:pt>
                <c:pt idx="12794">
                  <c:v>-0.732968097838118</c:v>
                </c:pt>
                <c:pt idx="12795">
                  <c:v>-0.7491982927053119</c:v>
                </c:pt>
                <c:pt idx="12796">
                  <c:v>-0.765049458526001</c:v>
                </c:pt>
                <c:pt idx="12797">
                  <c:v>-0.7805134471668027</c:v>
                </c:pt>
                <c:pt idx="12798">
                  <c:v>-0.7955823051262971</c:v>
                </c:pt>
                <c:pt idx="12799">
                  <c:v>-0.8102482722602491</c:v>
                </c:pt>
                <c:pt idx="12800">
                  <c:v>-0.8245037981093716</c:v>
                </c:pt>
                <c:pt idx="12801">
                  <c:v>-0.8383415313136849</c:v>
                </c:pt>
                <c:pt idx="12802">
                  <c:v>-0.8517543356531099</c:v>
                </c:pt>
                <c:pt idx="12803">
                  <c:v>-0.8647352873288722</c:v>
                </c:pt>
                <c:pt idx="12804">
                  <c:v>-0.8772776792215667</c:v>
                </c:pt>
                <c:pt idx="12805">
                  <c:v>-0.8893750262259216</c:v>
                </c:pt>
                <c:pt idx="12806">
                  <c:v>-0.9010210639216883</c:v>
                </c:pt>
                <c:pt idx="12807">
                  <c:v>-0.9122097642399603</c:v>
                </c:pt>
                <c:pt idx="12808">
                  <c:v>-0.9229353212455796</c:v>
                </c:pt>
                <c:pt idx="12809">
                  <c:v>-0.9331921667654671</c:v>
                </c:pt>
                <c:pt idx="12810">
                  <c:v>-0.9429749681781094</c:v>
                </c:pt>
                <c:pt idx="12811">
                  <c:v>-0.952278634678606</c:v>
                </c:pt>
                <c:pt idx="12812">
                  <c:v>-0.9610983164745851</c:v>
                </c:pt>
                <c:pt idx="12813">
                  <c:v>-0.9694294064952209</c:v>
                </c:pt>
                <c:pt idx="12814">
                  <c:v>-0.9772675477364577</c:v>
                </c:pt>
                <c:pt idx="12815">
                  <c:v>-0.9846086343948265</c:v>
                </c:pt>
                <c:pt idx="12816">
                  <c:v>-0.9914488082177484</c:v>
                </c:pt>
                <c:pt idx="12817">
                  <c:v>-0.997784468545716</c:v>
                </c:pt>
                <c:pt idx="12818">
                  <c:v>-1.00361226833215</c:v>
                </c:pt>
                <c:pt idx="12819">
                  <c:v>-1.008929122520242</c:v>
                </c:pt>
                <c:pt idx="12820">
                  <c:v>-1.013732199278507</c:v>
                </c:pt>
                <c:pt idx="12821">
                  <c:v>-1.0180189319296</c:v>
                </c:pt>
                <c:pt idx="12822">
                  <c:v>-1.021787015354864</c:v>
                </c:pt>
                <c:pt idx="12823">
                  <c:v>-1.025034407869206</c:v>
                </c:pt>
                <c:pt idx="12824">
                  <c:v>-1.027759334284658</c:v>
                </c:pt>
                <c:pt idx="12825">
                  <c:v>-1.029960282050428</c:v>
                </c:pt>
                <c:pt idx="12826">
                  <c:v>-1.031636008704723</c:v>
                </c:pt>
                <c:pt idx="12827">
                  <c:v>-1.032785536285782</c:v>
                </c:pt>
                <c:pt idx="12828">
                  <c:v>-1.03340815917089</c:v>
                </c:pt>
                <c:pt idx="12829">
                  <c:v>-1.033503437679858</c:v>
                </c:pt>
                <c:pt idx="12830">
                  <c:v>-1.033071198061687</c:v>
                </c:pt>
                <c:pt idx="12831">
                  <c:v>-1.032111543274999</c:v>
                </c:pt>
                <c:pt idx="12832">
                  <c:v>-1.030624841054815</c:v>
                </c:pt>
                <c:pt idx="12833">
                  <c:v>-1.028611726610081</c:v>
                </c:pt>
                <c:pt idx="12834">
                  <c:v>-1.026073107669339</c:v>
                </c:pt>
                <c:pt idx="12835">
                  <c:v>-1.023010159065248</c:v>
                </c:pt>
                <c:pt idx="12836">
                  <c:v>-1.019424324181352</c:v>
                </c:pt>
                <c:pt idx="12837">
                  <c:v>-1.015317312602889</c:v>
                </c:pt>
                <c:pt idx="12838">
                  <c:v>-1.010691104394346</c:v>
                </c:pt>
                <c:pt idx="12839">
                  <c:v>-1.005547941169967</c:v>
                </c:pt>
                <c:pt idx="12840">
                  <c:v>-0.9998903318409458</c:v>
                </c:pt>
                <c:pt idx="12841">
                  <c:v>-0.993721049912522</c:v>
                </c:pt>
                <c:pt idx="12842">
                  <c:v>-0.9870431283285769</c:v>
                </c:pt>
                <c:pt idx="12843">
                  <c:v>-0.9798598630581108</c:v>
                </c:pt>
                <c:pt idx="12844">
                  <c:v>-0.9721748095909217</c:v>
                </c:pt>
                <c:pt idx="12845">
                  <c:v>-0.9639917825081054</c:v>
                </c:pt>
                <c:pt idx="12846">
                  <c:v>-0.9553148471173871</c:v>
                </c:pt>
                <c:pt idx="12847">
                  <c:v>-0.946148327043831</c:v>
                </c:pt>
                <c:pt idx="12848">
                  <c:v>-0.9364967990901623</c:v>
                </c:pt>
                <c:pt idx="12849">
                  <c:v>-0.9263650847450443</c:v>
                </c:pt>
                <c:pt idx="12850">
                  <c:v>-0.9157582579750937</c:v>
                </c:pt>
                <c:pt idx="12851">
                  <c:v>-0.9046816315831675</c:v>
                </c:pt>
                <c:pt idx="12852">
                  <c:v>-0.8931407659385266</c:v>
                </c:pt>
                <c:pt idx="12853">
                  <c:v>-0.8811414589369561</c:v>
                </c:pt>
                <c:pt idx="12854">
                  <c:v>-0.8686897441892971</c:v>
                </c:pt>
                <c:pt idx="12855">
                  <c:v>-0.8557918904863858</c:v>
                </c:pt>
                <c:pt idx="12856">
                  <c:v>-0.8424543950577165</c:v>
                </c:pt>
                <c:pt idx="12857">
                  <c:v>-0.8286839840083041</c:v>
                </c:pt>
                <c:pt idx="12858">
                  <c:v>-0.8144876059759544</c:v>
                </c:pt>
                <c:pt idx="12859">
                  <c:v>-0.7998724330067715</c:v>
                </c:pt>
                <c:pt idx="12860">
                  <c:v>-0.7848458498543353</c:v>
                </c:pt>
                <c:pt idx="12861">
                  <c:v>-0.7694154574109245</c:v>
                </c:pt>
                <c:pt idx="12862">
                  <c:v>-0.753589065547673</c:v>
                </c:pt>
                <c:pt idx="12863">
                  <c:v>-0.7373746899985396</c:v>
                </c:pt>
                <c:pt idx="12864">
                  <c:v>-0.7207805441412438</c:v>
                </c:pt>
                <c:pt idx="12865">
                  <c:v>-0.7038150441561437</c:v>
                </c:pt>
                <c:pt idx="12866">
                  <c:v>-0.6864867980408452</c:v>
                </c:pt>
                <c:pt idx="12867">
                  <c:v>-0.6688045983798819</c:v>
                </c:pt>
                <c:pt idx="12868">
                  <c:v>-0.6507774276243714</c:v>
                </c:pt>
                <c:pt idx="12869">
                  <c:v>-0.6324144452643227</c:v>
                </c:pt>
                <c:pt idx="12870">
                  <c:v>-0.6137249862604265</c:v>
                </c:pt>
                <c:pt idx="12871">
                  <c:v>-0.5947185572368016</c:v>
                </c:pt>
                <c:pt idx="12872">
                  <c:v>-0.5754048288432445</c:v>
                </c:pt>
                <c:pt idx="12873">
                  <c:v>-0.5557936339143356</c:v>
                </c:pt>
                <c:pt idx="12874">
                  <c:v>-0.5358949601166055</c:v>
                </c:pt>
                <c:pt idx="12875">
                  <c:v>-0.5157189481380634</c:v>
                </c:pt>
                <c:pt idx="12876">
                  <c:v>-0.4952758825440448</c:v>
                </c:pt>
                <c:pt idx="12877">
                  <c:v>-0.4745761880431422</c:v>
                </c:pt>
                <c:pt idx="12878">
                  <c:v>-0.4536304250331615</c:v>
                </c:pt>
                <c:pt idx="12879">
                  <c:v>-0.4324492856027778</c:v>
                </c:pt>
                <c:pt idx="12880">
                  <c:v>-0.4110435827100268</c:v>
                </c:pt>
                <c:pt idx="12881">
                  <c:v>-0.3894242511781245</c:v>
                </c:pt>
                <c:pt idx="12882">
                  <c:v>-0.3676023385096738</c:v>
                </c:pt>
                <c:pt idx="12883">
                  <c:v>-0.3455889997402128</c:v>
                </c:pt>
                <c:pt idx="12884">
                  <c:v>-0.3233954910537302</c:v>
                </c:pt>
                <c:pt idx="12885">
                  <c:v>-0.3010331668691174</c:v>
                </c:pt>
                <c:pt idx="12886">
                  <c:v>-0.2785134705041086</c:v>
                </c:pt>
                <c:pt idx="12887">
                  <c:v>-0.2558479310114813</c:v>
                </c:pt>
                <c:pt idx="12888">
                  <c:v>-0.2330481558505756</c:v>
                </c:pt>
                <c:pt idx="12889">
                  <c:v>-0.2101258258026589</c:v>
                </c:pt>
                <c:pt idx="12890">
                  <c:v>-0.1870926874144396</c:v>
                </c:pt>
                <c:pt idx="12891">
                  <c:v>-0.1639605501678666</c:v>
                </c:pt>
                <c:pt idx="12892">
                  <c:v>-0.1407412766416243</c:v>
                </c:pt>
                <c:pt idx="12893">
                  <c:v>-0.1174467790716005</c:v>
                </c:pt>
                <c:pt idx="12894">
                  <c:v>-0.09408901251048966</c:v>
                </c:pt>
                <c:pt idx="12895">
                  <c:v>-0.07067996800639087</c:v>
                </c:pt>
                <c:pt idx="12896">
                  <c:v>-0.04723166763069821</c:v>
                </c:pt>
                <c:pt idx="12897">
                  <c:v>-0.02375615766261268</c:v>
                </c:pt>
                <c:pt idx="12898">
                  <c:v>-0.0002655022491540299</c:v>
                </c:pt>
                <c:pt idx="12899">
                  <c:v>0.02322822234023814</c:v>
                </c:pt>
                <c:pt idx="12900">
                  <c:v>0.04671293421874922</c:v>
                </c:pt>
                <c:pt idx="12901">
                  <c:v>0.07017655203135897</c:v>
                </c:pt>
                <c:pt idx="12902">
                  <c:v>0.09360700098642447</c:v>
                </c:pt>
                <c:pt idx="12903">
                  <c:v>0.1169922193705573</c:v>
                </c:pt>
                <c:pt idx="12904">
                  <c:v>0.1403201645111644</c:v>
                </c:pt>
                <c:pt idx="12905">
                  <c:v>0.1635788194913983</c:v>
                </c:pt>
                <c:pt idx="12906">
                  <c:v>0.1867561981461582</c:v>
                </c:pt>
                <c:pt idx="12907">
                  <c:v>0.2098403526860221</c:v>
                </c:pt>
                <c:pt idx="12908">
                  <c:v>0.2328193792426534</c:v>
                </c:pt>
                <c:pt idx="12909">
                  <c:v>0.2556814237052422</c:v>
                </c:pt>
                <c:pt idx="12910">
                  <c:v>0.2784146875443891</c:v>
                </c:pt>
                <c:pt idx="12911">
                  <c:v>0.3010074364745192</c:v>
                </c:pt>
                <c:pt idx="12912">
                  <c:v>0.3234480014773433</c:v>
                </c:pt>
                <c:pt idx="12913">
                  <c:v>0.3457247915665302</c:v>
                </c:pt>
                <c:pt idx="12914">
                  <c:v>0.3678262920260912</c:v>
                </c:pt>
                <c:pt idx="12915">
                  <c:v>0.389741079136212</c:v>
                </c:pt>
                <c:pt idx="12916">
                  <c:v>0.4114578170278465</c:v>
                </c:pt>
                <c:pt idx="12917">
                  <c:v>0.43296527096204</c:v>
                </c:pt>
                <c:pt idx="12918">
                  <c:v>0.4542523087354776</c:v>
                </c:pt>
                <c:pt idx="12919">
                  <c:v>0.4753079084143146</c:v>
                </c:pt>
                <c:pt idx="12920">
                  <c:v>0.4961211635799742</c:v>
                </c:pt>
                <c:pt idx="12921">
                  <c:v>0.5166812886554314</c:v>
                </c:pt>
                <c:pt idx="12922">
                  <c:v>0.5369776260579829</c:v>
                </c:pt>
                <c:pt idx="12923">
                  <c:v>0.5569996486748251</c:v>
                </c:pt>
                <c:pt idx="12924">
                  <c:v>0.576736968366959</c:v>
                </c:pt>
                <c:pt idx="12925">
                  <c:v>0.5961793398018962</c:v>
                </c:pt>
                <c:pt idx="12926">
                  <c:v>0.6153166666402059</c:v>
                </c:pt>
                <c:pt idx="12927">
                  <c:v>0.6341390055468772</c:v>
                </c:pt>
                <c:pt idx="12928">
                  <c:v>0.6526365749259082</c:v>
                </c:pt>
                <c:pt idx="12929">
                  <c:v>0.670799753248523</c:v>
                </c:pt>
                <c:pt idx="12930">
                  <c:v>0.6886190912811814</c:v>
                </c:pt>
                <c:pt idx="12931">
                  <c:v>0.706085312885562</c:v>
                </c:pt>
                <c:pt idx="12932">
                  <c:v>0.7231893215132875</c:v>
                </c:pt>
                <c:pt idx="12933">
                  <c:v>0.7399222029035544</c:v>
                </c:pt>
                <c:pt idx="12934">
                  <c:v>0.7562752337579233</c:v>
                </c:pt>
                <c:pt idx="12935">
                  <c:v>0.7722398810149904</c:v>
                </c:pt>
                <c:pt idx="12936">
                  <c:v>0.7878078124464093</c:v>
                </c:pt>
                <c:pt idx="12937">
                  <c:v>0.8029708937770703</c:v>
                </c:pt>
                <c:pt idx="12938">
                  <c:v>0.8177212022470108</c:v>
                </c:pt>
                <c:pt idx="12939">
                  <c:v>0.8320510212459363</c:v>
                </c:pt>
                <c:pt idx="12940">
                  <c:v>0.8459528496517673</c:v>
                </c:pt>
                <c:pt idx="12941">
                  <c:v>0.859419405052002</c:v>
                </c:pt>
                <c:pt idx="12942">
                  <c:v>0.8724436277878186</c:v>
                </c:pt>
                <c:pt idx="12943">
                  <c:v>0.8850186851436488</c:v>
                </c:pt>
                <c:pt idx="12944">
                  <c:v>0.8971379718957656</c:v>
                </c:pt>
                <c:pt idx="12945">
                  <c:v>0.9087951179310131</c:v>
                </c:pt>
                <c:pt idx="12946">
                  <c:v>0.9199839884008953</c:v>
                </c:pt>
                <c:pt idx="12947">
                  <c:v>0.9306986910017603</c:v>
                </c:pt>
                <c:pt idx="12948">
                  <c:v>0.940933573119425</c:v>
                </c:pt>
                <c:pt idx="12949">
                  <c:v>0.9506832305874365</c:v>
                </c:pt>
                <c:pt idx="12950">
                  <c:v>0.9599425074980699</c:v>
                </c:pt>
                <c:pt idx="12951">
                  <c:v>0.9687064992590142</c:v>
                </c:pt>
                <c:pt idx="12952">
                  <c:v>0.976970556242766</c:v>
                </c:pt>
                <c:pt idx="12953">
                  <c:v>0.984730288324928</c:v>
                </c:pt>
                <c:pt idx="12954">
                  <c:v>0.9919815594296799</c:v>
                </c:pt>
                <c:pt idx="12955">
                  <c:v>0.9987204978984511</c:v>
                </c:pt>
                <c:pt idx="12956">
                  <c:v>1.004943499457123</c:v>
                </c:pt>
                <c:pt idx="12957">
                  <c:v>1.01064721800066</c:v>
                </c:pt>
                <c:pt idx="12958">
                  <c:v>1.015828581155872</c:v>
                </c:pt>
                <c:pt idx="12959">
                  <c:v>1.020484784783966</c:v>
                </c:pt>
                <c:pt idx="12960">
                  <c:v>1.024613292540125</c:v>
                </c:pt>
                <c:pt idx="12961">
                  <c:v>1.028211843190398</c:v>
                </c:pt>
                <c:pt idx="12962">
                  <c:v>1.031278448535931</c:v>
                </c:pt>
                <c:pt idx="12963">
                  <c:v>1.033811394575169</c:v>
                </c:pt>
                <c:pt idx="12964">
                  <c:v>1.03580924495066</c:v>
                </c:pt>
                <c:pt idx="12965">
                  <c:v>1.037270837210337</c:v>
                </c:pt>
                <c:pt idx="12966">
                  <c:v>1.03819528992459</c:v>
                </c:pt>
                <c:pt idx="12967">
                  <c:v>1.038581992093388</c:v>
                </c:pt>
                <c:pt idx="12968">
                  <c:v>1.038430621143877</c:v>
                </c:pt>
                <c:pt idx="12969">
                  <c:v>1.037741128295269</c:v>
                </c:pt>
                <c:pt idx="12970">
                  <c:v>1.03651373990456</c:v>
                </c:pt>
                <c:pt idx="12971">
                  <c:v>1.034748968812147</c:v>
                </c:pt>
                <c:pt idx="12972">
                  <c:v>1.032447603249367</c:v>
                </c:pt>
                <c:pt idx="12973">
                  <c:v>1.029610705526515</c:v>
                </c:pt>
                <c:pt idx="12974">
                  <c:v>1.026239622323216</c:v>
                </c:pt>
                <c:pt idx="12975">
                  <c:v>1.022335975249343</c:v>
                </c:pt>
                <c:pt idx="12976">
                  <c:v>1.017901661781536</c:v>
                </c:pt>
                <c:pt idx="12977">
                  <c:v>1.01293885745239</c:v>
                </c:pt>
                <c:pt idx="12978">
                  <c:v>1.00745001103048</c:v>
                </c:pt>
                <c:pt idx="12979">
                  <c:v>1.00143784450373</c:v>
                </c:pt>
                <c:pt idx="12980">
                  <c:v>0.9949053531707421</c:v>
                </c:pt>
                <c:pt idx="12981">
                  <c:v>0.9878558058444782</c:v>
                </c:pt>
                <c:pt idx="12982">
                  <c:v>0.9802927365543985</c:v>
                </c:pt>
                <c:pt idx="12983">
                  <c:v>0.972219946841846</c:v>
                </c:pt>
                <c:pt idx="12984">
                  <c:v>0.9636415098089887</c:v>
                </c:pt>
                <c:pt idx="12985">
                  <c:v>0.9545617562127221</c:v>
                </c:pt>
                <c:pt idx="12986">
                  <c:v>0.9449852810833416</c:v>
                </c:pt>
                <c:pt idx="12987">
                  <c:v>0.9349169404406313</c:v>
                </c:pt>
                <c:pt idx="12988">
                  <c:v>0.924361844440454</c:v>
                </c:pt>
                <c:pt idx="12989">
                  <c:v>0.9133253595953527</c:v>
                </c:pt>
                <c:pt idx="12990">
                  <c:v>0.9018131042087163</c:v>
                </c:pt>
                <c:pt idx="12991">
                  <c:v>0.8898309454225887</c:v>
                </c:pt>
                <c:pt idx="12992">
                  <c:v>0.8773849970690156</c:v>
                </c:pt>
                <c:pt idx="12993">
                  <c:v>0.864481613947035</c:v>
                </c:pt>
                <c:pt idx="12994">
                  <c:v>0.8511273930283968</c:v>
                </c:pt>
                <c:pt idx="12995">
                  <c:v>0.837329167142204</c:v>
                </c:pt>
                <c:pt idx="12996">
                  <c:v>0.8230940017563454</c:v>
                </c:pt>
                <c:pt idx="12997">
                  <c:v>0.8084291933757</c:v>
                </c:pt>
                <c:pt idx="12998">
                  <c:v>0.7933422631599567</c:v>
                </c:pt>
                <c:pt idx="12999">
                  <c:v>0.7778409538481728</c:v>
                </c:pt>
                <c:pt idx="13000">
                  <c:v>0.7619332262967149</c:v>
                </c:pt>
                <c:pt idx="13001">
                  <c:v>0.7456272570466015</c:v>
                </c:pt>
                <c:pt idx="13002">
                  <c:v>0.7289314336187387</c:v>
                </c:pt>
                <c:pt idx="13003">
                  <c:v>0.7118543436351226</c:v>
                </c:pt>
                <c:pt idx="13004">
                  <c:v>0.6944047826764308</c:v>
                </c:pt>
                <c:pt idx="13005">
                  <c:v>0.6765917390388522</c:v>
                </c:pt>
                <c:pt idx="13006">
                  <c:v>0.6584243950722907</c:v>
                </c:pt>
                <c:pt idx="13007">
                  <c:v>0.6399121192390022</c:v>
                </c:pt>
                <c:pt idx="13008">
                  <c:v>0.6210644638115911</c:v>
                </c:pt>
                <c:pt idx="13009">
                  <c:v>0.6018911587534207</c:v>
                </c:pt>
                <c:pt idx="13010">
                  <c:v>0.5824021069532774</c:v>
                </c:pt>
                <c:pt idx="13011">
                  <c:v>0.5626073780012913</c:v>
                </c:pt>
                <c:pt idx="13012">
                  <c:v>0.542517208196417</c:v>
                </c:pt>
                <c:pt idx="13013">
                  <c:v>0.5221419847583897</c:v>
                </c:pt>
                <c:pt idx="13014">
                  <c:v>0.5014922517554912</c:v>
                </c:pt>
                <c:pt idx="13015">
                  <c:v>0.4805786993742157</c:v>
                </c:pt>
                <c:pt idx="13016">
                  <c:v>0.4594121569249061</c:v>
                </c:pt>
                <c:pt idx="13017">
                  <c:v>0.4380035911275559</c:v>
                </c:pt>
                <c:pt idx="13018">
                  <c:v>0.4163640984667347</c:v>
                </c:pt>
                <c:pt idx="13019">
                  <c:v>0.3945048980903854</c:v>
                </c:pt>
                <c:pt idx="13020">
                  <c:v>0.3724373295419079</c:v>
                </c:pt>
                <c:pt idx="13021">
                  <c:v>0.3501728436626638</c:v>
                </c:pt>
                <c:pt idx="13022">
                  <c:v>0.3277229975993164</c:v>
                </c:pt>
                <c:pt idx="13023">
                  <c:v>0.3050994511184613</c:v>
                </c:pt>
                <c:pt idx="13024">
                  <c:v>0.2823139564879548</c:v>
                </c:pt>
                <c:pt idx="13025">
                  <c:v>0.2593783552880635</c:v>
                </c:pt>
                <c:pt idx="13026">
                  <c:v>0.2363045718438933</c:v>
                </c:pt>
                <c:pt idx="13027">
                  <c:v>0.2131046062513673</c:v>
                </c:pt>
                <c:pt idx="13028">
                  <c:v>0.1897905290442868</c:v>
                </c:pt>
                <c:pt idx="13029">
                  <c:v>0.1663744740090838</c:v>
                </c:pt>
                <c:pt idx="13030">
                  <c:v>0.1428686329000889</c:v>
                </c:pt>
                <c:pt idx="13031">
                  <c:v>0.1192852478615469</c:v>
                </c:pt>
                <c:pt idx="13032">
                  <c:v>0.09563660661369666</c:v>
                </c:pt>
                <c:pt idx="13033">
                  <c:v>0.07193503460484929</c:v>
                </c:pt>
                <c:pt idx="13034">
                  <c:v>0.04819288947009609</c:v>
                </c:pt>
                <c:pt idx="13035">
                  <c:v>0.02442255438121027</c:v>
                </c:pt>
                <c:pt idx="13036">
                  <c:v>0.0006364315242040628</c:v>
                </c:pt>
                <c:pt idx="13037">
                  <c:v>-0.02315306435206706</c:v>
                </c:pt>
                <c:pt idx="13038">
                  <c:v>-0.04693351247128796</c:v>
                </c:pt>
                <c:pt idx="13039">
                  <c:v>-0.07069249221648823</c:v>
                </c:pt>
                <c:pt idx="13040">
                  <c:v>-0.09441758994736041</c:v>
                </c:pt>
                <c:pt idx="13041">
                  <c:v>-0.1180964056523164</c:v>
                </c:pt>
                <c:pt idx="13042">
                  <c:v>-0.1417165586814998</c:v>
                </c:pt>
                <c:pt idx="13043">
                  <c:v>-0.1652656948973135</c:v>
                </c:pt>
                <c:pt idx="13044">
                  <c:v>-0.1887314927797041</c:v>
                </c:pt>
                <c:pt idx="13045">
                  <c:v>-0.2121016706553534</c:v>
                </c:pt>
                <c:pt idx="13046">
                  <c:v>-0.2353639916918029</c:v>
                </c:pt>
                <c:pt idx="13047">
                  <c:v>-0.258506271380034</c:v>
                </c:pt>
                <c:pt idx="13048">
                  <c:v>-0.2815163839671495</c:v>
                </c:pt>
                <c:pt idx="13049">
                  <c:v>-0.3043822687394365</c:v>
                </c:pt>
                <c:pt idx="13050">
                  <c:v>-0.3270919352293003</c:v>
                </c:pt>
                <c:pt idx="13051">
                  <c:v>-0.3496334714625662</c:v>
                </c:pt>
                <c:pt idx="13052">
                  <c:v>-0.3719950480917251</c:v>
                </c:pt>
                <c:pt idx="13053">
                  <c:v>-0.3941649270440035</c:v>
                </c:pt>
                <c:pt idx="13054">
                  <c:v>-0.4161314655260893</c:v>
                </c:pt>
                <c:pt idx="13055">
                  <c:v>-0.4378831232775919</c:v>
                </c:pt>
                <c:pt idx="13056">
                  <c:v>-0.4594084681918401</c:v>
                </c:pt>
                <c:pt idx="13057">
                  <c:v>-0.4806961834864248</c:v>
                </c:pt>
                <c:pt idx="13058">
                  <c:v>-0.5017350712043066</c:v>
                </c:pt>
                <c:pt idx="13059">
                  <c:v>-0.5225140603440691</c:v>
                </c:pt>
                <c:pt idx="13060">
                  <c:v>-0.5430222129346715</c:v>
                </c:pt>
                <c:pt idx="13061">
                  <c:v>-0.5632487277464883</c:v>
                </c:pt>
                <c:pt idx="13062">
                  <c:v>-0.5831829476883769</c:v>
                </c:pt>
                <c:pt idx="13063">
                  <c:v>-0.6028143651385366</c:v>
                </c:pt>
                <c:pt idx="13064">
                  <c:v>-0.6221326275192407</c:v>
                </c:pt>
                <c:pt idx="13065">
                  <c:v>-0.6411275414979136</c:v>
                </c:pt>
                <c:pt idx="13066">
                  <c:v>-0.6597890793507051</c:v>
                </c:pt>
                <c:pt idx="13067">
                  <c:v>-0.6781073880088431</c:v>
                </c:pt>
                <c:pt idx="13068">
                  <c:v>-0.6960727862312105</c:v>
                </c:pt>
                <c:pt idx="13069">
                  <c:v>-0.7136757762233951</c:v>
                </c:pt>
                <c:pt idx="13070">
                  <c:v>-0.7309070476040828</c:v>
                </c:pt>
                <c:pt idx="13071">
                  <c:v>-0.7477574790894106</c:v>
                </c:pt>
                <c:pt idx="13072">
                  <c:v>-0.7642181486540625</c:v>
                </c:pt>
                <c:pt idx="13073">
                  <c:v>-0.7802803327286535</c:v>
                </c:pt>
                <c:pt idx="13074">
                  <c:v>-0.7959355165229964</c:v>
                </c:pt>
                <c:pt idx="13075">
                  <c:v>-0.811175391758148</c:v>
                </c:pt>
                <c:pt idx="13076">
                  <c:v>-0.8259918699408548</c:v>
                </c:pt>
                <c:pt idx="13077">
                  <c:v>-0.8403770785809769</c:v>
                </c:pt>
                <c:pt idx="13078">
                  <c:v>-0.85432336574705</c:v>
                </c:pt>
                <c:pt idx="13079">
                  <c:v>-0.8678233141892661</c:v>
                </c:pt>
                <c:pt idx="13080">
                  <c:v>-0.8808697343629871</c:v>
                </c:pt>
                <c:pt idx="13081">
                  <c:v>-0.8934556688741653</c:v>
                </c:pt>
                <c:pt idx="13082">
                  <c:v>-0.9055744055583905</c:v>
                </c:pt>
                <c:pt idx="13083">
                  <c:v>-0.9172194707725203</c:v>
                </c:pt>
                <c:pt idx="13084">
                  <c:v>-0.9283846404759488</c:v>
                </c:pt>
                <c:pt idx="13085">
                  <c:v>-0.939063936834714</c:v>
                </c:pt>
                <c:pt idx="13086">
                  <c:v>-0.9492516373076421</c:v>
                </c:pt>
                <c:pt idx="13087">
                  <c:v>-0.9589422761599208</c:v>
                </c:pt>
                <c:pt idx="13088">
                  <c:v>-0.9681306414146458</c:v>
                </c:pt>
                <c:pt idx="13089">
                  <c:v>-0.9768117904641525</c:v>
                </c:pt>
                <c:pt idx="13090">
                  <c:v>-0.9849810410880981</c:v>
                </c:pt>
                <c:pt idx="13091">
                  <c:v>-0.9926339782519693</c:v>
                </c:pt>
                <c:pt idx="13092">
                  <c:v>-0.9997664558922467</c:v>
                </c:pt>
                <c:pt idx="13093">
                  <c:v>-1.006374605027795</c:v>
                </c:pt>
                <c:pt idx="13094">
                  <c:v>-1.012454823850741</c:v>
                </c:pt>
                <c:pt idx="13095">
                  <c:v>-1.018003791662683</c:v>
                </c:pt>
                <c:pt idx="13096">
                  <c:v>-1.023018463550347</c:v>
                </c:pt>
                <c:pt idx="13097">
                  <c:v>-1.027496074207642</c:v>
                </c:pt>
                <c:pt idx="13098">
                  <c:v>-1.031434140847684</c:v>
                </c:pt>
                <c:pt idx="13099">
                  <c:v>-1.034830463679182</c:v>
                </c:pt>
                <c:pt idx="13100">
                  <c:v>-1.037683124712917</c:v>
                </c:pt>
                <c:pt idx="13101">
                  <c:v>-1.039990492578047</c:v>
                </c:pt>
                <c:pt idx="13102">
                  <c:v>-1.041751223799497</c:v>
                </c:pt>
                <c:pt idx="13103">
                  <c:v>-1.042964259033426</c:v>
                </c:pt>
                <c:pt idx="13104">
                  <c:v>-1.043628827907377</c:v>
                </c:pt>
                <c:pt idx="13105">
                  <c:v>-1.043744448220649</c:v>
                </c:pt>
                <c:pt idx="13106">
                  <c:v>-1.043310925661295</c:v>
                </c:pt>
                <c:pt idx="13107">
                  <c:v>-1.042328357022426</c:v>
                </c:pt>
                <c:pt idx="13108">
                  <c:v>-1.04079712728807</c:v>
                </c:pt>
                <c:pt idx="13109">
                  <c:v>-1.038717908190161</c:v>
                </c:pt>
                <c:pt idx="13110">
                  <c:v>-1.036091660988286</c:v>
                </c:pt>
                <c:pt idx="13111">
                  <c:v>-1.032919638763359</c:v>
                </c:pt>
                <c:pt idx="13112">
                  <c:v>-1.029203376182132</c:v>
                </c:pt>
                <c:pt idx="13113">
                  <c:v>-1.024944698653551</c:v>
                </c:pt>
                <c:pt idx="13114">
                  <c:v>-1.02014572051469</c:v>
                </c:pt>
                <c:pt idx="13115">
                  <c:v>-1.014808836557288</c:v>
                </c:pt>
                <c:pt idx="13116">
                  <c:v>-1.00893672715467</c:v>
                </c:pt>
                <c:pt idx="13117">
                  <c:v>-1.002532356510438</c:v>
                </c:pt>
                <c:pt idx="13118">
                  <c:v>-0.9955989706180098</c:v>
                </c:pt>
                <c:pt idx="13119">
                  <c:v>-0.9881400927266728</c:v>
                </c:pt>
                <c:pt idx="13120">
                  <c:v>-0.9801595277641874</c:v>
                </c:pt>
                <c:pt idx="13121">
                  <c:v>-0.9716613547385202</c:v>
                </c:pt>
                <c:pt idx="13122">
                  <c:v>-0.9626499282790011</c:v>
                </c:pt>
                <c:pt idx="13123">
                  <c:v>-0.9531298732168051</c:v>
                </c:pt>
                <c:pt idx="13124">
                  <c:v>-0.9431060859576479</c:v>
                </c:pt>
                <c:pt idx="13125">
                  <c:v>-0.9325837290161354</c:v>
                </c:pt>
                <c:pt idx="13126">
                  <c:v>-0.9215682301941921</c:v>
                </c:pt>
                <c:pt idx="13127">
                  <c:v>-0.910065278996984</c:v>
                </c:pt>
                <c:pt idx="13128">
                  <c:v>-0.8980808243071039</c:v>
                </c:pt>
                <c:pt idx="13129">
                  <c:v>-0.8856210733501435</c:v>
                </c:pt>
                <c:pt idx="13130">
                  <c:v>-0.8726924812683846</c:v>
                </c:pt>
                <c:pt idx="13131">
                  <c:v>-0.8593017568428553</c:v>
                </c:pt>
                <c:pt idx="13132">
                  <c:v>-0.8454558523280217</c:v>
                </c:pt>
                <c:pt idx="13133">
                  <c:v>-0.8311619678859012</c:v>
                </c:pt>
                <c:pt idx="13134">
                  <c:v>-0.8164275356705221</c:v>
                </c:pt>
                <c:pt idx="13135">
                  <c:v>-0.8012602276003682</c:v>
                </c:pt>
                <c:pt idx="13136">
                  <c:v>-0.7856679462742929</c:v>
                </c:pt>
                <c:pt idx="13137">
                  <c:v>-0.7696588193042225</c:v>
                </c:pt>
                <c:pt idx="13138">
                  <c:v>-0.7532411995404351</c:v>
                </c:pt>
                <c:pt idx="13139">
                  <c:v>-0.7364236584722691</c:v>
                </c:pt>
                <c:pt idx="13140">
                  <c:v>-0.7192149804371033</c:v>
                </c:pt>
                <c:pt idx="13141">
                  <c:v>-0.701624161616327</c:v>
                </c:pt>
                <c:pt idx="13142">
                  <c:v>-0.6836603996696327</c:v>
                </c:pt>
                <c:pt idx="13143">
                  <c:v>-0.6653330952462416</c:v>
                </c:pt>
                <c:pt idx="13144">
                  <c:v>-0.6466518461645349</c:v>
                </c:pt>
                <c:pt idx="13145">
                  <c:v>-0.6276264365172415</c:v>
                </c:pt>
                <c:pt idx="13146">
                  <c:v>-0.6082668389018578</c:v>
                </c:pt>
                <c:pt idx="13147">
                  <c:v>-0.5885832037724834</c:v>
                </c:pt>
                <c:pt idx="13148">
                  <c:v>-0.5685858593788874</c:v>
                </c:pt>
                <c:pt idx="13149">
                  <c:v>-0.5482853006252011</c:v>
                </c:pt>
                <c:pt idx="13150">
                  <c:v>-0.5276921870703839</c:v>
                </c:pt>
                <c:pt idx="13151">
                  <c:v>-0.5068173389958951</c:v>
                </c:pt>
                <c:pt idx="13152">
                  <c:v>-0.4856717277159118</c:v>
                </c:pt>
                <c:pt idx="13153">
                  <c:v>-0.4642664710888196</c:v>
                </c:pt>
                <c:pt idx="13154">
                  <c:v>-0.4426128292913551</c:v>
                </c:pt>
                <c:pt idx="13155">
                  <c:v>-0.42072219914495</c:v>
                </c:pt>
                <c:pt idx="13156">
                  <c:v>-0.398606103716496</c:v>
                </c:pt>
                <c:pt idx="13157">
                  <c:v>-0.376276192132674</c:v>
                </c:pt>
                <c:pt idx="13158">
                  <c:v>-0.3537442297163538</c:v>
                </c:pt>
                <c:pt idx="13159">
                  <c:v>-0.3310220943860945</c:v>
                </c:pt>
                <c:pt idx="13160">
                  <c:v>-0.3081217657720229</c:v>
                </c:pt>
                <c:pt idx="13161">
                  <c:v>-0.2850553258736432</c:v>
                </c:pt>
                <c:pt idx="13162">
                  <c:v>-0.2618349469692042</c:v>
                </c:pt>
                <c:pt idx="13163">
                  <c:v>-0.2384728867262033</c:v>
                </c:pt>
                <c:pt idx="13164">
                  <c:v>-0.2149814838329606</c:v>
                </c:pt>
                <c:pt idx="13165">
                  <c:v>-0.191373148390654</c:v>
                </c:pt>
                <c:pt idx="13166">
                  <c:v>-0.1676603582212792</c:v>
                </c:pt>
                <c:pt idx="13167">
                  <c:v>-0.1438556494010084</c:v>
                </c:pt>
                <c:pt idx="13168">
                  <c:v>-0.1199716124938827</c:v>
                </c:pt>
                <c:pt idx="13169">
                  <c:v>-0.09602088438143666</c:v>
                </c:pt>
                <c:pt idx="13170">
                  <c:v>-0.07201614111544445</c:v>
                </c:pt>
                <c:pt idx="13171">
                  <c:v>-0.04797009261404464</c:v>
                </c:pt>
                <c:pt idx="13172">
                  <c:v>-0.0238954749886842</c:v>
                </c:pt>
                <c:pt idx="13173">
                  <c:v>0.0001949559971341511</c:v>
                </c:pt>
                <c:pt idx="13174">
                  <c:v>0.02428843155952029</c:v>
                </c:pt>
                <c:pt idx="13175">
                  <c:v>0.04837217692298577</c:v>
                </c:pt>
                <c:pt idx="13176">
                  <c:v>0.07243341737171186</c:v>
                </c:pt>
                <c:pt idx="13177">
                  <c:v>0.09645938620509981</c:v>
                </c:pt>
                <c:pt idx="13178">
                  <c:v>0.120437330525252</c:v>
                </c:pt>
                <c:pt idx="13179">
                  <c:v>0.1443545181396803</c:v>
                </c:pt>
                <c:pt idx="13180">
                  <c:v>0.1681982451483056</c:v>
                </c:pt>
                <c:pt idx="13181">
                  <c:v>0.1919558413326398</c:v>
                </c:pt>
                <c:pt idx="13182">
                  <c:v>0.215614678432192</c:v>
                </c:pt>
                <c:pt idx="13183">
                  <c:v>0.2391621749819386</c:v>
                </c:pt>
                <c:pt idx="13184">
                  <c:v>0.2625858055170242</c:v>
                </c:pt>
                <c:pt idx="13185">
                  <c:v>0.2858731048070707</c:v>
                </c:pt>
                <c:pt idx="13186">
                  <c:v>0.3090116758499697</c:v>
                </c:pt>
                <c:pt idx="13187">
                  <c:v>0.3319891960477629</c:v>
                </c:pt>
                <c:pt idx="13188">
                  <c:v>0.3547934234607429</c:v>
                </c:pt>
                <c:pt idx="13189">
                  <c:v>0.3774122056606038</c:v>
                </c:pt>
                <c:pt idx="13190">
                  <c:v>0.3998334821374191</c:v>
                </c:pt>
                <c:pt idx="13191">
                  <c:v>0.4220452939996462</c:v>
                </c:pt>
                <c:pt idx="13192">
                  <c:v>0.4440357889301625</c:v>
                </c:pt>
                <c:pt idx="13193">
                  <c:v>0.465793228374106</c:v>
                </c:pt>
                <c:pt idx="13194">
                  <c:v>0.4873059941193774</c:v>
                </c:pt>
                <c:pt idx="13195">
                  <c:v>0.5085625916555535</c:v>
                </c:pt>
                <c:pt idx="13196">
                  <c:v>0.5295516610700228</c:v>
                </c:pt>
                <c:pt idx="13197">
                  <c:v>0.5502619782766071</c:v>
                </c:pt>
                <c:pt idx="13198">
                  <c:v>0.5706824641834493</c:v>
                </c:pt>
                <c:pt idx="13199">
                  <c:v>0.5908021918797401</c:v>
                </c:pt>
                <c:pt idx="13200">
                  <c:v>0.6106103862411998</c:v>
                </c:pt>
                <c:pt idx="13201">
                  <c:v>0.630096438109451</c:v>
                </c:pt>
                <c:pt idx="13202">
                  <c:v>0.6492499035495228</c:v>
                </c:pt>
                <c:pt idx="13203">
                  <c:v>0.6680605118358658</c:v>
                </c:pt>
                <c:pt idx="13204">
                  <c:v>0.6865181720791921</c:v>
                </c:pt>
                <c:pt idx="13205">
                  <c:v>0.7046129761651427</c:v>
                </c:pt>
                <c:pt idx="13206">
                  <c:v>0.7223352080819235</c:v>
                </c:pt>
                <c:pt idx="13207">
                  <c:v>0.7396753418164277</c:v>
                </c:pt>
                <c:pt idx="13208">
                  <c:v>0.75662405603551</c:v>
                </c:pt>
                <c:pt idx="13209">
                  <c:v>0.7731722330677002</c:v>
                </c:pt>
                <c:pt idx="13210">
                  <c:v>0.789310962747344</c:v>
                </c:pt>
                <c:pt idx="13211">
                  <c:v>0.8050315546818069</c:v>
                </c:pt>
                <c:pt idx="13212">
                  <c:v>0.8203255319558739</c:v>
                </c:pt>
                <c:pt idx="13213">
                  <c:v>0.8351846475661147</c:v>
                </c:pt>
                <c:pt idx="13214">
                  <c:v>0.8496008784810538</c:v>
                </c:pt>
                <c:pt idx="13215">
                  <c:v>0.8635664363526979</c:v>
                </c:pt>
                <c:pt idx="13216">
                  <c:v>0.8770737722456128</c:v>
                </c:pt>
                <c:pt idx="13217">
                  <c:v>0.8901155768649506</c:v>
                </c:pt>
                <c:pt idx="13218">
                  <c:v>0.902684783117485</c:v>
                </c:pt>
                <c:pt idx="13219">
                  <c:v>0.9147745804519202</c:v>
                </c:pt>
                <c:pt idx="13220">
                  <c:v>0.9263784036628752</c:v>
                </c:pt>
                <c:pt idx="13221">
                  <c:v>0.93748995091189</c:v>
                </c:pt>
                <c:pt idx="13222">
                  <c:v>0.948103176951774</c:v>
                </c:pt>
                <c:pt idx="13223">
                  <c:v>0.9582122998426973</c:v>
                </c:pt>
                <c:pt idx="13224">
                  <c:v>0.9678118035940823</c:v>
                </c:pt>
                <c:pt idx="13225">
                  <c:v>0.9768964456734848</c:v>
                </c:pt>
                <c:pt idx="13226">
                  <c:v>0.9854612546632529</c:v>
                </c:pt>
                <c:pt idx="13227">
                  <c:v>0.993501530463531</c:v>
                </c:pt>
                <c:pt idx="13228">
                  <c:v>1.00101285848199</c:v>
                </c:pt>
                <c:pt idx="13229">
                  <c:v>1.007991099893428</c:v>
                </c:pt>
                <c:pt idx="13230">
                  <c:v>1.014432399251563</c:v>
                </c:pt>
                <c:pt idx="13231">
                  <c:v>1.020333186482395</c:v>
                </c:pt>
                <c:pt idx="13232">
                  <c:v>1.025690180930177</c:v>
                </c:pt>
                <c:pt idx="13233">
                  <c:v>1.030500386997294</c:v>
                </c:pt>
                <c:pt idx="13234">
                  <c:v>1.034761102899857</c:v>
                </c:pt>
                <c:pt idx="13235">
                  <c:v>1.038469919428735</c:v>
                </c:pt>
                <c:pt idx="13236">
                  <c:v>1.041624717931438</c:v>
                </c:pt>
                <c:pt idx="13237">
                  <c:v>1.044223680129133</c:v>
                </c:pt>
                <c:pt idx="13238">
                  <c:v>1.04626527903326</c:v>
                </c:pt>
                <c:pt idx="13239">
                  <c:v>1.047748286690539</c:v>
                </c:pt>
                <c:pt idx="13240">
                  <c:v>1.048671772840111</c:v>
                </c:pt>
                <c:pt idx="13241">
                  <c:v>1.049035107664634</c:v>
                </c:pt>
                <c:pt idx="13242">
                  <c:v>1.048837956888441</c:v>
                </c:pt>
                <c:pt idx="13243">
                  <c:v>1.048080289672141</c:v>
                </c:pt>
                <c:pt idx="13244">
                  <c:v>1.046762370036718</c:v>
                </c:pt>
                <c:pt idx="13245">
                  <c:v>1.04488476691118</c:v>
                </c:pt>
                <c:pt idx="13246">
                  <c:v>1.04244834363071</c:v>
                </c:pt>
                <c:pt idx="13247">
                  <c:v>1.039454267384802</c:v>
                </c:pt>
                <c:pt idx="13248">
                  <c:v>1.035903997086285</c:v>
                </c:pt>
                <c:pt idx="13249">
                  <c:v>1.031799298479193</c:v>
                </c:pt>
                <c:pt idx="13250">
                  <c:v>1.027142228694804</c:v>
                </c:pt>
                <c:pt idx="13251">
                  <c:v>1.021935140826894</c:v>
                </c:pt>
                <c:pt idx="13252">
                  <c:v>1.016180684851566</c:v>
                </c:pt>
                <c:pt idx="13253">
                  <c:v>1.009881804901558</c:v>
                </c:pt>
                <c:pt idx="13254">
                  <c:v>1.003041736473238</c:v>
                </c:pt>
                <c:pt idx="13255">
                  <c:v>0.9956640070091344</c:v>
                </c:pt>
                <c:pt idx="13256">
                  <c:v>0.9877524293801736</c:v>
                </c:pt>
                <c:pt idx="13257">
                  <c:v>0.9793111093405186</c:v>
                </c:pt>
                <c:pt idx="13258">
                  <c:v>0.9703444344521566</c:v>
                </c:pt>
                <c:pt idx="13259">
                  <c:v>0.9608570724220584</c:v>
                </c:pt>
                <c:pt idx="13260">
                  <c:v>0.9508539762691354</c:v>
                </c:pt>
                <c:pt idx="13261">
                  <c:v>0.9403403750127648</c:v>
                </c:pt>
                <c:pt idx="13262">
                  <c:v>0.9293217730878167</c:v>
                </c:pt>
                <c:pt idx="13263">
                  <c:v>0.9178039482804045</c:v>
                </c:pt>
                <c:pt idx="13264">
                  <c:v>0.9057929444364271</c:v>
                </c:pt>
                <c:pt idx="13265">
                  <c:v>0.8932950754560957</c:v>
                </c:pt>
                <c:pt idx="13266">
                  <c:v>0.8803169179782895</c:v>
                </c:pt>
                <c:pt idx="13267">
                  <c:v>0.8668653075987232</c:v>
                </c:pt>
                <c:pt idx="13268">
                  <c:v>0.8529473355288838</c:v>
                </c:pt>
                <c:pt idx="13269">
                  <c:v>0.8385703453725725</c:v>
                </c:pt>
                <c:pt idx="13270">
                  <c:v>0.8237419314371329</c:v>
                </c:pt>
                <c:pt idx="13271">
                  <c:v>0.808469930896885</c:v>
                </c:pt>
                <c:pt idx="13272">
                  <c:v>0.7927624236640316</c:v>
                </c:pt>
                <c:pt idx="13273">
                  <c:v>0.7766277240383455</c:v>
                </c:pt>
                <c:pt idx="13274">
                  <c:v>0.7600743784591628</c:v>
                </c:pt>
                <c:pt idx="13275">
                  <c:v>0.7431111616608386</c:v>
                </c:pt>
                <c:pt idx="13276">
                  <c:v>0.7257470725365623</c:v>
                </c:pt>
                <c:pt idx="13277">
                  <c:v>0.7079913260252493</c:v>
                </c:pt>
                <c:pt idx="13278">
                  <c:v>0.6898533541406414</c:v>
                </c:pt>
                <c:pt idx="13279">
                  <c:v>0.6713427924914951</c:v>
                </c:pt>
                <c:pt idx="13280">
                  <c:v>0.6524694830695471</c:v>
                </c:pt>
                <c:pt idx="13281">
                  <c:v>0.6332434662139418</c:v>
                </c:pt>
                <c:pt idx="13282">
                  <c:v>0.6136749756521831</c:v>
                </c:pt>
                <c:pt idx="13283">
                  <c:v>0.5937744308536844</c:v>
                </c:pt>
                <c:pt idx="13284">
                  <c:v>0.5735524348164965</c:v>
                </c:pt>
                <c:pt idx="13285">
                  <c:v>0.5530197659389187</c:v>
                </c:pt>
                <c:pt idx="13286">
                  <c:v>0.5321873743871525</c:v>
                </c:pt>
                <c:pt idx="13287">
                  <c:v>0.5110663750384546</c:v>
                </c:pt>
                <c:pt idx="13288">
                  <c:v>0.4896680419435321</c:v>
                </c:pt>
                <c:pt idx="13289">
                  <c:v>0.4680038012267891</c:v>
                </c:pt>
                <c:pt idx="13290">
                  <c:v>0.4460852269762526</c:v>
                </c:pt>
                <c:pt idx="13291">
                  <c:v>0.4239240342935764</c:v>
                </c:pt>
                <c:pt idx="13292">
                  <c:v>0.4015320717164911</c:v>
                </c:pt>
                <c:pt idx="13293">
                  <c:v>0.378921318646826</c:v>
                </c:pt>
                <c:pt idx="13294">
                  <c:v>0.3561038737599583</c:v>
                </c:pt>
                <c:pt idx="13295">
                  <c:v>0.3330919526116759</c:v>
                </c:pt>
                <c:pt idx="13296">
                  <c:v>0.3098978794395287</c:v>
                </c:pt>
                <c:pt idx="13297">
                  <c:v>0.2865340806218559</c:v>
                </c:pt>
                <c:pt idx="13298">
                  <c:v>0.2630130790188321</c:v>
                </c:pt>
                <c:pt idx="13299">
                  <c:v>0.2393474866426325</c:v>
                </c:pt>
                <c:pt idx="13300">
                  <c:v>0.2155499966219934</c:v>
                </c:pt>
                <c:pt idx="13301">
                  <c:v>0.1916333790511124</c:v>
                </c:pt>
                <c:pt idx="13302">
                  <c:v>0.1676104726264781</c:v>
                </c:pt>
                <c:pt idx="13303">
                  <c:v>0.1434941766556827</c:v>
                </c:pt>
                <c:pt idx="13304">
                  <c:v>0.1192974470867318</c:v>
                </c:pt>
                <c:pt idx="13305">
                  <c:v>0.09503328677394239</c:v>
                </c:pt>
                <c:pt idx="13306">
                  <c:v>0.07071473993905315</c:v>
                </c:pt>
                <c:pt idx="13307">
                  <c:v>0.04635488496654971</c:v>
                </c:pt>
                <c:pt idx="13308">
                  <c:v>0.02196682693509661</c:v>
                </c:pt>
                <c:pt idx="13309">
                  <c:v>-0.002436308812317609</c:v>
                </c:pt>
                <c:pt idx="13310">
                  <c:v>-0.02684138417542751</c:v>
                </c:pt>
                <c:pt idx="13311">
                  <c:v>-0.05123525517834143</c:v>
                </c:pt>
                <c:pt idx="13312">
                  <c:v>-0.07560477900567696</c:v>
                </c:pt>
                <c:pt idx="13313">
                  <c:v>-0.09993682137887128</c:v>
                </c:pt>
                <c:pt idx="13314">
                  <c:v>-0.1242182631117197</c:v>
                </c:pt>
                <c:pt idx="13315">
                  <c:v>-0.1484360079944125</c:v>
                </c:pt>
                <c:pt idx="13316">
                  <c:v>-0.172576988674458</c:v>
                </c:pt>
                <c:pt idx="13317">
                  <c:v>-0.1966281746142943</c:v>
                </c:pt>
                <c:pt idx="13318">
                  <c:v>-0.2205765795062472</c:v>
                </c:pt>
                <c:pt idx="13319">
                  <c:v>-0.2444092671261426</c:v>
                </c:pt>
                <c:pt idx="13320">
                  <c:v>-0.268113358919475</c:v>
                </c:pt>
                <c:pt idx="13321">
                  <c:v>-0.2916760411623458</c:v>
                </c:pt>
                <c:pt idx="13322">
                  <c:v>-0.3150845718348528</c:v>
                </c:pt>
                <c:pt idx="13323">
                  <c:v>-0.338326286768035</c:v>
                </c:pt>
                <c:pt idx="13324">
                  <c:v>-0.3613886071196725</c:v>
                </c:pt>
                <c:pt idx="13325">
                  <c:v>-0.3842590482824262</c:v>
                </c:pt>
                <c:pt idx="13326">
                  <c:v>-0.406925221920591</c:v>
                </c:pt>
                <c:pt idx="13327">
                  <c:v>-0.4293748461277237</c:v>
                </c:pt>
                <c:pt idx="13328">
                  <c:v>-0.4515957528638904</c:v>
                </c:pt>
                <c:pt idx="13329">
                  <c:v>-0.4735758900658913</c:v>
                </c:pt>
                <c:pt idx="13330">
                  <c:v>-0.4953033353104357</c:v>
                </c:pt>
                <c:pt idx="13331">
                  <c:v>-0.5167662949986632</c:v>
                </c:pt>
                <c:pt idx="13332">
                  <c:v>-0.5379531142597913</c:v>
                </c:pt>
                <c:pt idx="13333">
                  <c:v>-0.5588522846090137</c:v>
                </c:pt>
                <c:pt idx="13334">
                  <c:v>-0.5794524479203893</c:v>
                </c:pt>
                <c:pt idx="13335">
                  <c:v>-0.5997424029728995</c:v>
                </c:pt>
                <c:pt idx="13336">
                  <c:v>-0.6197111123430594</c:v>
                </c:pt>
                <c:pt idx="13337">
                  <c:v>-0.6393477095246406</c:v>
                </c:pt>
                <c:pt idx="13338">
                  <c:v>-0.6586415002671521</c:v>
                </c:pt>
                <c:pt idx="13339">
                  <c:v>-0.6775819742194229</c:v>
                </c:pt>
                <c:pt idx="13340">
                  <c:v>-0.6961588067078468</c:v>
                </c:pt>
                <c:pt idx="13341">
                  <c:v>-0.7143618678214013</c:v>
                </c:pt>
                <c:pt idx="13342">
                  <c:v>-0.7321812238065726</c:v>
                </c:pt>
                <c:pt idx="13343">
                  <c:v>-0.7496071441508753</c:v>
                </c:pt>
                <c:pt idx="13344">
                  <c:v>-0.7666301120837581</c:v>
                </c:pt>
                <c:pt idx="13345">
                  <c:v>-0.7832408187285015</c:v>
                </c:pt>
                <c:pt idx="13346">
                  <c:v>-0.7994301797661147</c:v>
                </c:pt>
                <c:pt idx="13347">
                  <c:v>-0.8151893333682314</c:v>
                </c:pt>
                <c:pt idx="13348">
                  <c:v>-0.8305096474257312</c:v>
                </c:pt>
                <c:pt idx="13349">
                  <c:v>-0.8453827233158029</c:v>
                </c:pt>
                <c:pt idx="13350">
                  <c:v>-0.8598004030718991</c:v>
                </c:pt>
                <c:pt idx="13351">
                  <c:v>-0.8737547706234153</c:v>
                </c:pt>
                <c:pt idx="13352">
                  <c:v>-0.8872381584667208</c:v>
                </c:pt>
                <c:pt idx="13353">
                  <c:v>-0.9002431507887302</c:v>
                </c:pt>
                <c:pt idx="13354">
                  <c:v>-0.9127625872501207</c:v>
                </c:pt>
                <c:pt idx="13355">
                  <c:v>-0.9247895715774795</c:v>
                </c:pt>
                <c:pt idx="13356">
                  <c:v>-0.9363174656625998</c:v>
                </c:pt>
                <c:pt idx="13357">
                  <c:v>-0.9473399025203785</c:v>
                </c:pt>
                <c:pt idx="13358">
                  <c:v>-0.9578507871488594</c:v>
                </c:pt>
                <c:pt idx="13359">
                  <c:v>-0.967844299045825</c:v>
                </c:pt>
                <c:pt idx="13360">
                  <c:v>-0.9773148932179695</c:v>
                </c:pt>
                <c:pt idx="13361">
                  <c:v>-0.9862573089053855</c:v>
                </c:pt>
                <c:pt idx="13362">
                  <c:v>-0.9946665698029843</c:v>
                </c:pt>
                <c:pt idx="13363">
                  <c:v>-1.002537983956208</c:v>
                </c:pt>
                <c:pt idx="13364">
                  <c:v>-1.009867150337646</c:v>
                </c:pt>
                <c:pt idx="13365">
                  <c:v>-1.016649962107336</c:v>
                </c:pt>
                <c:pt idx="13366">
                  <c:v>-1.022882604473404</c:v>
                </c:pt>
                <c:pt idx="13367">
                  <c:v>-1.028561560495592</c:v>
                </c:pt>
                <c:pt idx="13368">
                  <c:v>-1.033683611413106</c:v>
                </c:pt>
                <c:pt idx="13369">
                  <c:v>-1.038245839979041</c:v>
                </c:pt>
                <c:pt idx="13370">
                  <c:v>-1.04224563248331</c:v>
                </c:pt>
                <c:pt idx="13371">
                  <c:v>-1.045680679620079</c:v>
                </c:pt>
                <c:pt idx="13372">
                  <c:v>-1.048548972556159</c:v>
                </c:pt>
                <c:pt idx="13373">
                  <c:v>-1.05084881580638</c:v>
                </c:pt>
                <c:pt idx="13374">
                  <c:v>-1.052578816010889</c:v>
                </c:pt>
                <c:pt idx="13375">
                  <c:v>-1.053737893389709</c:v>
                </c:pt>
                <c:pt idx="13376">
                  <c:v>-1.054325275750861</c:v>
                </c:pt>
                <c:pt idx="13377">
                  <c:v>-1.054340497744096</c:v>
                </c:pt>
                <c:pt idx="13378">
                  <c:v>-1.053783409346027</c:v>
                </c:pt>
                <c:pt idx="13379">
                  <c:v>-1.052654168344546</c:v>
                </c:pt>
                <c:pt idx="13380">
                  <c:v>-1.050953244613407</c:v>
                </c:pt>
                <c:pt idx="13381">
                  <c:v>-1.048681415524813</c:v>
                </c:pt>
                <c:pt idx="13382">
                  <c:v>-1.045839775724433</c:v>
                </c:pt>
                <c:pt idx="13383">
                  <c:v>-1.042429720361903</c:v>
                </c:pt>
                <c:pt idx="13384">
                  <c:v>-1.038452961522454</c:v>
                </c:pt>
                <c:pt idx="13385">
                  <c:v>-1.033911515507201</c:v>
                </c:pt>
                <c:pt idx="13386">
                  <c:v>-1.028807707794877</c:v>
                </c:pt>
                <c:pt idx="13387">
                  <c:v>-1.023144171640765</c:v>
                </c:pt>
                <c:pt idx="13388">
                  <c:v>-1.016923840713341</c:v>
                </c:pt>
                <c:pt idx="13389">
                  <c:v>-1.010149959180062</c:v>
                </c:pt>
                <c:pt idx="13390">
                  <c:v>-1.002826067761013</c:v>
                </c:pt>
                <c:pt idx="13391">
                  <c:v>-0.9949560094702967</c:v>
                </c:pt>
                <c:pt idx="13392">
                  <c:v>-0.9865439242835986</c:v>
                </c:pt>
                <c:pt idx="13393">
                  <c:v>-0.9775942521808886</c:v>
                </c:pt>
                <c:pt idx="13394">
                  <c:v>-0.9681117249281243</c:v>
                </c:pt>
                <c:pt idx="13395">
                  <c:v>-0.9581013634555038</c:v>
                </c:pt>
                <c:pt idx="13396">
                  <c:v>-0.9475684803568334</c:v>
                </c:pt>
                <c:pt idx="13397">
                  <c:v>-0.9365186759951604</c:v>
                </c:pt>
                <c:pt idx="13398">
                  <c:v>-0.9249578294739764</c:v>
                </c:pt>
                <c:pt idx="13399">
                  <c:v>-0.9128921040965198</c:v>
                </c:pt>
                <c:pt idx="13400">
                  <c:v>-0.9003279385089796</c:v>
                </c:pt>
                <c:pt idx="13401">
                  <c:v>-0.8872720445832243</c:v>
                </c:pt>
                <c:pt idx="13402">
                  <c:v>-0.8737314072432314</c:v>
                </c:pt>
                <c:pt idx="13403">
                  <c:v>-0.8597132724387141</c:v>
                </c:pt>
                <c:pt idx="13404">
                  <c:v>-0.8452251540451933</c:v>
                </c:pt>
                <c:pt idx="13405">
                  <c:v>-0.8302748227910537</c:v>
                </c:pt>
                <c:pt idx="13406">
                  <c:v>-0.8148703033558655</c:v>
                </c:pt>
                <c:pt idx="13407">
                  <c:v>-0.7990198700833895</c:v>
                </c:pt>
                <c:pt idx="13408">
                  <c:v>-0.7827320467415645</c:v>
                </c:pt>
                <c:pt idx="13409">
                  <c:v>-0.7660155945673662</c:v>
                </c:pt>
                <c:pt idx="13410">
                  <c:v>-0.7488795134212572</c:v>
                </c:pt>
                <c:pt idx="13411">
                  <c:v>-0.7313330356237401</c:v>
                </c:pt>
                <c:pt idx="13412">
                  <c:v>-0.7133856189274499</c:v>
                </c:pt>
                <c:pt idx="13413">
                  <c:v>-0.6950469443653589</c:v>
                </c:pt>
                <c:pt idx="13414">
                  <c:v>-0.6763269102114702</c:v>
                </c:pt>
                <c:pt idx="13415">
                  <c:v>-0.6572356249254427</c:v>
                </c:pt>
                <c:pt idx="13416">
                  <c:v>-0.6377834038926729</c:v>
                </c:pt>
                <c:pt idx="13417">
                  <c:v>-0.617980763826269</c:v>
                </c:pt>
                <c:pt idx="13418">
                  <c:v>-0.5978384142335712</c:v>
                </c:pt>
                <c:pt idx="13419">
                  <c:v>-0.5773672568178266</c:v>
                </c:pt>
                <c:pt idx="13420">
                  <c:v>-0.5565783745597697</c:v>
                </c:pt>
                <c:pt idx="13421">
                  <c:v>-0.5354830284795112</c:v>
                </c:pt>
                <c:pt idx="13422">
                  <c:v>-0.5140926510762562</c:v>
                </c:pt>
                <c:pt idx="13423">
                  <c:v>-0.4924188404484025</c:v>
                </c:pt>
                <c:pt idx="13424">
                  <c:v>-0.4704733525170922</c:v>
                </c:pt>
                <c:pt idx="13425">
                  <c:v>-0.4482680973799044</c:v>
                </c:pt>
                <c:pt idx="13426">
                  <c:v>-0.4258151297118922</c:v>
                </c:pt>
                <c:pt idx="13427">
                  <c:v>-0.4031266449515749</c:v>
                </c:pt>
                <c:pt idx="13428">
                  <c:v>-0.3802149721364448</c:v>
                </c:pt>
                <c:pt idx="13429">
                  <c:v>-0.3570925660749366</c:v>
                </c:pt>
                <c:pt idx="13430">
                  <c:v>-0.3337720003850288</c:v>
                </c:pt>
                <c:pt idx="13431">
                  <c:v>-0.3102659630305115</c:v>
                </c:pt>
                <c:pt idx="13432">
                  <c:v>-0.2865872477680974</c:v>
                </c:pt>
                <c:pt idx="13433">
                  <c:v>-0.2627487463810069</c:v>
                </c:pt>
                <c:pt idx="13434">
                  <c:v>-0.2387634443922523</c:v>
                </c:pt>
                <c:pt idx="13435">
                  <c:v>-0.2146444110877512</c:v>
                </c:pt>
                <c:pt idx="13436">
                  <c:v>-0.1904047939133929</c:v>
                </c:pt>
                <c:pt idx="13437">
                  <c:v>-0.1660578115941538</c:v>
                </c:pt>
                <c:pt idx="13438">
                  <c:v>-0.1416167460341711</c:v>
                </c:pt>
                <c:pt idx="13439">
                  <c:v>-0.1170949358198522</c:v>
                </c:pt>
                <c:pt idx="13440">
                  <c:v>-0.09250576817647026</c:v>
                </c:pt>
                <c:pt idx="13441">
                  <c:v>-0.06786267268772733</c:v>
                </c:pt>
                <c:pt idx="13442">
                  <c:v>-0.04317911316079902</c:v>
                </c:pt>
                <c:pt idx="13443">
                  <c:v>-0.01846858048270488</c:v>
                </c:pt>
                <c:pt idx="13444">
                  <c:v>0.006255414499206646</c:v>
                </c:pt>
                <c:pt idx="13445">
                  <c:v>0.03097934861741943</c:v>
                </c:pt>
                <c:pt idx="13446">
                  <c:v>0.05568969376690622</c:v>
                </c:pt>
                <c:pt idx="13447">
                  <c:v>0.08037292419323112</c:v>
                </c:pt>
                <c:pt idx="13448">
                  <c:v>0.1050155238213586</c:v>
                </c:pt>
                <c:pt idx="13449">
                  <c:v>0.1296039940707551</c:v>
                </c:pt>
                <c:pt idx="13450">
                  <c:v>0.1541248609617631</c:v>
                </c:pt>
                <c:pt idx="13451">
                  <c:v>0.1785646818088921</c:v>
                </c:pt>
                <c:pt idx="13452">
                  <c:v>0.2029100541986856</c:v>
                </c:pt>
                <c:pt idx="13453">
                  <c:v>0.2271476218795866</c:v>
                </c:pt>
                <c:pt idx="13454">
                  <c:v>0.2512640827696647</c:v>
                </c:pt>
                <c:pt idx="13455">
                  <c:v>0.2752461967241983</c:v>
                </c:pt>
                <c:pt idx="13456">
                  <c:v>0.2990807907277234</c:v>
                </c:pt>
                <c:pt idx="13457">
                  <c:v>0.3227547697420759</c:v>
                </c:pt>
                <c:pt idx="13458">
                  <c:v>0.346255120489433</c:v>
                </c:pt>
                <c:pt idx="13459">
                  <c:v>0.3695689206722965</c:v>
                </c:pt>
                <c:pt idx="13460">
                  <c:v>0.3926833441989076</c:v>
                </c:pt>
                <c:pt idx="13461">
                  <c:v>0.41558567029488</c:v>
                </c:pt>
                <c:pt idx="13462">
                  <c:v>0.4382632910818326</c:v>
                </c:pt>
                <c:pt idx="13463">
                  <c:v>0.4607037141454956</c:v>
                </c:pt>
                <c:pt idx="13464">
                  <c:v>0.4828945752282722</c:v>
                </c:pt>
                <c:pt idx="13465">
                  <c:v>0.5048236418592564</c:v>
                </c:pt>
                <c:pt idx="13466">
                  <c:v>0.5264788179538473</c:v>
                </c:pt>
                <c:pt idx="13467">
                  <c:v>0.547848155740088</c:v>
                </c:pt>
                <c:pt idx="13468">
                  <c:v>0.5689198605595861</c:v>
                </c:pt>
                <c:pt idx="13469">
                  <c:v>0.5896822932436856</c:v>
                </c:pt>
                <c:pt idx="13470">
                  <c:v>0.6101239842042856</c:v>
                </c:pt>
                <c:pt idx="13471">
                  <c:v>0.6302336314815548</c:v>
                </c:pt>
                <c:pt idx="13472">
                  <c:v>0.6500001140065728</c:v>
                </c:pt>
                <c:pt idx="13473">
                  <c:v>0.6694124930831025</c:v>
                </c:pt>
                <c:pt idx="13474">
                  <c:v>0.6884600232532033</c:v>
                </c:pt>
                <c:pt idx="13475">
                  <c:v>0.7071321509750803</c:v>
                </c:pt>
                <c:pt idx="13476">
                  <c:v>0.7254185274394115</c:v>
                </c:pt>
                <c:pt idx="13477">
                  <c:v>0.7433090129002669</c:v>
                </c:pt>
                <c:pt idx="13478">
                  <c:v>0.7607936769501079</c:v>
                </c:pt>
                <c:pt idx="13479">
                  <c:v>0.7778628160788685</c:v>
                </c:pt>
                <c:pt idx="13480">
                  <c:v>0.7945069423146334</c:v>
                </c:pt>
                <c:pt idx="13481">
                  <c:v>0.810716804189736</c:v>
                </c:pt>
                <c:pt idx="13482">
                  <c:v>0.8264833826974466</c:v>
                </c:pt>
                <c:pt idx="13483">
                  <c:v>0.8417979000536221</c:v>
                </c:pt>
                <c:pt idx="13484">
                  <c:v>0.85665182131182</c:v>
                </c:pt>
                <c:pt idx="13485">
                  <c:v>0.8710368667225831</c:v>
                </c:pt>
                <c:pt idx="13486">
                  <c:v>0.8849450040792413</c:v>
                </c:pt>
                <c:pt idx="13487">
                  <c:v>0.8983684660317216</c:v>
                </c:pt>
                <c:pt idx="13488">
                  <c:v>0.9112997483675149</c:v>
                </c:pt>
                <c:pt idx="13489">
                  <c:v>0.923731610590963</c:v>
                </c:pt>
                <c:pt idx="13490">
                  <c:v>0.9356570886842639</c:v>
                </c:pt>
                <c:pt idx="13491">
                  <c:v>0.9470694917990617</c:v>
                </c:pt>
                <c:pt idx="13492">
                  <c:v>0.9579624107070958</c:v>
                </c:pt>
                <c:pt idx="13493">
                  <c:v>0.968329717690232</c:v>
                </c:pt>
                <c:pt idx="13494">
                  <c:v>0.9781655743891412</c:v>
                </c:pt>
                <c:pt idx="13495">
                  <c:v>0.9874644302266945</c:v>
                </c:pt>
                <c:pt idx="13496">
                  <c:v>0.9962210291630466</c:v>
                </c:pt>
                <c:pt idx="13497">
                  <c:v>1.004430412980034</c:v>
                </c:pt>
                <c:pt idx="13498">
                  <c:v>1.012087921092311</c:v>
                </c:pt>
                <c:pt idx="13499">
                  <c:v>1.019189194646604</c:v>
                </c:pt>
                <c:pt idx="13500">
                  <c:v>1.025730181405154</c:v>
                </c:pt>
                <c:pt idx="13501">
                  <c:v>1.031707135411355</c:v>
                </c:pt>
                <c:pt idx="13502">
                  <c:v>1.037116618781081</c:v>
                </c:pt>
                <c:pt idx="13503">
                  <c:v>1.041955506509529</c:v>
                </c:pt>
                <c:pt idx="13504">
                  <c:v>1.046220987667947</c:v>
                </c:pt>
                <c:pt idx="13505">
                  <c:v>1.049910561653911</c:v>
                </c:pt>
                <c:pt idx="13506">
                  <c:v>1.053022047994014</c:v>
                </c:pt>
                <c:pt idx="13507">
                  <c:v>1.055553584674144</c:v>
                </c:pt>
                <c:pt idx="13508">
                  <c:v>1.057503627799385</c:v>
                </c:pt>
                <c:pt idx="13509">
                  <c:v>1.058870951374723</c:v>
                </c:pt>
                <c:pt idx="13510">
                  <c:v>1.059654654666212</c:v>
                </c:pt>
                <c:pt idx="13511">
                  <c:v>1.059854149982125</c:v>
                </c:pt>
                <c:pt idx="13512">
                  <c:v>1.059469183304813</c:v>
                </c:pt>
                <c:pt idx="13513">
                  <c:v>1.058499813509746</c:v>
                </c:pt>
                <c:pt idx="13514">
                  <c:v>1.056946425020791</c:v>
                </c:pt>
                <c:pt idx="13515">
                  <c:v>1.054809725502846</c:v>
                </c:pt>
                <c:pt idx="13516">
                  <c:v>1.052090743524044</c:v>
                </c:pt>
                <c:pt idx="13517">
                  <c:v>1.048790830133664</c:v>
                </c:pt>
                <c:pt idx="13518">
                  <c:v>1.044911656698603</c:v>
                </c:pt>
                <c:pt idx="13519">
                  <c:v>1.040455215452192</c:v>
                </c:pt>
                <c:pt idx="13520">
                  <c:v>1.035423817930696</c:v>
                </c:pt>
                <c:pt idx="13521">
                  <c:v>1.029820092945624</c:v>
                </c:pt>
                <c:pt idx="13522">
                  <c:v>1.023646987951458</c:v>
                </c:pt>
                <c:pt idx="13523">
                  <c:v>1.016907764485627</c:v>
                </c:pt>
                <c:pt idx="13524">
                  <c:v>1.009605999800947</c:v>
                </c:pt>
                <c:pt idx="13525">
                  <c:v>1.001745581171517</c:v>
                </c:pt>
                <c:pt idx="13526">
                  <c:v>0.9933307072173544</c:v>
                </c:pt>
                <c:pt idx="13527">
                  <c:v>0.9843658836733398</c:v>
                </c:pt>
                <c:pt idx="13528">
                  <c:v>0.9748559200256247</c:v>
                </c:pt>
                <c:pt idx="13529">
                  <c:v>0.9648059353112473</c:v>
                </c:pt>
                <c:pt idx="13530">
                  <c:v>0.9542213422928643</c:v>
                </c:pt>
                <c:pt idx="13531">
                  <c:v>0.9431078528634601</c:v>
                </c:pt>
                <c:pt idx="13532">
                  <c:v>0.9314714751803421</c:v>
                </c:pt>
                <c:pt idx="13533">
                  <c:v>0.919318507495581</c:v>
                </c:pt>
                <c:pt idx="13534">
                  <c:v>0.9066555365021993</c:v>
                </c:pt>
                <c:pt idx="13535">
                  <c:v>0.8934894318504283</c:v>
                </c:pt>
                <c:pt idx="13536">
                  <c:v>0.8798273484994644</c:v>
                </c:pt>
                <c:pt idx="13537">
                  <c:v>0.8656767116588059</c:v>
                </c:pt>
                <c:pt idx="13538">
                  <c:v>0.8510452253597377</c:v>
                </c:pt>
                <c:pt idx="13539">
                  <c:v>0.8359408588320781</c:v>
                </c:pt>
                <c:pt idx="13540">
                  <c:v>0.8203718501311719</c:v>
                </c:pt>
                <c:pt idx="13541">
                  <c:v>0.8043466921555674</c:v>
                </c:pt>
                <c:pt idx="13542">
                  <c:v>0.7878741384112096</c:v>
                </c:pt>
                <c:pt idx="13543">
                  <c:v>0.770963189835945</c:v>
                </c:pt>
                <c:pt idx="13544">
                  <c:v>0.7536230979893567</c:v>
                </c:pt>
                <c:pt idx="13545">
                  <c:v>0.7358633489495676</c:v>
                </c:pt>
                <c:pt idx="13546">
                  <c:v>0.7176936692213783</c:v>
                </c:pt>
                <c:pt idx="13547">
                  <c:v>0.6991240166016581</c:v>
                </c:pt>
                <c:pt idx="13548">
                  <c:v>0.6801645712818862</c:v>
                </c:pt>
                <c:pt idx="13549">
                  <c:v>0.6608257338659078</c:v>
                </c:pt>
                <c:pt idx="13550">
                  <c:v>0.6411181209509011</c:v>
                </c:pt>
                <c:pt idx="13551">
                  <c:v>0.621052556328668</c:v>
                </c:pt>
                <c:pt idx="13552">
                  <c:v>0.6006400654813003</c:v>
                </c:pt>
                <c:pt idx="13553">
                  <c:v>0.5798918715908147</c:v>
                </c:pt>
                <c:pt idx="13554">
                  <c:v>0.5588193878564658</c:v>
                </c:pt>
                <c:pt idx="13555">
                  <c:v>0.5374342107798499</c:v>
                </c:pt>
                <c:pt idx="13556">
                  <c:v>0.5157481160441824</c:v>
                </c:pt>
                <c:pt idx="13557">
                  <c:v>0.4937730482335455</c:v>
                </c:pt>
                <c:pt idx="13558">
                  <c:v>0.47152112004842</c:v>
                </c:pt>
                <c:pt idx="13559">
                  <c:v>0.449004599513886</c:v>
                </c:pt>
                <c:pt idx="13560">
                  <c:v>0.426235907959993</c:v>
                </c:pt>
                <c:pt idx="13561">
                  <c:v>0.4032276087545255</c:v>
                </c:pt>
                <c:pt idx="13562">
                  <c:v>0.3799924061685434</c:v>
                </c:pt>
                <c:pt idx="13563">
                  <c:v>0.3565431328919104</c:v>
                </c:pt>
                <c:pt idx="13564">
                  <c:v>0.3328927464724601</c:v>
                </c:pt>
                <c:pt idx="13565">
                  <c:v>0.3090543203873357</c:v>
                </c:pt>
                <c:pt idx="13566">
                  <c:v>0.2850410379594968</c:v>
                </c:pt>
                <c:pt idx="13567">
                  <c:v>0.2608661842544829</c:v>
                </c:pt>
                <c:pt idx="13568">
                  <c:v>0.2365431386898193</c:v>
                </c:pt>
                <c:pt idx="13569">
                  <c:v>0.2120853691569508</c:v>
                </c:pt>
                <c:pt idx="13570">
                  <c:v>0.1875064224990913</c:v>
                </c:pt>
                <c:pt idx="13571">
                  <c:v>0.1628199183000803</c:v>
                </c:pt>
                <c:pt idx="13572">
                  <c:v>0.1380395412443577</c:v>
                </c:pt>
                <c:pt idx="13573">
                  <c:v>0.113179033105727</c:v>
                </c:pt>
                <c:pt idx="13574">
                  <c:v>0.08825218550464388</c:v>
                </c:pt>
                <c:pt idx="13575">
                  <c:v>0.06327283235725313</c:v>
                </c:pt>
                <c:pt idx="13576">
                  <c:v>0.03825484181220204</c:v>
                </c:pt>
                <c:pt idx="13577">
                  <c:v>0.01321210893635454</c:v>
                </c:pt>
                <c:pt idx="13578">
                  <c:v>-0.01184145226939816</c:v>
                </c:pt>
                <c:pt idx="13579">
                  <c:v>-0.03689191654438835</c:v>
                </c:pt>
                <c:pt idx="13580">
                  <c:v>-0.06192535479757581</c:v>
                </c:pt>
                <c:pt idx="13581">
                  <c:v>-0.08692784240081404</c:v>
                </c:pt>
                <c:pt idx="13582">
                  <c:v>-0.1118854664374263</c:v>
                </c:pt>
                <c:pt idx="13583">
                  <c:v>-0.1367843335691139</c:v>
                </c:pt>
                <c:pt idx="13584">
                  <c:v>-0.1616105782278042</c:v>
                </c:pt>
                <c:pt idx="13585">
                  <c:v>-0.1863503693136931</c:v>
                </c:pt>
                <c:pt idx="13586">
                  <c:v>-0.2109899193738679</c:v>
                </c:pt>
                <c:pt idx="13587">
                  <c:v>-0.2355154906473917</c:v>
                </c:pt>
                <c:pt idx="13588">
                  <c:v>-0.2599134040124615</c:v>
                </c:pt>
                <c:pt idx="13589">
                  <c:v>-0.2841700458938022</c:v>
                </c:pt>
                <c:pt idx="13590">
                  <c:v>-0.3082718772075167</c:v>
                </c:pt>
                <c:pt idx="13591">
                  <c:v>-0.3322054380978285</c:v>
                </c:pt>
                <c:pt idx="13592">
                  <c:v>-0.3559573584492326</c:v>
                </c:pt>
                <c:pt idx="13593">
                  <c:v>-0.3795143642137162</c:v>
                </c:pt>
                <c:pt idx="13594">
                  <c:v>-0.4028632846044032</c:v>
                </c:pt>
                <c:pt idx="13595">
                  <c:v>-0.425991059193584</c:v>
                </c:pt>
                <c:pt idx="13596">
                  <c:v>-0.4488847470854973</c:v>
                </c:pt>
                <c:pt idx="13597">
                  <c:v>-0.4715315305615575</c:v>
                </c:pt>
                <c:pt idx="13598">
                  <c:v>-0.4939187267988516</c:v>
                </c:pt>
                <c:pt idx="13599">
                  <c:v>-0.5160337930566001</c:v>
                </c:pt>
                <c:pt idx="13600">
                  <c:v>-0.5378643306182719</c:v>
                </c:pt>
                <c:pt idx="13601">
                  <c:v>-0.559398097051346</c:v>
                </c:pt>
                <c:pt idx="13602">
                  <c:v>-0.5806230102263074</c:v>
                </c:pt>
                <c:pt idx="13603">
                  <c:v>-0.6015271561292778</c:v>
                </c:pt>
                <c:pt idx="13604">
                  <c:v>-0.6220987923004971</c:v>
                </c:pt>
                <c:pt idx="13605">
                  <c:v>-0.6423263607080588</c:v>
                </c:pt>
                <c:pt idx="13606">
                  <c:v>-0.6621984897995754</c:v>
                </c:pt>
                <c:pt idx="13607">
                  <c:v>-0.6817039996716541</c:v>
                </c:pt>
                <c:pt idx="13608">
                  <c:v>-0.7008319133381203</c:v>
                </c:pt>
                <c:pt idx="13609">
                  <c:v>-0.7195714606403296</c:v>
                </c:pt>
                <c:pt idx="13610">
                  <c:v>-0.7379120811856483</c:v>
                </c:pt>
                <c:pt idx="13611">
                  <c:v>-0.7558434343819168</c:v>
                </c:pt>
                <c:pt idx="13612">
                  <c:v>-0.7733554058922024</c:v>
                </c:pt>
                <c:pt idx="13613">
                  <c:v>-0.7904381084974328</c:v>
                </c:pt>
                <c:pt idx="13614">
                  <c:v>-0.8070818945780512</c:v>
                </c:pt>
                <c:pt idx="13615">
                  <c:v>-0.8232773544708341</c:v>
                </c:pt>
                <c:pt idx="13616">
                  <c:v>-0.8390153280851466</c:v>
                </c:pt>
                <c:pt idx="13617">
                  <c:v>-0.8542869029711566</c:v>
                </c:pt>
                <c:pt idx="13618">
                  <c:v>-0.8690834279617266</c:v>
                </c:pt>
                <c:pt idx="13619">
                  <c:v>-0.8833965146439745</c:v>
                </c:pt>
                <c:pt idx="13620">
                  <c:v>-0.8972180366757323</c:v>
                </c:pt>
                <c:pt idx="13621">
                  <c:v>-0.910540144824897</c:v>
                </c:pt>
                <c:pt idx="13622">
                  <c:v>-0.9233552601860682</c:v>
                </c:pt>
                <c:pt idx="13623">
                  <c:v>-0.9356560895885581</c:v>
                </c:pt>
                <c:pt idx="13624">
                  <c:v>-0.9474356207525597</c:v>
                </c:pt>
                <c:pt idx="13625">
                  <c:v>-0.9586871313210571</c:v>
                </c:pt>
                <c:pt idx="13626">
                  <c:v>-0.9694041932977371</c:v>
                </c:pt>
                <c:pt idx="13627">
                  <c:v>-0.979580671653151</c:v>
                </c:pt>
                <c:pt idx="13628">
                  <c:v>-0.9892107369877786</c:v>
                </c:pt>
                <c:pt idx="13629">
                  <c:v>-0.9982888557365364</c:v>
                </c:pt>
                <c:pt idx="13630">
                  <c:v>-1.00680980547001</c:v>
                </c:pt>
                <c:pt idx="13631">
                  <c:v>-1.014768674426538</c:v>
                </c:pt>
                <c:pt idx="13632">
                  <c:v>-1.022160859418975</c:v>
                </c:pt>
                <c:pt idx="13633">
                  <c:v>-1.02898207619717</c:v>
                </c:pt>
                <c:pt idx="13634">
                  <c:v>-1.035228358056567</c:v>
                </c:pt>
                <c:pt idx="13635">
                  <c:v>-1.040896054837178</c:v>
                </c:pt>
                <c:pt idx="13636">
                  <c:v>-1.045981845316306</c:v>
                </c:pt>
                <c:pt idx="13637">
                  <c:v>-1.050482726084005</c:v>
                </c:pt>
                <c:pt idx="13638">
                  <c:v>-1.054396024680467</c:v>
                </c:pt>
                <c:pt idx="13639">
                  <c:v>-1.057719394789713</c:v>
                </c:pt>
                <c:pt idx="13640">
                  <c:v>-1.0604508202093</c:v>
                </c:pt>
                <c:pt idx="13641">
                  <c:v>-1.062588613013085</c:v>
                </c:pt>
                <c:pt idx="13642">
                  <c:v>-1.064131422588342</c:v>
                </c:pt>
                <c:pt idx="13643">
                  <c:v>-1.065078226522471</c:v>
                </c:pt>
                <c:pt idx="13644">
                  <c:v>-1.065428334565845</c:v>
                </c:pt>
                <c:pt idx="13645">
                  <c:v>-1.065181398145326</c:v>
                </c:pt>
                <c:pt idx="13646">
                  <c:v>-1.064337396955648</c:v>
                </c:pt>
                <c:pt idx="13647">
                  <c:v>-1.062896644404124</c:v>
                </c:pt>
                <c:pt idx="13648">
                  <c:v>-1.060859793471559</c:v>
                </c:pt>
                <c:pt idx="13649">
                  <c:v>-1.058227828639387</c:v>
                </c:pt>
                <c:pt idx="13650">
                  <c:v>-1.055002068594645</c:v>
                </c:pt>
                <c:pt idx="13651">
                  <c:v>-1.051184164808246</c:v>
                </c:pt>
                <c:pt idx="13652">
                  <c:v>-1.046776105201399</c:v>
                </c:pt>
                <c:pt idx="13653">
                  <c:v>-1.04178020471294</c:v>
                </c:pt>
                <c:pt idx="13654">
                  <c:v>-1.036199112405123</c:v>
                </c:pt>
                <c:pt idx="13655">
                  <c:v>-1.030035804782508</c:v>
                </c:pt>
                <c:pt idx="13656">
                  <c:v>-1.023293587137441</c:v>
                </c:pt>
                <c:pt idx="13657">
                  <c:v>-1.01597609190927</c:v>
                </c:pt>
                <c:pt idx="13658">
                  <c:v>-1.008087272083379</c:v>
                </c:pt>
                <c:pt idx="13659">
                  <c:v>-0.999631406573998</c:v>
                </c:pt>
                <c:pt idx="13660">
                  <c:v>-0.9906130938678295</c:v>
                </c:pt>
                <c:pt idx="13661">
                  <c:v>-0.9810372493974477</c:v>
                </c:pt>
                <c:pt idx="13662">
                  <c:v>-0.9709091036198024</c:v>
                </c:pt>
                <c:pt idx="13663">
                  <c:v>-0.9602341971239859</c:v>
                </c:pt>
                <c:pt idx="13664">
                  <c:v>-0.949018383096471</c:v>
                </c:pt>
                <c:pt idx="13665">
                  <c:v>-0.9372678208694456</c:v>
                </c:pt>
                <c:pt idx="13666">
                  <c:v>-0.9249889709388115</c:v>
                </c:pt>
                <c:pt idx="13667">
                  <c:v>-0.9121885910385107</c:v>
                </c:pt>
                <c:pt idx="13668">
                  <c:v>-0.8988737402643909</c:v>
                </c:pt>
                <c:pt idx="13669">
                  <c:v>-0.8850517637998309</c:v>
                </c:pt>
                <c:pt idx="13670">
                  <c:v>-0.8707302991795146</c:v>
                </c:pt>
                <c:pt idx="13671">
                  <c:v>-0.8559172656857637</c:v>
                </c:pt>
                <c:pt idx="13672">
                  <c:v>-0.8406208607478011</c:v>
                </c:pt>
                <c:pt idx="13673">
                  <c:v>-0.824849560526381</c:v>
                </c:pt>
                <c:pt idx="13674">
                  <c:v>-0.8086121084406671</c:v>
                </c:pt>
                <c:pt idx="13675">
                  <c:v>-0.7919175132717683</c:v>
                </c:pt>
                <c:pt idx="13676">
                  <c:v>-0.7747750473635376</c:v>
                </c:pt>
                <c:pt idx="13677">
                  <c:v>-0.7571942355759054</c:v>
                </c:pt>
                <c:pt idx="13678">
                  <c:v>-0.7391848556095295</c:v>
                </c:pt>
                <c:pt idx="13679">
                  <c:v>-0.7207569275846135</c:v>
                </c:pt>
                <c:pt idx="13680">
                  <c:v>-0.7019207129194264</c:v>
                </c:pt>
                <c:pt idx="13681">
                  <c:v>-0.6826867064758382</c:v>
                </c:pt>
                <c:pt idx="13682">
                  <c:v>-0.663065631837753</c:v>
                </c:pt>
                <c:pt idx="13683">
                  <c:v>-0.6430684327087018</c:v>
                </c:pt>
                <c:pt idx="13684">
                  <c:v>-0.6227062702741241</c:v>
                </c:pt>
                <c:pt idx="13685">
                  <c:v>-0.6019905150334824</c:v>
                </c:pt>
                <c:pt idx="13686">
                  <c:v>-0.5809327419350542</c:v>
                </c:pt>
                <c:pt idx="13687">
                  <c:v>-0.5595447223424299</c:v>
                </c:pt>
                <c:pt idx="13688">
                  <c:v>-0.5378384171120847</c:v>
                </c:pt>
                <c:pt idx="13689">
                  <c:v>-0.5158259741755924</c:v>
                </c:pt>
                <c:pt idx="13690">
                  <c:v>-0.4935197160803446</c:v>
                </c:pt>
                <c:pt idx="13691">
                  <c:v>-0.4709321369175364</c:v>
                </c:pt>
                <c:pt idx="13692">
                  <c:v>-0.4480758937817131</c:v>
                </c:pt>
                <c:pt idx="13693">
                  <c:v>-0.4249637989878349</c:v>
                </c:pt>
                <c:pt idx="13694">
                  <c:v>-0.4016088165986269</c:v>
                </c:pt>
                <c:pt idx="13695">
                  <c:v>-0.3780240514761641</c:v>
                </c:pt>
                <c:pt idx="13696">
                  <c:v>-0.3542227426323733</c:v>
                </c:pt>
                <c:pt idx="13697">
                  <c:v>-0.3302182568200246</c:v>
                </c:pt>
                <c:pt idx="13698">
                  <c:v>-0.3060240808294789</c:v>
                </c:pt>
                <c:pt idx="13699">
                  <c:v>-0.2816538134185329</c:v>
                </c:pt>
                <c:pt idx="13700">
                  <c:v>-0.2571211578989215</c:v>
                </c:pt>
                <c:pt idx="13701">
                  <c:v>-0.232439915107123</c:v>
                </c:pt>
                <c:pt idx="13702">
                  <c:v>-0.2076239745272689</c:v>
                </c:pt>
                <c:pt idx="13703">
                  <c:v>-0.1826873069676275</c:v>
                </c:pt>
                <c:pt idx="13704">
                  <c:v>-0.1576439578558365</c:v>
                </c:pt>
                <c:pt idx="13705">
                  <c:v>-0.1325080372014846</c:v>
                </c:pt>
                <c:pt idx="13706">
                  <c:v>-0.1072937132049285</c:v>
                </c:pt>
                <c:pt idx="13707">
                  <c:v>-0.08201520418991928</c:v>
                </c:pt>
                <c:pt idx="13708">
                  <c:v>-0.05668676971105686</c:v>
                </c:pt>
                <c:pt idx="13709">
                  <c:v>-0.03132270350406095</c:v>
                </c:pt>
                <c:pt idx="13710">
                  <c:v>-0.005937324805308941</c:v>
                </c:pt>
                <c:pt idx="13711">
                  <c:v>0.01945502938652563</c:v>
                </c:pt>
                <c:pt idx="13712">
                  <c:v>0.04484001262048733</c:v>
                </c:pt>
                <c:pt idx="13713">
                  <c:v>0.07020327690251391</c:v>
                </c:pt>
                <c:pt idx="13714">
                  <c:v>0.09553048112296116</c:v>
                </c:pt>
                <c:pt idx="13715">
                  <c:v>0.1208072986883359</c:v>
                </c:pt>
                <c:pt idx="13716">
                  <c:v>0.146019425981281</c:v>
                </c:pt>
                <c:pt idx="13717">
                  <c:v>0.171152590660404</c:v>
                </c:pt>
                <c:pt idx="13718">
                  <c:v>0.1961925586810139</c:v>
                </c:pt>
                <c:pt idx="13719">
                  <c:v>0.2211251441524577</c:v>
                </c:pt>
                <c:pt idx="13720">
                  <c:v>0.2459362152982906</c:v>
                </c:pt>
                <c:pt idx="13721">
                  <c:v>0.2706117046330288</c:v>
                </c:pt>
                <c:pt idx="13722">
                  <c:v>0.2951376149961613</c:v>
                </c:pt>
                <c:pt idx="13723">
                  <c:v>0.3195000291825981</c:v>
                </c:pt>
                <c:pt idx="13724">
                  <c:v>0.3436851165859762</c:v>
                </c:pt>
                <c:pt idx="13725">
                  <c:v>0.3676791403647832</c:v>
                </c:pt>
                <c:pt idx="13726">
                  <c:v>0.3914684688578974</c:v>
                </c:pt>
                <c:pt idx="13727">
                  <c:v>0.4150395799256293</c:v>
                </c:pt>
                <c:pt idx="13728">
                  <c:v>0.4383790686403269</c:v>
                </c:pt>
                <c:pt idx="13729">
                  <c:v>0.4614736576871352</c:v>
                </c:pt>
                <c:pt idx="13730">
                  <c:v>0.4843102016394014</c:v>
                </c:pt>
                <c:pt idx="13731">
                  <c:v>0.5068756967735618</c:v>
                </c:pt>
                <c:pt idx="13732">
                  <c:v>0.5291572882236485</c:v>
                </c:pt>
                <c:pt idx="13733">
                  <c:v>0.5511422765760996</c:v>
                </c:pt>
                <c:pt idx="13734">
                  <c:v>0.5728181244017282</c:v>
                </c:pt>
                <c:pt idx="13735">
                  <c:v>0.5941724675415264</c:v>
                </c:pt>
                <c:pt idx="13736">
                  <c:v>0.6151931153244576</c:v>
                </c:pt>
                <c:pt idx="13737">
                  <c:v>0.635868065107954</c:v>
                </c:pt>
                <c:pt idx="13738">
                  <c:v>0.6561855024114172</c:v>
                </c:pt>
                <c:pt idx="13739">
                  <c:v>0.6761338116914168</c:v>
                </c:pt>
                <c:pt idx="13740">
                  <c:v>0.6957015845111206</c:v>
                </c:pt>
                <c:pt idx="13741">
                  <c:v>0.7148776204401435</c:v>
                </c:pt>
                <c:pt idx="13742">
                  <c:v>0.7336509380053997</c:v>
                </c:pt>
                <c:pt idx="13743">
                  <c:v>0.7520107806371198</c:v>
                </c:pt>
                <c:pt idx="13744">
                  <c:v>0.7699466221318549</c:v>
                </c:pt>
                <c:pt idx="13745">
                  <c:v>0.7874481707425838</c:v>
                </c:pt>
                <c:pt idx="13746">
                  <c:v>0.8045053795544235</c:v>
                </c:pt>
                <c:pt idx="13747">
                  <c:v>0.8211084478757849</c:v>
                </c:pt>
                <c:pt idx="13748">
                  <c:v>0.8372478318579178</c:v>
                </c:pt>
                <c:pt idx="13749">
                  <c:v>0.8529142424936487</c:v>
                </c:pt>
                <c:pt idx="13750">
                  <c:v>0.8680986594744997</c:v>
                </c:pt>
                <c:pt idx="13751">
                  <c:v>0.8827923314037126</c:v>
                </c:pt>
                <c:pt idx="13752">
                  <c:v>0.8969867824894083</c:v>
                </c:pt>
                <c:pt idx="13753">
                  <c:v>0.9106738167950541</c:v>
                </c:pt>
                <c:pt idx="13754">
                  <c:v>0.9238455223326503</c:v>
                </c:pt>
                <c:pt idx="13755">
                  <c:v>0.9364942778199696</c:v>
                </c:pt>
                <c:pt idx="13756">
                  <c:v>0.9486127573028983</c:v>
                </c:pt>
                <c:pt idx="13757">
                  <c:v>0.9601939315613814</c:v>
                </c:pt>
                <c:pt idx="13758">
                  <c:v>0.9712310745280851</c:v>
                </c:pt>
                <c:pt idx="13759">
                  <c:v>0.9817177636646123</c:v>
                </c:pt>
                <c:pt idx="13760">
                  <c:v>0.9916478942935222</c:v>
                </c:pt>
                <c:pt idx="13761">
                  <c:v>1.001015668734417</c:v>
                </c:pt>
                <c:pt idx="13762">
                  <c:v>1.009815609100627</c:v>
                </c:pt>
                <c:pt idx="13763">
                  <c:v>1.01804255875008</c:v>
                </c:pt>
                <c:pt idx="13764">
                  <c:v>1.025691684446067</c:v>
                </c:pt>
                <c:pt idx="13765">
                  <c:v>1.032758479201473</c:v>
                </c:pt>
                <c:pt idx="13766">
                  <c:v>1.039238766825967</c:v>
                </c:pt>
                <c:pt idx="13767">
                  <c:v>1.045128702011198</c:v>
                </c:pt>
                <c:pt idx="13768">
                  <c:v>1.050424773868099</c:v>
                </c:pt>
                <c:pt idx="13769">
                  <c:v>1.055123808258447</c:v>
                </c:pt>
                <c:pt idx="13770">
                  <c:v>1.059222970079378</c:v>
                </c:pt>
                <c:pt idx="13771">
                  <c:v>1.062719766120958</c:v>
                </c:pt>
                <c:pt idx="13772">
                  <c:v>1.065612040404913</c:v>
                </c:pt>
                <c:pt idx="13773">
                  <c:v>1.067897984605888</c:v>
                </c:pt>
                <c:pt idx="13774">
                  <c:v>1.0695761318724</c:v>
                </c:pt>
                <c:pt idx="13775">
                  <c:v>1.070645364429653</c:v>
                </c:pt>
                <c:pt idx="13776">
                  <c:v>1.071104909824941</c:v>
                </c:pt>
                <c:pt idx="13777">
                  <c:v>1.070954338548597</c:v>
                </c:pt>
                <c:pt idx="13778">
                  <c:v>1.070193572262274</c:v>
                </c:pt>
                <c:pt idx="13779">
                  <c:v>1.068822883123546</c:v>
                </c:pt>
                <c:pt idx="13780">
                  <c:v>1.066842883505702</c:v>
                </c:pt>
                <c:pt idx="13781">
                  <c:v>1.06425454073753</c:v>
                </c:pt>
                <c:pt idx="13782">
                  <c:v>1.061059163249344</c:v>
                </c:pt>
                <c:pt idx="13783">
                  <c:v>1.057258411508549</c:v>
                </c:pt>
                <c:pt idx="13784">
                  <c:v>1.052854286342779</c:v>
                </c:pt>
                <c:pt idx="13785">
                  <c:v>1.047849136387533</c:v>
                </c:pt>
                <c:pt idx="13786">
                  <c:v>1.042245656079352</c:v>
                </c:pt>
                <c:pt idx="13787">
                  <c:v>1.036046877539736</c:v>
                </c:pt>
                <c:pt idx="13788">
                  <c:v>1.029256178633898</c:v>
                </c:pt>
                <c:pt idx="13789">
                  <c:v>1.021877268933977</c:v>
                </c:pt>
                <c:pt idx="13790">
                  <c:v>1.013914203806941</c:v>
                </c:pt>
                <c:pt idx="13791">
                  <c:v>1.005371368304994</c:v>
                </c:pt>
                <c:pt idx="13792">
                  <c:v>0.9962534800688753</c:v>
                </c:pt>
                <c:pt idx="13793">
                  <c:v>0.9865655905427756</c:v>
                </c:pt>
                <c:pt idx="13794">
                  <c:v>0.9763130740704061</c:v>
                </c:pt>
                <c:pt idx="13795">
                  <c:v>0.9655016332488525</c:v>
                </c:pt>
                <c:pt idx="13796">
                  <c:v>0.9541372888124755</c:v>
                </c:pt>
                <c:pt idx="13797">
                  <c:v>0.942226381900359</c:v>
                </c:pt>
                <c:pt idx="13798">
                  <c:v>0.9297755674335662</c:v>
                </c:pt>
                <c:pt idx="13799">
                  <c:v>0.9167918132974128</c:v>
                </c:pt>
                <c:pt idx="13800">
                  <c:v>0.9032823900740043</c:v>
                </c:pt>
                <c:pt idx="13801">
                  <c:v>0.8892548768968928</c:v>
                </c:pt>
                <c:pt idx="13802">
                  <c:v>0.8747171472615435</c:v>
                </c:pt>
                <c:pt idx="13803">
                  <c:v>0.8596773738891632</c:v>
                </c:pt>
                <c:pt idx="13804">
                  <c:v>0.8441440161834891</c:v>
                </c:pt>
                <c:pt idx="13805">
                  <c:v>0.8281258204970519</c:v>
                </c:pt>
                <c:pt idx="13806">
                  <c:v>0.8116318144708486</c:v>
                </c:pt>
                <c:pt idx="13807">
                  <c:v>0.7946713012209453</c:v>
                </c:pt>
                <c:pt idx="13808">
                  <c:v>0.7772538499902947</c:v>
                </c:pt>
                <c:pt idx="13809">
                  <c:v>0.7593893040284918</c:v>
                </c:pt>
                <c:pt idx="13810">
                  <c:v>0.741087758184355</c:v>
                </c:pt>
                <c:pt idx="13811">
                  <c:v>0.7223595644806584</c:v>
                </c:pt>
                <c:pt idx="13812">
                  <c:v>0.7032153238722401</c:v>
                </c:pt>
                <c:pt idx="13813">
                  <c:v>0.6836658784456543</c:v>
                </c:pt>
                <c:pt idx="13814">
                  <c:v>0.6637223070897</c:v>
                </c:pt>
                <c:pt idx="13815">
                  <c:v>0.6433959176294471</c:v>
                </c:pt>
                <c:pt idx="13816">
                  <c:v>0.6226982432468097</c:v>
                </c:pt>
                <c:pt idx="13817">
                  <c:v>0.6016410333529131</c:v>
                </c:pt>
                <c:pt idx="13818">
                  <c:v>0.5802362476163752</c:v>
                </c:pt>
                <c:pt idx="13819">
                  <c:v>0.5584960491791668</c:v>
                </c:pt>
                <c:pt idx="13820">
                  <c:v>0.5364327992159217</c:v>
                </c:pt>
                <c:pt idx="13821">
                  <c:v>0.5140590490265065</c:v>
                </c:pt>
                <c:pt idx="13822">
                  <c:v>0.4913875321741249</c:v>
                </c:pt>
                <c:pt idx="13823">
                  <c:v>0.4684311573291381</c:v>
                </c:pt>
                <c:pt idx="13824">
                  <c:v>0.4452030023535788</c:v>
                </c:pt>
                <c:pt idx="13825">
                  <c:v>0.4217163064935419</c:v>
                </c:pt>
                <c:pt idx="13826">
                  <c:v>0.397984460851627</c:v>
                </c:pt>
                <c:pt idx="13827">
                  <c:v>0.3740210040122072</c:v>
                </c:pt>
                <c:pt idx="13828">
                  <c:v>0.3498396125839001</c:v>
                </c:pt>
                <c:pt idx="13829">
                  <c:v>0.3254540921110519</c:v>
                </c:pt>
                <c:pt idx="13830">
                  <c:v>0.3008783725440515</c:v>
                </c:pt>
                <c:pt idx="13831">
                  <c:v>0.2761264978584598</c:v>
                </c:pt>
                <c:pt idx="13832">
                  <c:v>0.2512126178296999</c:v>
                </c:pt>
                <c:pt idx="13833">
                  <c:v>0.2261509823374382</c:v>
                </c:pt>
                <c:pt idx="13834">
                  <c:v>0.2009559302113507</c:v>
                </c:pt>
                <c:pt idx="13835">
                  <c:v>0.1756418835842214</c:v>
                </c:pt>
                <c:pt idx="13836">
                  <c:v>0.150223338370925</c:v>
                </c:pt>
                <c:pt idx="13837">
                  <c:v>0.1247148561527842</c:v>
                </c:pt>
                <c:pt idx="13838">
                  <c:v>0.09913105586817257</c:v>
                </c:pt>
                <c:pt idx="13839">
                  <c:v>0.07348660604615266</c:v>
                </c:pt>
                <c:pt idx="13840">
                  <c:v>0.04779621525936603</c:v>
                </c:pt>
                <c:pt idx="13841">
                  <c:v>0.02207462476534729</c:v>
                </c:pt>
                <c:pt idx="13842">
                  <c:v>-0.003663400504728936</c:v>
                </c:pt>
                <c:pt idx="13843">
                  <c:v>-0.02940308033762257</c:v>
                </c:pt>
                <c:pt idx="13844">
                  <c:v>-0.05512962753360068</c:v>
                </c:pt>
                <c:pt idx="13845">
                  <c:v>-0.08082825648473498</c:v>
                </c:pt>
                <c:pt idx="13846">
                  <c:v>-0.1064841919978766</c:v>
                </c:pt>
                <c:pt idx="13847">
                  <c:v>-0.1320826769430311</c:v>
                </c:pt>
                <c:pt idx="13848">
                  <c:v>-0.1576089822527528</c:v>
                </c:pt>
                <c:pt idx="13849">
                  <c:v>-0.1830484135274571</c:v>
                </c:pt>
                <c:pt idx="13850">
                  <c:v>-0.2083863204049278</c:v>
                </c:pt>
                <c:pt idx="13851">
                  <c:v>-0.2336081061823409</c:v>
                </c:pt>
                <c:pt idx="13852">
                  <c:v>-0.2586992339579856</c:v>
                </c:pt>
                <c:pt idx="13853">
                  <c:v>-0.2836452364685769</c:v>
                </c:pt>
                <c:pt idx="13854">
                  <c:v>-0.3084317238785323</c:v>
                </c:pt>
                <c:pt idx="13855">
                  <c:v>-0.333044393489103</c:v>
                </c:pt>
                <c:pt idx="13856">
                  <c:v>-0.3574690352546399</c:v>
                </c:pt>
                <c:pt idx="13857">
                  <c:v>-0.3816915424913291</c:v>
                </c:pt>
                <c:pt idx="13858">
                  <c:v>-0.405697919707646</c:v>
                </c:pt>
                <c:pt idx="13859">
                  <c:v>-0.4294742888539825</c:v>
                </c:pt>
                <c:pt idx="13860">
                  <c:v>-0.4530068999584427</c:v>
                </c:pt>
                <c:pt idx="13861">
                  <c:v>-0.4762821375287221</c:v>
                </c:pt>
                <c:pt idx="13862">
                  <c:v>-0.4992865285414304</c:v>
                </c:pt>
                <c:pt idx="13863">
                  <c:v>-0.5220067507571658</c:v>
                </c:pt>
                <c:pt idx="13864">
                  <c:v>-0.544429639527681</c:v>
                </c:pt>
                <c:pt idx="13865">
                  <c:v>-0.5665421982932618</c:v>
                </c:pt>
                <c:pt idx="13866">
                  <c:v>-0.5883316007788503</c:v>
                </c:pt>
                <c:pt idx="13867">
                  <c:v>-0.6097852047551803</c:v>
                </c:pt>
                <c:pt idx="13868">
                  <c:v>-0.6308905549479679</c:v>
                </c:pt>
                <c:pt idx="13869">
                  <c:v>-0.6516353931139347</c:v>
                </c:pt>
                <c:pt idx="13870">
                  <c:v>-0.6720076613146572</c:v>
                </c:pt>
                <c:pt idx="13871">
                  <c:v>-0.6919955137103153</c:v>
                </c:pt>
                <c:pt idx="13872">
                  <c:v>-0.7115873206102816</c:v>
                </c:pt>
                <c:pt idx="13873">
                  <c:v>-0.7307716767197607</c:v>
                </c:pt>
                <c:pt idx="13874">
                  <c:v>-0.7495374059497079</c:v>
                </c:pt>
                <c:pt idx="13875">
                  <c:v>-0.7678735703866789</c:v>
                </c:pt>
                <c:pt idx="13876">
                  <c:v>-0.7857694748995117</c:v>
                </c:pt>
                <c:pt idx="13877">
                  <c:v>-0.8032146721971799</c:v>
                </c:pt>
                <c:pt idx="13878">
                  <c:v>-0.8201989749769479</c:v>
                </c:pt>
                <c:pt idx="13879">
                  <c:v>-0.8367124544561423</c:v>
                </c:pt>
                <c:pt idx="13880">
                  <c:v>-0.8527454507442962</c:v>
                </c:pt>
                <c:pt idx="13881">
                  <c:v>-0.8682885785230509</c:v>
                </c:pt>
                <c:pt idx="13882">
                  <c:v>-0.8833327271772319</c:v>
                </c:pt>
                <c:pt idx="13883">
                  <c:v>-0.8978690774130657</c:v>
                </c:pt>
                <c:pt idx="13884">
                  <c:v>-0.9118890927094945</c:v>
                </c:pt>
                <c:pt idx="13885">
                  <c:v>-0.9253845362100421</c:v>
                </c:pt>
                <c:pt idx="13886">
                  <c:v>-0.938347467969045</c:v>
                </c:pt>
                <c:pt idx="13887">
                  <c:v>-0.9507702537801974</c:v>
                </c:pt>
                <c:pt idx="13888">
                  <c:v>-0.9626455667774364</c:v>
                </c:pt>
                <c:pt idx="13889">
                  <c:v>-0.9739663976846813</c:v>
                </c:pt>
                <c:pt idx="13890">
                  <c:v>-0.9847260494144967</c:v>
                </c:pt>
                <c:pt idx="13891">
                  <c:v>-0.9949181496495485</c:v>
                </c:pt>
                <c:pt idx="13892">
                  <c:v>-1.004536649191276</c:v>
                </c:pt>
                <c:pt idx="13893">
                  <c:v>-1.013575832179577</c:v>
                </c:pt>
                <c:pt idx="13894">
                  <c:v>-1.022030311919442</c:v>
                </c:pt>
                <c:pt idx="13895">
                  <c:v>-1.029895038010014</c:v>
                </c:pt>
                <c:pt idx="13896">
                  <c:v>-1.037165302158456</c:v>
                </c:pt>
                <c:pt idx="13897">
                  <c:v>-1.043836730722354</c:v>
                </c:pt>
                <c:pt idx="13898">
                  <c:v>-1.049905303517899</c:v>
                </c:pt>
                <c:pt idx="13899">
                  <c:v>-1.055367342289782</c:v>
                </c:pt>
                <c:pt idx="13900">
                  <c:v>-1.060219518811024</c:v>
                </c:pt>
                <c:pt idx="13901">
                  <c:v>-1.0644588593768</c:v>
                </c:pt>
                <c:pt idx="13902">
                  <c:v>-1.068082736328492</c:v>
                </c:pt>
                <c:pt idx="13903">
                  <c:v>-1.071088887389628</c:v>
                </c:pt>
                <c:pt idx="13904">
                  <c:v>-1.073475400697536</c:v>
                </c:pt>
                <c:pt idx="13905">
                  <c:v>-1.075240723101466</c:v>
                </c:pt>
                <c:pt idx="13906">
                  <c:v>-1.076383659842235</c:v>
                </c:pt>
                <c:pt idx="13907">
                  <c:v>-1.076903379077521</c:v>
                </c:pt>
                <c:pt idx="13908">
                  <c:v>-1.076799407671816</c:v>
                </c:pt>
                <c:pt idx="13909">
                  <c:v>-1.076071632221059</c:v>
                </c:pt>
                <c:pt idx="13910">
                  <c:v>-1.074720303604076</c:v>
                </c:pt>
                <c:pt idx="13911">
                  <c:v>-1.072746032953936</c:v>
                </c:pt>
                <c:pt idx="13912">
                  <c:v>-1.070149789894628</c:v>
                </c:pt>
                <c:pt idx="13913">
                  <c:v>-1.066932910774427</c:v>
                </c:pt>
                <c:pt idx="13914">
                  <c:v>-1.063097088200992</c:v>
                </c:pt>
                <c:pt idx="13915">
                  <c:v>-1.058644371973894</c:v>
                </c:pt>
                <c:pt idx="13916">
                  <c:v>-1.053577177501622</c:v>
                </c:pt>
                <c:pt idx="13917">
                  <c:v>-1.047898270901824</c:v>
                </c:pt>
                <c:pt idx="13918">
                  <c:v>-1.041610777279052</c:v>
                </c:pt>
                <c:pt idx="13919">
                  <c:v>-1.034718174245751</c:v>
                </c:pt>
                <c:pt idx="13920">
                  <c:v>-1.027224295568231</c:v>
                </c:pt>
                <c:pt idx="13921">
                  <c:v>-1.019133322007549</c:v>
                </c:pt>
                <c:pt idx="13922">
                  <c:v>-1.010449782978287</c:v>
                </c:pt>
                <c:pt idx="13923">
                  <c:v>-1.001178551457979</c:v>
                </c:pt>
                <c:pt idx="13924">
                  <c:v>-0.9913248488314569</c:v>
                </c:pt>
                <c:pt idx="13925">
                  <c:v>-0.9808942348291615</c:v>
                </c:pt>
                <c:pt idx="13926">
                  <c:v>-0.9698926019248518</c:v>
                </c:pt>
                <c:pt idx="13927">
                  <c:v>-0.958326183351197</c:v>
                </c:pt>
                <c:pt idx="13928">
                  <c:v>-0.946201537845614</c:v>
                </c:pt>
                <c:pt idx="13929">
                  <c:v>-0.9335255530953879</c:v>
                </c:pt>
                <c:pt idx="13930">
                  <c:v>-0.9203054379384079</c:v>
                </c:pt>
                <c:pt idx="13931">
                  <c:v>-0.9065487243591689</c:v>
                </c:pt>
                <c:pt idx="13932">
                  <c:v>-0.892263254857891</c:v>
                </c:pt>
                <c:pt idx="13933">
                  <c:v>-0.8774571827731291</c:v>
                </c:pt>
                <c:pt idx="13934">
                  <c:v>-0.8621389715995293</c:v>
                </c:pt>
                <c:pt idx="13935">
                  <c:v>-0.8463173806788722</c:v>
                </c:pt>
                <c:pt idx="13936">
                  <c:v>-0.8300014670207091</c:v>
                </c:pt>
                <c:pt idx="13937">
                  <c:v>-0.8132005823363263</c:v>
                </c:pt>
                <c:pt idx="13938">
                  <c:v>-0.7959243582158519</c:v>
                </c:pt>
                <c:pt idx="13939">
                  <c:v>-0.7781827118130187</c:v>
                </c:pt>
                <c:pt idx="13940">
                  <c:v>-0.7599858309174273</c:v>
                </c:pt>
                <c:pt idx="13941">
                  <c:v>-0.741344175145945</c:v>
                </c:pt>
                <c:pt idx="13942">
                  <c:v>-0.7222684645702885</c:v>
                </c:pt>
                <c:pt idx="13943">
                  <c:v>-0.7027696791437906</c:v>
                </c:pt>
                <c:pt idx="13944">
                  <c:v>-0.6828590476406521</c:v>
                </c:pt>
                <c:pt idx="13945">
                  <c:v>-0.6625480428153908</c:v>
                </c:pt>
                <c:pt idx="13946">
                  <c:v>-0.6418483769493117</c:v>
                </c:pt>
                <c:pt idx="13947">
                  <c:v>-0.6207719901144864</c:v>
                </c:pt>
                <c:pt idx="13948">
                  <c:v>-0.5993310501772438</c:v>
                </c:pt>
                <c:pt idx="13949">
                  <c:v>-0.5775379397641182</c:v>
                </c:pt>
                <c:pt idx="13950">
                  <c:v>-0.5554052529032395</c:v>
                </c:pt>
                <c:pt idx="13951">
                  <c:v>-0.5329457854581826</c:v>
                </c:pt>
                <c:pt idx="13952">
                  <c:v>-0.5101725297722502</c:v>
                </c:pt>
                <c:pt idx="13953">
                  <c:v>-0.4870986669022707</c:v>
                </c:pt>
                <c:pt idx="13954">
                  <c:v>-0.4637375559685442</c:v>
                </c:pt>
                <c:pt idx="13955">
                  <c:v>-0.4401027310788201</c:v>
                </c:pt>
                <c:pt idx="13956">
                  <c:v>-0.4162078909018188</c:v>
                </c:pt>
                <c:pt idx="13957">
                  <c:v>-0.3920668908441883</c:v>
                </c:pt>
                <c:pt idx="13958">
                  <c:v>-0.367693736178985</c:v>
                </c:pt>
                <c:pt idx="13959">
                  <c:v>-0.3431025722053157</c:v>
                </c:pt>
                <c:pt idx="13960">
                  <c:v>-0.3183076775397779</c:v>
                </c:pt>
                <c:pt idx="13961">
                  <c:v>-0.2933234559883008</c:v>
                </c:pt>
                <c:pt idx="13962">
                  <c:v>-0.2681644274135745</c:v>
                </c:pt>
                <c:pt idx="13963">
                  <c:v>-0.2428452184071617</c:v>
                </c:pt>
                <c:pt idx="13964">
                  <c:v>-0.2173805574033301</c:v>
                </c:pt>
                <c:pt idx="13965">
                  <c:v>-0.19178526077591</c:v>
                </c:pt>
                <c:pt idx="13966">
                  <c:v>-0.1660742295038845</c:v>
                </c:pt>
                <c:pt idx="13967">
                  <c:v>-0.1402624372843954</c:v>
                </c:pt>
                <c:pt idx="13968">
                  <c:v>-0.1143649225702983</c:v>
                </c:pt>
                <c:pt idx="13969">
                  <c:v>-0.08839678054756142</c:v>
                </c:pt>
                <c:pt idx="13970">
                  <c:v>-0.06237315318055674</c:v>
                </c:pt>
                <c:pt idx="13971">
                  <c:v>-0.03630922149525418</c:v>
                </c:pt>
                <c:pt idx="13972">
                  <c:v>-0.01022019604800313</c:v>
                </c:pt>
                <c:pt idx="13973">
                  <c:v>0.01587869173993994</c:v>
                </c:pt>
                <c:pt idx="13974">
                  <c:v>0.04197219831719781</c:v>
                </c:pt>
                <c:pt idx="13975">
                  <c:v>0.06804507730563436</c:v>
                </c:pt>
                <c:pt idx="13976">
                  <c:v>0.09408208778059002</c:v>
                </c:pt>
                <c:pt idx="13977">
                  <c:v>0.1200680039637691</c:v>
                </c:pt>
                <c:pt idx="13978">
                  <c:v>0.1459876234440455</c:v>
                </c:pt>
                <c:pt idx="13979">
                  <c:v>0.1718257762061931</c:v>
                </c:pt>
                <c:pt idx="13980">
                  <c:v>0.1975673342507512</c:v>
                </c:pt>
                <c:pt idx="13981">
                  <c:v>0.2231972189281035</c:v>
                </c:pt>
                <c:pt idx="13982">
                  <c:v>0.2487004120004753</c:v>
                </c:pt>
                <c:pt idx="13983">
                  <c:v>0.2740619621194024</c:v>
                </c:pt>
                <c:pt idx="13984">
                  <c:v>0.2992669946437684</c:v>
                </c:pt>
                <c:pt idx="13985">
                  <c:v>0.324300720962709</c:v>
                </c:pt>
                <c:pt idx="13986">
                  <c:v>0.3491484470451706</c:v>
                </c:pt>
                <c:pt idx="13987">
                  <c:v>0.3737955803906101</c:v>
                </c:pt>
                <c:pt idx="13988">
                  <c:v>0.3982276408459418</c:v>
                </c:pt>
                <c:pt idx="13989">
                  <c:v>0.4224302676025501</c:v>
                </c:pt>
                <c:pt idx="13990">
                  <c:v>0.4463892292654952</c:v>
                </c:pt>
                <c:pt idx="13991">
                  <c:v>0.4700904297468909</c:v>
                </c:pt>
                <c:pt idx="13992">
                  <c:v>0.49351992042384</c:v>
                </c:pt>
                <c:pt idx="13993">
                  <c:v>0.5166639028048887</c:v>
                </c:pt>
                <c:pt idx="13994">
                  <c:v>0.5395087436993115</c:v>
                </c:pt>
                <c:pt idx="13995">
                  <c:v>0.5620409762106992</c:v>
                </c:pt>
                <c:pt idx="13996">
                  <c:v>0.584247313367671</c:v>
                </c:pt>
                <c:pt idx="13997">
                  <c:v>0.606114651487318</c:v>
                </c:pt>
                <c:pt idx="13998">
                  <c:v>0.6276300833019107</c:v>
                </c:pt>
                <c:pt idx="13999">
                  <c:v>0.6487808995814972</c:v>
                </c:pt>
                <c:pt idx="14000">
                  <c:v>0.6695546017409764</c:v>
                </c:pt>
                <c:pt idx="14001">
                  <c:v>0.6899389044290049</c:v>
                </c:pt>
                <c:pt idx="14002">
                  <c:v>0.7099217483149656</c:v>
                </c:pt>
                <c:pt idx="14003">
                  <c:v>0.7294913032045407</c:v>
                </c:pt>
                <c:pt idx="14004">
                  <c:v>0.7486359769082689</c:v>
                </c:pt>
                <c:pt idx="14005">
                  <c:v>0.7673444202474394</c:v>
                </c:pt>
                <c:pt idx="14006">
                  <c:v>0.7856055383475231</c:v>
                </c:pt>
                <c:pt idx="14007">
                  <c:v>0.8034084899662298</c:v>
                </c:pt>
                <c:pt idx="14008">
                  <c:v>0.8207427023460721</c:v>
                </c:pt>
                <c:pt idx="14009">
                  <c:v>0.8375978725872161</c:v>
                </c:pt>
                <c:pt idx="14010">
                  <c:v>0.853963969674514</c:v>
                </c:pt>
                <c:pt idx="14011">
                  <c:v>0.8698312544641372</c:v>
                </c:pt>
                <c:pt idx="14012">
                  <c:v>0.8851902689399556</c:v>
                </c:pt>
                <c:pt idx="14013">
                  <c:v>0.9000318537621181</c:v>
                </c:pt>
                <c:pt idx="14014">
                  <c:v>0.9143471471429312</c:v>
                </c:pt>
                <c:pt idx="14015">
                  <c:v>0.9281275952611284</c:v>
                </c:pt>
                <c:pt idx="14016">
                  <c:v>0.9413649545687216</c:v>
                </c:pt>
                <c:pt idx="14017">
                  <c:v>0.9540512934123307</c:v>
                </c:pt>
                <c:pt idx="14018">
                  <c:v>0.9661790063364636</c:v>
                </c:pt>
                <c:pt idx="14019">
                  <c:v>0.9777408074551988</c:v>
                </c:pt>
                <c:pt idx="14020">
                  <c:v>0.9887297460112823</c:v>
                </c:pt>
                <c:pt idx="14021">
                  <c:v>0.9991391993721287</c:v>
                </c:pt>
                <c:pt idx="14022">
                  <c:v>1.008962887974571</c:v>
                </c:pt>
                <c:pt idx="14023">
                  <c:v>1.018194869593251</c:v>
                </c:pt>
                <c:pt idx="14024">
                  <c:v>1.02682955136402</c:v>
                </c:pt>
                <c:pt idx="14025">
                  <c:v>1.034861687187396</c:v>
                </c:pt>
                <c:pt idx="14026">
                  <c:v>1.042286382428075</c:v>
                </c:pt>
                <c:pt idx="14027">
                  <c:v>1.049099101481072</c:v>
                </c:pt>
                <c:pt idx="14028">
                  <c:v>1.05529566046387</c:v>
                </c:pt>
                <c:pt idx="14029">
                  <c:v>1.060872242168417</c:v>
                </c:pt>
                <c:pt idx="14030">
                  <c:v>1.065825392482486</c:v>
                </c:pt>
                <c:pt idx="14031">
                  <c:v>1.070152016311046</c:v>
                </c:pt>
                <c:pt idx="14032">
                  <c:v>1.073849395245051</c:v>
                </c:pt>
                <c:pt idx="14033">
                  <c:v>1.076915172863568</c:v>
                </c:pt>
                <c:pt idx="14034">
                  <c:v>1.079347365790493</c:v>
                </c:pt>
                <c:pt idx="14035">
                  <c:v>1.081144365312171</c:v>
                </c:pt>
                <c:pt idx="14036">
                  <c:v>1.082304931901103</c:v>
                </c:pt>
                <c:pt idx="14037">
                  <c:v>1.082828206448357</c:v>
                </c:pt>
                <c:pt idx="14038">
                  <c:v>1.082713695917106</c:v>
                </c:pt>
                <c:pt idx="14039">
                  <c:v>1.081961291971133</c:v>
                </c:pt>
                <c:pt idx="14040">
                  <c:v>1.080571255813736</c:v>
                </c:pt>
                <c:pt idx="14041">
                  <c:v>1.078544228571225</c:v>
                </c:pt>
                <c:pt idx="14042">
                  <c:v>1.075881223842776</c:v>
                </c:pt>
                <c:pt idx="14043">
                  <c:v>1.072583633241568</c:v>
                </c:pt>
                <c:pt idx="14044">
                  <c:v>1.068653218950738</c:v>
                </c:pt>
                <c:pt idx="14045">
                  <c:v>1.064092123916722</c:v>
                </c:pt>
                <c:pt idx="14046">
                  <c:v>1.058902856504607</c:v>
                </c:pt>
                <c:pt idx="14047">
                  <c:v>1.053088300403192</c:v>
                </c:pt>
                <c:pt idx="14048">
                  <c:v>1.046651709628023</c:v>
                </c:pt>
                <c:pt idx="14049">
                  <c:v>1.039596703562527</c:v>
                </c:pt>
                <c:pt idx="14050">
                  <c:v>1.031927273277168</c:v>
                </c:pt>
                <c:pt idx="14051">
                  <c:v>1.023647767123131</c:v>
                </c:pt>
                <c:pt idx="14052">
                  <c:v>1.014762902290618</c:v>
                </c:pt>
                <c:pt idx="14053">
                  <c:v>1.00527774891734</c:v>
                </c:pt>
                <c:pt idx="14054">
                  <c:v>0.9951977371507172</c:v>
                </c:pt>
                <c:pt idx="14055">
                  <c:v>0.9845286502399813</c:v>
                </c:pt>
                <c:pt idx="14056">
                  <c:v>0.9732766210335086</c:v>
                </c:pt>
                <c:pt idx="14057">
                  <c:v>0.9614481304352428</c:v>
                </c:pt>
                <c:pt idx="14058">
                  <c:v>0.9490499997161765</c:v>
                </c:pt>
                <c:pt idx="14059">
                  <c:v>0.9360893924226609</c:v>
                </c:pt>
                <c:pt idx="14060">
                  <c:v>0.9225738055038344</c:v>
                </c:pt>
                <c:pt idx="14061">
                  <c:v>0.9085110669925784</c:v>
                </c:pt>
                <c:pt idx="14062">
                  <c:v>0.8939093335684062</c:v>
                </c:pt>
                <c:pt idx="14063">
                  <c:v>0.8787770807669348</c:v>
                </c:pt>
                <c:pt idx="14064">
                  <c:v>0.8631231037173707</c:v>
                </c:pt>
                <c:pt idx="14065">
                  <c:v>0.8469565090989157</c:v>
                </c:pt>
                <c:pt idx="14066">
                  <c:v>0.8302867080538039</c:v>
                </c:pt>
                <c:pt idx="14067">
                  <c:v>0.8131234174123997</c:v>
                </c:pt>
                <c:pt idx="14068">
                  <c:v>0.7954766446689951</c:v>
                </c:pt>
                <c:pt idx="14069">
                  <c:v>0.7773566933959882</c:v>
                </c:pt>
                <c:pt idx="14070">
                  <c:v>0.7587741460668691</c:v>
                </c:pt>
                <c:pt idx="14071">
                  <c:v>0.7397398666110366</c:v>
                </c:pt>
                <c:pt idx="14072">
                  <c:v>0.7202649893850773</c:v>
                </c:pt>
                <c:pt idx="14073">
                  <c:v>0.700360913322272</c:v>
                </c:pt>
                <c:pt idx="14074">
                  <c:v>0.6800392987395525</c:v>
                </c:pt>
                <c:pt idx="14075">
                  <c:v>0.6593120547837156</c:v>
                </c:pt>
                <c:pt idx="14076">
                  <c:v>0.6381913380414425</c:v>
                </c:pt>
                <c:pt idx="14077">
                  <c:v>0.6166895418064111</c:v>
                </c:pt>
                <c:pt idx="14078">
                  <c:v>0.5948192903807232</c:v>
                </c:pt>
                <c:pt idx="14079">
                  <c:v>0.572593433392062</c:v>
                </c:pt>
                <c:pt idx="14080">
                  <c:v>0.5500250330688644</c:v>
                </c:pt>
                <c:pt idx="14081">
                  <c:v>0.527127362821492</c:v>
                </c:pt>
                <c:pt idx="14082">
                  <c:v>0.5039138951475413</c:v>
                </c:pt>
                <c:pt idx="14083">
                  <c:v>0.4803982957168745</c:v>
                </c:pt>
                <c:pt idx="14084">
                  <c:v>0.4565944152748058</c:v>
                </c:pt>
                <c:pt idx="14085">
                  <c:v>0.4325162804072212</c:v>
                </c:pt>
                <c:pt idx="14086">
                  <c:v>0.4081780872516287</c:v>
                </c:pt>
                <c:pt idx="14087">
                  <c:v>0.3835941911396966</c:v>
                </c:pt>
                <c:pt idx="14088">
                  <c:v>0.3587790989514671</c:v>
                </c:pt>
                <c:pt idx="14089">
                  <c:v>0.333747460875764</c:v>
                </c:pt>
                <c:pt idx="14090">
                  <c:v>0.3085140629594445</c:v>
                </c:pt>
                <c:pt idx="14091">
                  <c:v>0.2830938154327997</c:v>
                </c:pt>
                <c:pt idx="14092">
                  <c:v>0.2575017455630607</c:v>
                </c:pt>
                <c:pt idx="14093">
                  <c:v>0.2317529899039022</c:v>
                </c:pt>
                <c:pt idx="14094">
                  <c:v>0.2058627840693665</c:v>
                </c:pt>
                <c:pt idx="14095">
                  <c:v>0.1798464529630254</c:v>
                </c:pt>
                <c:pt idx="14096">
                  <c:v>0.1537194043819658</c:v>
                </c:pt>
                <c:pt idx="14097">
                  <c:v>0.1274971165945539</c:v>
                </c:pt>
                <c:pt idx="14098">
                  <c:v>0.1011951318573092</c:v>
                </c:pt>
                <c:pt idx="14099">
                  <c:v>0.07482904626486034</c:v>
                </c:pt>
                <c:pt idx="14100">
                  <c:v>0.04841449997767013</c:v>
                </c:pt>
                <c:pt idx="14101">
                  <c:v>0.02196716897382098</c:v>
                </c:pt>
                <c:pt idx="14102">
                  <c:v>-0.004497245088617414</c:v>
                </c:pt>
                <c:pt idx="14103">
                  <c:v>-0.03096302373272449</c:v>
                </c:pt>
                <c:pt idx="14104">
                  <c:v>-0.05741444106167597</c:v>
                </c:pt>
                <c:pt idx="14105">
                  <c:v>-0.0838357732324248</c:v>
                </c:pt>
                <c:pt idx="14106">
                  <c:v>-0.110211307649826</c:v>
                </c:pt>
                <c:pt idx="14107">
                  <c:v>-0.1365253523001623</c:v>
                </c:pt>
                <c:pt idx="14108">
                  <c:v>-0.1627622454045727</c:v>
                </c:pt>
                <c:pt idx="14109">
                  <c:v>-0.1889063642062707</c:v>
                </c:pt>
                <c:pt idx="14110">
                  <c:v>-0.2149421347692254</c:v>
                </c:pt>
                <c:pt idx="14111">
                  <c:v>-0.2408540414637008</c:v>
                </c:pt>
                <c:pt idx="14112">
                  <c:v>-0.2666266355013058</c:v>
                </c:pt>
                <c:pt idx="14113">
                  <c:v>-0.2922445441885036</c:v>
                </c:pt>
                <c:pt idx="14114">
                  <c:v>-0.3176924804142442</c:v>
                </c:pt>
                <c:pt idx="14115">
                  <c:v>-0.342955252840121</c:v>
                </c:pt>
                <c:pt idx="14116">
                  <c:v>-0.3680177729066552</c:v>
                </c:pt>
                <c:pt idx="14117">
                  <c:v>-0.3928650653139942</c:v>
                </c:pt>
                <c:pt idx="14118">
                  <c:v>-0.4174822770968336</c:v>
                </c:pt>
                <c:pt idx="14119">
                  <c:v>-0.4418546842872672</c:v>
                </c:pt>
                <c:pt idx="14120">
                  <c:v>-0.4659677053819971</c:v>
                </c:pt>
                <c:pt idx="14121">
                  <c:v>-0.4898069050146297</c:v>
                </c:pt>
                <c:pt idx="14122">
                  <c:v>-0.513358004493185</c:v>
                </c:pt>
                <c:pt idx="14123">
                  <c:v>-0.5366068933749836</c:v>
                </c:pt>
                <c:pt idx="14124">
                  <c:v>-0.55953963319181</c:v>
                </c:pt>
                <c:pt idx="14125">
                  <c:v>-0.5821424681185491</c:v>
                </c:pt>
                <c:pt idx="14126">
                  <c:v>-0.6044018336981972</c:v>
                </c:pt>
                <c:pt idx="14127">
                  <c:v>-0.6263043645805298</c:v>
                </c:pt>
                <c:pt idx="14128">
                  <c:v>-0.6478369027741322</c:v>
                </c:pt>
                <c:pt idx="14129">
                  <c:v>-0.6689865040115327</c:v>
                </c:pt>
                <c:pt idx="14130">
                  <c:v>-0.6897404486655778</c:v>
                </c:pt>
                <c:pt idx="14131">
                  <c:v>-0.7100862463935047</c:v>
                </c:pt>
                <c:pt idx="14132">
                  <c:v>-0.7300116451992068</c:v>
                </c:pt>
                <c:pt idx="14133">
                  <c:v>-0.7495046399077092</c:v>
                </c:pt>
                <c:pt idx="14134">
                  <c:v>-0.7685534769658436</c:v>
                </c:pt>
                <c:pt idx="14135">
                  <c:v>-0.7871466626544469</c:v>
                </c:pt>
                <c:pt idx="14136">
                  <c:v>-0.8052729709702507</c:v>
                </c:pt>
                <c:pt idx="14137">
                  <c:v>-0.8229214507816599</c:v>
                </c:pt>
                <c:pt idx="14138">
                  <c:v>-0.8400814293760701</c:v>
                </c:pt>
                <c:pt idx="14139">
                  <c:v>-0.8567425247730726</c:v>
                </c:pt>
                <c:pt idx="14140">
                  <c:v>-0.8728946425211723</c:v>
                </c:pt>
                <c:pt idx="14141">
                  <c:v>-0.8885279940714346</c:v>
                </c:pt>
                <c:pt idx="14142">
                  <c:v>-0.903633092212113</c:v>
                </c:pt>
                <c:pt idx="14143">
                  <c:v>-0.9182007644528531</c:v>
                </c:pt>
                <c:pt idx="14144">
                  <c:v>-0.9322221533833113</c:v>
                </c:pt>
                <c:pt idx="14145">
                  <c:v>-0.9456887255833301</c:v>
                </c:pt>
                <c:pt idx="14146">
                  <c:v>-0.9585922718269912</c:v>
                </c:pt>
                <c:pt idx="14147">
                  <c:v>-0.9709249236820928</c:v>
                </c:pt>
                <c:pt idx="14148">
                  <c:v>-0.9826791397940923</c:v>
                </c:pt>
                <c:pt idx="14149">
                  <c:v>-0.9938477339337549</c:v>
                </c:pt>
                <c:pt idx="14150">
                  <c:v>-1.004423856208011</c:v>
                </c:pt>
                <c:pt idx="14151">
                  <c:v>-1.014401012744607</c:v>
                </c:pt>
                <c:pt idx="14152">
                  <c:v>-1.023773065725002</c:v>
                </c:pt>
                <c:pt idx="14153">
                  <c:v>-1.032534235648876</c:v>
                </c:pt>
                <c:pt idx="14154">
                  <c:v>-1.04067910561183</c:v>
                </c:pt>
                <c:pt idx="14155">
                  <c:v>-1.048202624547005</c:v>
                </c:pt>
                <c:pt idx="14156">
                  <c:v>-1.055100112125725</c:v>
                </c:pt>
                <c:pt idx="14157">
                  <c:v>-1.06136726299462</c:v>
                </c:pt>
                <c:pt idx="14158">
                  <c:v>-1.067000142301722</c:v>
                </c:pt>
                <c:pt idx="14159">
                  <c:v>-1.071995194310648</c:v>
                </c:pt>
                <c:pt idx="14160">
                  <c:v>-1.076349247650811</c:v>
                </c:pt>
                <c:pt idx="14161">
                  <c:v>-1.080059509316388</c:v>
                </c:pt>
                <c:pt idx="14162">
                  <c:v>-1.083123573426478</c:v>
                </c:pt>
                <c:pt idx="14163">
                  <c:v>-1.085539416767822</c:v>
                </c:pt>
                <c:pt idx="14164">
                  <c:v>-1.087305407432854</c:v>
                </c:pt>
                <c:pt idx="14165">
                  <c:v>-1.088420297270546</c:v>
                </c:pt>
                <c:pt idx="14166">
                  <c:v>-1.088883231229182</c:v>
                </c:pt>
                <c:pt idx="14167">
                  <c:v>-1.088693745002046</c:v>
                </c:pt>
                <c:pt idx="14168">
                  <c:v>-1.087851763600098</c:v>
                </c:pt>
                <c:pt idx="14169">
                  <c:v>-1.086357603137703</c:v>
                </c:pt>
                <c:pt idx="14170">
                  <c:v>-1.084211970942828</c:v>
                </c:pt>
                <c:pt idx="14171">
                  <c:v>-1.08141596432223</c:v>
                </c:pt>
                <c:pt idx="14172">
                  <c:v>-1.07797107358851</c:v>
                </c:pt>
                <c:pt idx="14173">
                  <c:v>-1.073879176723549</c:v>
                </c:pt>
                <c:pt idx="14174">
                  <c:v>-1.069142541268155</c:v>
                </c:pt>
                <c:pt idx="14175">
                  <c:v>-1.063763821281052</c:v>
                </c:pt>
                <c:pt idx="14176">
                  <c:v>-1.057746058762844</c:v>
                </c:pt>
                <c:pt idx="14177">
                  <c:v>-1.051092680416198</c:v>
                </c:pt>
                <c:pt idx="14178">
                  <c:v>-1.043807493228926</c:v>
                </c:pt>
                <c:pt idx="14179">
                  <c:v>-1.035894688993497</c:v>
                </c:pt>
                <c:pt idx="14180">
                  <c:v>-1.027358835066875</c:v>
                </c:pt>
                <c:pt idx="14181">
                  <c:v>-1.018204875961423</c:v>
                </c:pt>
                <c:pt idx="14182">
                  <c:v>-1.008438129726572</c:v>
                </c:pt>
                <c:pt idx="14183">
                  <c:v>-0.998064281920431</c:v>
                </c:pt>
                <c:pt idx="14184">
                  <c:v>-0.9870893896473123</c:v>
                </c:pt>
                <c:pt idx="14185">
                  <c:v>-0.9755198695463213</c:v>
                </c:pt>
                <c:pt idx="14186">
                  <c:v>-0.9633625016233101</c:v>
                </c:pt>
                <c:pt idx="14187">
                  <c:v>-0.9506244177747343</c:v>
                </c:pt>
                <c:pt idx="14188">
                  <c:v>-0.9373131067933979</c:v>
                </c:pt>
                <c:pt idx="14189">
                  <c:v>-0.9234364004663927</c:v>
                </c:pt>
                <c:pt idx="14190">
                  <c:v>-0.9090024771089501</c:v>
                </c:pt>
                <c:pt idx="14191">
                  <c:v>-0.8940198520670805</c:v>
                </c:pt>
                <c:pt idx="14192">
                  <c:v>-0.8784973748026594</c:v>
                </c:pt>
                <c:pt idx="14193">
                  <c:v>-0.8624442226706619</c:v>
                </c:pt>
                <c:pt idx="14194">
                  <c:v>-0.8458698947404483</c:v>
                </c:pt>
                <c:pt idx="14195">
                  <c:v>-0.8287842108848391</c:v>
                </c:pt>
                <c:pt idx="14196">
                  <c:v>-0.8111972991113495</c:v>
                </c:pt>
                <c:pt idx="14197">
                  <c:v>-0.7931195972806337</c:v>
                </c:pt>
                <c:pt idx="14198">
                  <c:v>-0.7745618389332003</c:v>
                </c:pt>
                <c:pt idx="14199">
                  <c:v>-0.7555350533508709</c:v>
                </c:pt>
                <c:pt idx="14200">
                  <c:v>-0.7360505564931353</c:v>
                </c:pt>
                <c:pt idx="14201">
                  <c:v>-0.716119944334889</c:v>
                </c:pt>
                <c:pt idx="14202">
                  <c:v>-0.6957550868660738</c:v>
                </c:pt>
                <c:pt idx="14203">
                  <c:v>-0.6749681194108008</c:v>
                </c:pt>
                <c:pt idx="14204">
                  <c:v>-0.6537714390527778</c:v>
                </c:pt>
                <c:pt idx="14205">
                  <c:v>-0.6321776912647671</c:v>
                </c:pt>
                <c:pt idx="14206">
                  <c:v>-0.610199770358639</c:v>
                </c:pt>
                <c:pt idx="14207">
                  <c:v>-0.5878508050698467</c:v>
                </c:pt>
                <c:pt idx="14208">
                  <c:v>-0.5651441516564343</c:v>
                </c:pt>
                <c:pt idx="14209">
                  <c:v>-0.5420933919962386</c:v>
                </c:pt>
                <c:pt idx="14210">
                  <c:v>-0.5187123175713495</c:v>
                </c:pt>
                <c:pt idx="14211">
                  <c:v>-0.4950149256867251</c:v>
                </c:pt>
                <c:pt idx="14212">
                  <c:v>-0.4710154110062791</c:v>
                </c:pt>
                <c:pt idx="14213">
                  <c:v>-0.4467281565718971</c:v>
                </c:pt>
                <c:pt idx="14214">
                  <c:v>-0.422167723681466</c:v>
                </c:pt>
                <c:pt idx="14215">
                  <c:v>-0.3973488458227241</c:v>
                </c:pt>
                <c:pt idx="14216">
                  <c:v>-0.3722864187351956</c:v>
                </c:pt>
                <c:pt idx="14217">
                  <c:v>-0.346995490193001</c:v>
                </c:pt>
                <c:pt idx="14218">
                  <c:v>-0.3214912530295835</c:v>
                </c:pt>
                <c:pt idx="14219">
                  <c:v>-0.2957890360911702</c:v>
                </c:pt>
                <c:pt idx="14220">
                  <c:v>-0.2699042925430066</c:v>
                </c:pt>
                <c:pt idx="14221">
                  <c:v>-0.2438525938426798</c:v>
                </c:pt>
                <c:pt idx="14222">
                  <c:v>-0.2176496175972466</c:v>
                </c:pt>
                <c:pt idx="14223">
                  <c:v>-0.1913111406924636</c:v>
                </c:pt>
                <c:pt idx="14224">
                  <c:v>-0.1648530275118766</c:v>
                </c:pt>
                <c:pt idx="14225">
                  <c:v>-0.1382912221320607</c:v>
                </c:pt>
                <c:pt idx="14226">
                  <c:v>-0.1116417376753529</c:v>
                </c:pt>
                <c:pt idx="14227">
                  <c:v>-0.08492064756907169</c:v>
                </c:pt>
                <c:pt idx="14228">
                  <c:v>-0.05814407467414393</c:v>
                </c:pt>
                <c:pt idx="14229">
                  <c:v>-0.03132818303324968</c:v>
                </c:pt>
                <c:pt idx="14230">
                  <c:v>-0.004489166792432917</c:v>
                </c:pt>
                <c:pt idx="14231">
                  <c:v>0.02235675874746723</c:v>
                </c:pt>
                <c:pt idx="14232">
                  <c:v>0.04919336724245105</c:v>
                </c:pt>
                <c:pt idx="14233">
                  <c:v>0.07600443074835689</c:v>
                </c:pt>
                <c:pt idx="14234">
                  <c:v>0.1027737303706437</c:v>
                </c:pt>
                <c:pt idx="14235">
                  <c:v>0.1294850652474756</c:v>
                </c:pt>
                <c:pt idx="14236">
                  <c:v>0.156122262382912</c:v>
                </c:pt>
                <c:pt idx="14237">
                  <c:v>0.1826691867986975</c:v>
                </c:pt>
                <c:pt idx="14238">
                  <c:v>0.2091097519366041</c:v>
                </c:pt>
                <c:pt idx="14239">
                  <c:v>0.2354279271811868</c:v>
                </c:pt>
                <c:pt idx="14240">
                  <c:v>0.2616077508548775</c:v>
                </c:pt>
                <c:pt idx="14241">
                  <c:v>0.287633336895543</c:v>
                </c:pt>
                <c:pt idx="14242">
                  <c:v>0.3134888862507958</c:v>
                </c:pt>
                <c:pt idx="14243">
                  <c:v>0.3391586960613323</c:v>
                </c:pt>
                <c:pt idx="14244">
                  <c:v>0.364627169096389</c:v>
                </c:pt>
                <c:pt idx="14245">
                  <c:v>0.3898788232251911</c:v>
                </c:pt>
                <c:pt idx="14246">
                  <c:v>0.41489830126098</c:v>
                </c:pt>
                <c:pt idx="14247">
                  <c:v>0.4396703802669907</c:v>
                </c:pt>
                <c:pt idx="14248">
                  <c:v>0.4641799797951929</c:v>
                </c:pt>
                <c:pt idx="14249">
                  <c:v>0.4884121725577736</c:v>
                </c:pt>
                <c:pt idx="14250">
                  <c:v>0.5123521930020279</c:v>
                </c:pt>
                <c:pt idx="14251">
                  <c:v>0.5359854459243137</c:v>
                </c:pt>
                <c:pt idx="14252">
                  <c:v>0.5592975165179506</c:v>
                </c:pt>
                <c:pt idx="14253">
                  <c:v>0.5822741764786967</c:v>
                </c:pt>
                <c:pt idx="14254">
                  <c:v>0.6049013987409838</c:v>
                </c:pt>
                <c:pt idx="14255">
                  <c:v>0.6271653572157991</c:v>
                </c:pt>
                <c:pt idx="14256">
                  <c:v>0.649052444242431</c:v>
                </c:pt>
                <c:pt idx="14257">
                  <c:v>0.6705492719538477</c:v>
                </c:pt>
                <c:pt idx="14258">
                  <c:v>0.6916426852494495</c:v>
                </c:pt>
                <c:pt idx="14259">
                  <c:v>0.7123197672736467</c:v>
                </c:pt>
                <c:pt idx="14260">
                  <c:v>0.7325678494051864</c:v>
                </c:pt>
                <c:pt idx="14261">
                  <c:v>0.7523745158649509</c:v>
                </c:pt>
                <c:pt idx="14262">
                  <c:v>0.7717276158111774</c:v>
                </c:pt>
                <c:pt idx="14263">
                  <c:v>0.7906152660125255</c:v>
                </c:pt>
                <c:pt idx="14264">
                  <c:v>0.8090258626632539</c:v>
                </c:pt>
                <c:pt idx="14265">
                  <c:v>0.8269480869023348</c:v>
                </c:pt>
                <c:pt idx="14266">
                  <c:v>0.8443709085776575</c:v>
                </c:pt>
                <c:pt idx="14267">
                  <c:v>0.861283599957401</c:v>
                </c:pt>
                <c:pt idx="14268">
                  <c:v>0.8776757363118858</c:v>
                </c:pt>
                <c:pt idx="14269">
                  <c:v>0.8935372040433982</c:v>
                </c:pt>
                <c:pt idx="14270">
                  <c:v>0.9088582094559045</c:v>
                </c:pt>
                <c:pt idx="14271">
                  <c:v>0.923629284560158</c:v>
                </c:pt>
                <c:pt idx="14272">
                  <c:v>0.9378412849838402</c:v>
                </c:pt>
                <c:pt idx="14273">
                  <c:v>0.9514854101674347</c:v>
                </c:pt>
                <c:pt idx="14274">
                  <c:v>0.9645531960026906</c:v>
                </c:pt>
                <c:pt idx="14275">
                  <c:v>0.9770365255760918</c:v>
                </c:pt>
                <c:pt idx="14276">
                  <c:v>0.9889276373364029</c:v>
                </c:pt>
                <c:pt idx="14277">
                  <c:v>1.000219121918316</c:v>
                </c:pt>
                <c:pt idx="14278">
                  <c:v>1.010903933798039</c:v>
                </c:pt>
                <c:pt idx="14279">
                  <c:v>1.020975395221917</c:v>
                </c:pt>
                <c:pt idx="14280">
                  <c:v>1.030427194428009</c:v>
                </c:pt>
                <c:pt idx="14281">
                  <c:v>1.039253398527811</c:v>
                </c:pt>
                <c:pt idx="14282">
                  <c:v>1.047448449678413</c:v>
                </c:pt>
                <c:pt idx="14283">
                  <c:v>1.055007173056893</c:v>
                </c:pt>
                <c:pt idx="14284">
                  <c:v>1.061924779775226</c:v>
                </c:pt>
                <c:pt idx="14285">
                  <c:v>1.068196866738466</c:v>
                </c:pt>
                <c:pt idx="14286">
                  <c:v>1.073819426113177</c:v>
                </c:pt>
                <c:pt idx="14287">
                  <c:v>1.078788837655344</c:v>
                </c:pt>
                <c:pt idx="14288">
                  <c:v>1.083101884165331</c:v>
                </c:pt>
                <c:pt idx="14289">
                  <c:v>1.086755743180089</c:v>
                </c:pt>
                <c:pt idx="14290">
                  <c:v>1.089747993504498</c:v>
                </c:pt>
                <c:pt idx="14291">
                  <c:v>1.092076613680348</c:v>
                </c:pt>
                <c:pt idx="14292">
                  <c:v>1.09373999187813</c:v>
                </c:pt>
                <c:pt idx="14293">
                  <c:v>1.094736914309026</c:v>
                </c:pt>
                <c:pt idx="14294">
                  <c:v>1.09506657749467</c:v>
                </c:pt>
                <c:pt idx="14295">
                  <c:v>1.094728582128056</c:v>
                </c:pt>
                <c:pt idx="14296">
                  <c:v>1.093722937771939</c:v>
                </c:pt>
                <c:pt idx="14297">
                  <c:v>1.092050058965506</c:v>
                </c:pt>
                <c:pt idx="14298">
                  <c:v>1.089710768675154</c:v>
                </c:pt>
                <c:pt idx="14299">
                  <c:v>1.086706295690004</c:v>
                </c:pt>
                <c:pt idx="14300">
                  <c:v>1.083038277927555</c:v>
                </c:pt>
                <c:pt idx="14301">
                  <c:v>1.078708755758011</c:v>
                </c:pt>
                <c:pt idx="14302">
                  <c:v>1.073720174659422</c:v>
                </c:pt>
                <c:pt idx="14303">
                  <c:v>1.068075386700451</c:v>
                </c:pt>
                <c:pt idx="14304">
                  <c:v>1.061777640634802</c:v>
                </c:pt>
                <c:pt idx="14305">
                  <c:v>1.054830590652302</c:v>
                </c:pt>
                <c:pt idx="14306">
                  <c:v>1.047238284173658</c:v>
                </c:pt>
                <c:pt idx="14307">
                  <c:v>1.03900516783982</c:v>
                </c:pt>
                <c:pt idx="14308">
                  <c:v>1.030136079693333</c:v>
                </c:pt>
                <c:pt idx="14309">
                  <c:v>1.020636249174898</c:v>
                </c:pt>
                <c:pt idx="14310">
                  <c:v>1.010511293528529</c:v>
                </c:pt>
                <c:pt idx="14311">
                  <c:v>0.9997672149469105</c:v>
                </c:pt>
                <c:pt idx="14312">
                  <c:v>0.9884103943891104</c:v>
                </c:pt>
                <c:pt idx="14313">
                  <c:v>0.9764475928597357</c:v>
                </c:pt>
                <c:pt idx="14314">
                  <c:v>0.9638859433384637</c:v>
                </c:pt>
                <c:pt idx="14315">
                  <c:v>0.9507329471819778</c:v>
                </c:pt>
                <c:pt idx="14316">
                  <c:v>0.9369964724680669</c:v>
                </c:pt>
                <c:pt idx="14317">
                  <c:v>0.9226847465558018</c:v>
                </c:pt>
                <c:pt idx="14318">
                  <c:v>0.9078063530758668</c:v>
                </c:pt>
                <c:pt idx="14319">
                  <c:v>0.8923702245670638</c:v>
                </c:pt>
                <c:pt idx="14320">
                  <c:v>0.8763856388558107</c:v>
                </c:pt>
                <c:pt idx="14321">
                  <c:v>0.8598622153194911</c:v>
                </c:pt>
                <c:pt idx="14322">
                  <c:v>0.8428099055999406</c:v>
                </c:pt>
                <c:pt idx="14323">
                  <c:v>0.8252389909738004</c:v>
                </c:pt>
                <c:pt idx="14324">
                  <c:v>0.8071600699346325</c:v>
                </c:pt>
                <c:pt idx="14325">
                  <c:v>0.7885840658529616</c:v>
                </c:pt>
                <c:pt idx="14326">
                  <c:v>0.7695222002337503</c:v>
                </c:pt>
                <c:pt idx="14327">
                  <c:v>0.7499860050902505</c:v>
                </c:pt>
                <c:pt idx="14328">
                  <c:v>0.7299873039762815</c:v>
                </c:pt>
                <c:pt idx="14329">
                  <c:v>0.7095382119813239</c:v>
                </c:pt>
                <c:pt idx="14330">
                  <c:v>0.6886511228930394</c:v>
                </c:pt>
                <c:pt idx="14331">
                  <c:v>0.6673387044482436</c:v>
                </c:pt>
                <c:pt idx="14332">
                  <c:v>0.6456138930412145</c:v>
                </c:pt>
                <c:pt idx="14333">
                  <c:v>0.6234898794362982</c:v>
                </c:pt>
                <c:pt idx="14334">
                  <c:v>0.6009801086441966</c:v>
                </c:pt>
                <c:pt idx="14335">
                  <c:v>0.5780982652013101</c:v>
                </c:pt>
                <c:pt idx="14336">
                  <c:v>0.5548582712017813</c:v>
                </c:pt>
                <c:pt idx="14337">
                  <c:v>0.5312742702565509</c:v>
                </c:pt>
                <c:pt idx="14338">
                  <c:v>0.5073606268245063</c:v>
                </c:pt>
                <c:pt idx="14339">
                  <c:v>0.4831319113553818</c:v>
                </c:pt>
                <c:pt idx="14340">
                  <c:v>0.4586028951961627</c:v>
                </c:pt>
                <c:pt idx="14341">
                  <c:v>0.4337885410967526</c:v>
                </c:pt>
                <c:pt idx="14342">
                  <c:v>0.4087039908721296</c:v>
                </c:pt>
                <c:pt idx="14343">
                  <c:v>0.3833645617107204</c:v>
                </c:pt>
                <c:pt idx="14344">
                  <c:v>0.3577857325589937</c:v>
                </c:pt>
                <c:pt idx="14345">
                  <c:v>0.3319831366482796</c:v>
                </c:pt>
                <c:pt idx="14346">
                  <c:v>0.3059725504647157</c:v>
                </c:pt>
                <c:pt idx="14347">
                  <c:v>0.2797698860312406</c:v>
                </c:pt>
                <c:pt idx="14348">
                  <c:v>0.2533911804985776</c:v>
                </c:pt>
                <c:pt idx="14349">
                  <c:v>0.2268525852898072</c:v>
                </c:pt>
                <c:pt idx="14350">
                  <c:v>0.2001703578472108</c:v>
                </c:pt>
                <c:pt idx="14351">
                  <c:v>0.1733608509619656</c:v>
                </c:pt>
                <c:pt idx="14352">
                  <c:v>0.1464405025890297</c:v>
                </c:pt>
                <c:pt idx="14353">
                  <c:v>0.1194258261546917</c:v>
                </c:pt>
                <c:pt idx="14354">
                  <c:v>0.09233340005914063</c:v>
                </c:pt>
                <c:pt idx="14355">
                  <c:v>0.06517985834923172</c:v>
                </c:pt>
                <c:pt idx="14356">
                  <c:v>0.03798187942762424</c:v>
                </c:pt>
                <c:pt idx="14357">
                  <c:v>0.01075617657917975</c:v>
                </c:pt>
                <c:pt idx="14358">
                  <c:v>-0.01648051251826973</c:v>
                </c:pt>
                <c:pt idx="14359">
                  <c:v>-0.04371143622201718</c:v>
                </c:pt>
                <c:pt idx="14360">
                  <c:v>-0.07091983882696044</c:v>
                </c:pt>
                <c:pt idx="14361">
                  <c:v>-0.09808897128381518</c:v>
                </c:pt>
                <c:pt idx="14362">
                  <c:v>-0.1252021013104398</c:v>
                </c:pt>
                <c:pt idx="14363">
                  <c:v>-0.1522425238361179</c:v>
                </c:pt>
                <c:pt idx="14364">
                  <c:v>-0.1791935707331012</c:v>
                </c:pt>
                <c:pt idx="14365">
                  <c:v>-0.2060386222774629</c:v>
                </c:pt>
                <c:pt idx="14366">
                  <c:v>-0.2327611164858938</c:v>
                </c:pt>
                <c:pt idx="14367">
                  <c:v>-0.259344558754411</c:v>
                </c:pt>
                <c:pt idx="14368">
                  <c:v>-0.2857725340318967</c:v>
                </c:pt>
                <c:pt idx="14369">
                  <c:v>-0.3120287153822548</c:v>
                </c:pt>
                <c:pt idx="14370">
                  <c:v>-0.3380968742013583</c:v>
                </c:pt>
                <c:pt idx="14371">
                  <c:v>-0.3639608906410621</c:v>
                </c:pt>
                <c:pt idx="14372">
                  <c:v>-0.3896047639961321</c:v>
                </c:pt>
                <c:pt idx="14373">
                  <c:v>-0.4150126215111282</c:v>
                </c:pt>
                <c:pt idx="14374">
                  <c:v>-0.4401687299693297</c:v>
                </c:pt>
                <c:pt idx="14375">
                  <c:v>-0.4650575039068193</c:v>
                </c:pt>
                <c:pt idx="14376">
                  <c:v>-0.4896635150227536</c:v>
                </c:pt>
                <c:pt idx="14377">
                  <c:v>-0.5139715026026093</c:v>
                </c:pt>
                <c:pt idx="14378">
                  <c:v>-0.5379663861045816</c:v>
                </c:pt>
                <c:pt idx="14379">
                  <c:v>-0.5616332669430495</c:v>
                </c:pt>
                <c:pt idx="14380">
                  <c:v>-0.5849574440010303</c:v>
                </c:pt>
                <c:pt idx="14381">
                  <c:v>-0.6079244236077627</c:v>
                </c:pt>
                <c:pt idx="14382">
                  <c:v>-0.6305199225999238</c:v>
                </c:pt>
                <c:pt idx="14383">
                  <c:v>-0.652729883473971</c:v>
                </c:pt>
                <c:pt idx="14384">
                  <c:v>-0.6745404784152239</c:v>
                </c:pt>
                <c:pt idx="14385">
                  <c:v>-0.6959381209722364</c:v>
                </c:pt>
                <c:pt idx="14386">
                  <c:v>-0.7169094741619483</c:v>
                </c:pt>
                <c:pt idx="14387">
                  <c:v>-0.7374414559872587</c:v>
                </c:pt>
                <c:pt idx="14388">
                  <c:v>-0.7575212541834867</c:v>
                </c:pt>
                <c:pt idx="14389">
                  <c:v>-0.7771363277750551</c:v>
                </c:pt>
                <c:pt idx="14390">
                  <c:v>-0.7962744164206077</c:v>
                </c:pt>
                <c:pt idx="14391">
                  <c:v>-0.8149235497761785</c:v>
                </c:pt>
                <c:pt idx="14392">
                  <c:v>-0.8330720562442365</c:v>
                </c:pt>
                <c:pt idx="14393">
                  <c:v>-0.8507085663858663</c:v>
                </c:pt>
                <c:pt idx="14394">
                  <c:v>-0.8678220214886426</c:v>
                </c:pt>
                <c:pt idx="14395">
                  <c:v>-0.8844016839492453</c:v>
                </c:pt>
                <c:pt idx="14396">
                  <c:v>-0.9004371398084052</c:v>
                </c:pt>
                <c:pt idx="14397">
                  <c:v>-0.9159183088753403</c:v>
                </c:pt>
                <c:pt idx="14398">
                  <c:v>-0.930835444822526</c:v>
                </c:pt>
                <c:pt idx="14399">
                  <c:v>-0.9451791516034767</c:v>
                </c:pt>
                <c:pt idx="14400">
                  <c:v>-0.9589403803786362</c:v>
                </c:pt>
                <c:pt idx="14401">
                  <c:v>-0.972110438834718</c:v>
                </c:pt>
                <c:pt idx="14402">
                  <c:v>-0.9846809975112729</c:v>
                </c:pt>
                <c:pt idx="14403">
                  <c:v>-0.9966440948287802</c:v>
                </c:pt>
                <c:pt idx="14404">
                  <c:v>-1.007992138755315</c:v>
                </c:pt>
                <c:pt idx="14405">
                  <c:v>-1.018717920731379</c:v>
                </c:pt>
                <c:pt idx="14406">
                  <c:v>-1.028814607544402</c:v>
                </c:pt>
                <c:pt idx="14407">
                  <c:v>-1.038275757737068</c:v>
                </c:pt>
                <c:pt idx="14408">
                  <c:v>-1.047095314720141</c:v>
                </c:pt>
                <c:pt idx="14409">
                  <c:v>-1.055267624190169</c:v>
                </c:pt>
                <c:pt idx="14410">
                  <c:v>-1.06278742448261</c:v>
                </c:pt>
                <c:pt idx="14411">
                  <c:v>-1.069649857684803</c:v>
                </c:pt>
                <c:pt idx="14412">
                  <c:v>-1.075850473132048</c:v>
                </c:pt>
                <c:pt idx="14413">
                  <c:v>-1.081385225551529</c:v>
                </c:pt>
                <c:pt idx="14414">
                  <c:v>-1.08625048186627</c:v>
                </c:pt>
                <c:pt idx="14415">
                  <c:v>-1.090443021269968</c:v>
                </c:pt>
                <c:pt idx="14416">
                  <c:v>-1.093960041590063</c:v>
                </c:pt>
                <c:pt idx="14417">
                  <c:v>-1.096799156074614</c:v>
                </c:pt>
                <c:pt idx="14418">
                  <c:v>-1.098958397234709</c:v>
                </c:pt>
                <c:pt idx="14419">
                  <c:v>-1.100436217098177</c:v>
                </c:pt>
                <c:pt idx="14420">
                  <c:v>-1.101231495920814</c:v>
                </c:pt>
                <c:pt idx="14421">
                  <c:v>-1.101343529301955</c:v>
                </c:pt>
                <c:pt idx="14422">
                  <c:v>-1.1007720425701</c:v>
                </c:pt>
                <c:pt idx="14423">
                  <c:v>-1.09951718111091</c:v>
                </c:pt>
                <c:pt idx="14424">
                  <c:v>-1.097579517792301</c:v>
                </c:pt>
                <c:pt idx="14425">
                  <c:v>-1.09496004488887</c:v>
                </c:pt>
                <c:pt idx="14426">
                  <c:v>-1.09166018383076</c:v>
                </c:pt>
                <c:pt idx="14427">
                  <c:v>-1.087681778514065</c:v>
                </c:pt>
                <c:pt idx="14428">
                  <c:v>-1.083027089564445</c:v>
                </c:pt>
                <c:pt idx="14429">
                  <c:v>-1.077698806733737</c:v>
                </c:pt>
                <c:pt idx="14430">
                  <c:v>-1.071700034220807</c:v>
                </c:pt>
                <c:pt idx="14431">
                  <c:v>-1.065034295840019</c:v>
                </c:pt>
                <c:pt idx="14432">
                  <c:v>-1.057705529613686</c:v>
                </c:pt>
                <c:pt idx="14433">
                  <c:v>-1.049718093464458</c:v>
                </c:pt>
                <c:pt idx="14434">
                  <c:v>-1.041076746184853</c:v>
                </c:pt>
                <c:pt idx="14435">
                  <c:v>-1.031786667204897</c:v>
                </c:pt>
                <c:pt idx="14436">
                  <c:v>-1.021853432909853</c:v>
                </c:pt>
                <c:pt idx="14437">
                  <c:v>-1.011283025073936</c:v>
                </c:pt>
                <c:pt idx="14438">
                  <c:v>-1.000081825153222</c:v>
                </c:pt>
                <c:pt idx="14439">
                  <c:v>-0.9882566109806434</c:v>
                </c:pt>
                <c:pt idx="14440">
                  <c:v>-0.9758145480668271</c:v>
                </c:pt>
                <c:pt idx="14441">
                  <c:v>-0.9627631913313334</c:v>
                </c:pt>
                <c:pt idx="14442">
                  <c:v>-0.949110478733699</c:v>
                </c:pt>
                <c:pt idx="14443">
                  <c:v>-0.9348647238470343</c:v>
                </c:pt>
                <c:pt idx="14444">
                  <c:v>-0.9200346167908079</c:v>
                </c:pt>
                <c:pt idx="14445">
                  <c:v>-0.9046292096633823</c:v>
                </c:pt>
                <c:pt idx="14446">
                  <c:v>-0.8886579236953149</c:v>
                </c:pt>
                <c:pt idx="14447">
                  <c:v>-0.8721305334303873</c:v>
                </c:pt>
                <c:pt idx="14448">
                  <c:v>-0.8550571619147354</c:v>
                </c:pt>
                <c:pt idx="14449">
                  <c:v>-0.837448280502201</c:v>
                </c:pt>
                <c:pt idx="14450">
                  <c:v>-0.81931469806494</c:v>
                </c:pt>
                <c:pt idx="14451">
                  <c:v>-0.8006675535661401</c:v>
                </c:pt>
                <c:pt idx="14452">
                  <c:v>-0.781518314458017</c:v>
                </c:pt>
                <c:pt idx="14453">
                  <c:v>-0.761878761472959</c:v>
                </c:pt>
                <c:pt idx="14454">
                  <c:v>-0.7417609916507917</c:v>
                </c:pt>
                <c:pt idx="14455">
                  <c:v>-0.7211774010726817</c:v>
                </c:pt>
                <c:pt idx="14456">
                  <c:v>-0.7001406844093344</c:v>
                </c:pt>
                <c:pt idx="14457">
                  <c:v>-0.678663824471242</c:v>
                </c:pt>
                <c:pt idx="14458">
                  <c:v>-0.6567600821439459</c:v>
                </c:pt>
                <c:pt idx="14459">
                  <c:v>-0.6344429942766295</c:v>
                </c:pt>
                <c:pt idx="14460">
                  <c:v>-0.6117263591630979</c:v>
                </c:pt>
                <c:pt idx="14461">
                  <c:v>-0.5886242318809044</c:v>
                </c:pt>
                <c:pt idx="14462">
                  <c:v>-0.5651509123380661</c:v>
                </c:pt>
                <c:pt idx="14463">
                  <c:v>-0.5413209420223684</c:v>
                </c:pt>
                <c:pt idx="14464">
                  <c:v>-0.5171490895520724</c:v>
                </c:pt>
                <c:pt idx="14465">
                  <c:v>-0.4926503416031372</c:v>
                </c:pt>
                <c:pt idx="14466">
                  <c:v>-0.4678398999412188</c:v>
                </c:pt>
                <c:pt idx="14467">
                  <c:v>-0.4427331654191364</c:v>
                </c:pt>
                <c:pt idx="14468">
                  <c:v>-0.4173457307834166</c:v>
                </c:pt>
                <c:pt idx="14469">
                  <c:v>-0.3916933722244945</c:v>
                </c:pt>
                <c:pt idx="14470">
                  <c:v>-0.3657920373883333</c:v>
                </c:pt>
                <c:pt idx="14471">
                  <c:v>-0.3396578378153649</c:v>
                </c:pt>
                <c:pt idx="14472">
                  <c:v>-0.3133070373536581</c:v>
                </c:pt>
                <c:pt idx="14473">
                  <c:v>-0.2867560421846304</c:v>
                </c:pt>
                <c:pt idx="14474">
                  <c:v>-0.2600213917978069</c:v>
                </c:pt>
                <c:pt idx="14475">
                  <c:v>-0.233119747571114</c:v>
                </c:pt>
                <c:pt idx="14476">
                  <c:v>-0.2060678825268015</c:v>
                </c:pt>
                <c:pt idx="14477">
                  <c:v>-0.1788826712631463</c:v>
                </c:pt>
                <c:pt idx="14478">
                  <c:v>-0.1515810801785814</c:v>
                </c:pt>
                <c:pt idx="14479">
                  <c:v>-0.1241801554374378</c:v>
                </c:pt>
                <c:pt idx="14480">
                  <c:v>-0.09669701304745798</c:v>
                </c:pt>
                <c:pt idx="14481">
                  <c:v>-0.0691488282693852</c:v>
                </c:pt>
                <c:pt idx="14482">
                  <c:v>-0.0415528249510156</c:v>
                </c:pt>
                <c:pt idx="14483">
                  <c:v>-0.01392626450715041</c:v>
                </c:pt>
                <c:pt idx="14484">
                  <c:v>0.01371356473659238</c:v>
                </c:pt>
                <c:pt idx="14485">
                  <c:v>0.04134935830003228</c:v>
                </c:pt>
                <c:pt idx="14486">
                  <c:v>0.06896380652229654</c:v>
                </c:pt>
                <c:pt idx="14487">
                  <c:v>0.09653960501995279</c:v>
                </c:pt>
                <c:pt idx="14488">
                  <c:v>0.124059466313772</c:v>
                </c:pt>
                <c:pt idx="14489">
                  <c:v>0.1515061297462208</c:v>
                </c:pt>
                <c:pt idx="14490">
                  <c:v>0.1788623729543989</c:v>
                </c:pt>
                <c:pt idx="14491">
                  <c:v>0.2061110220450975</c:v>
                </c:pt>
                <c:pt idx="14492">
                  <c:v>0.2332349635189837</c:v>
                </c:pt>
                <c:pt idx="14493">
                  <c:v>0.2602171543420557</c:v>
                </c:pt>
                <c:pt idx="14494">
                  <c:v>0.2870406314760525</c:v>
                </c:pt>
                <c:pt idx="14495">
                  <c:v>0.3136885249842881</c:v>
                </c:pt>
                <c:pt idx="14496">
                  <c:v>0.3401440673259903</c:v>
                </c:pt>
                <c:pt idx="14497">
                  <c:v>0.3663906030956664</c:v>
                </c:pt>
                <c:pt idx="14498">
                  <c:v>0.3924116016626065</c:v>
                </c:pt>
                <c:pt idx="14499">
                  <c:v>0.4181906657297568</c:v>
                </c:pt>
                <c:pt idx="14500">
                  <c:v>0.4437115425078199</c:v>
                </c:pt>
                <c:pt idx="14501">
                  <c:v>0.4689581343008644</c:v>
                </c:pt>
                <c:pt idx="14502">
                  <c:v>0.4939145072142066</c:v>
                </c:pt>
                <c:pt idx="14503">
                  <c:v>0.5185649043860284</c:v>
                </c:pt>
                <c:pt idx="14504">
                  <c:v>0.5428937512345465</c:v>
                </c:pt>
                <c:pt idx="14505">
                  <c:v>0.5668856706427795</c:v>
                </c:pt>
                <c:pt idx="14506">
                  <c:v>0.5905254885534666</c:v>
                </c:pt>
                <c:pt idx="14507">
                  <c:v>0.6137982456196278</c:v>
                </c:pt>
                <c:pt idx="14508">
                  <c:v>0.6366892071263787</c:v>
                </c:pt>
                <c:pt idx="14509">
                  <c:v>0.6591838702954217</c:v>
                </c:pt>
                <c:pt idx="14510">
                  <c:v>0.6812679750614212</c:v>
                </c:pt>
                <c:pt idx="14511">
                  <c:v>0.702927513855739</c:v>
                </c:pt>
                <c:pt idx="14512">
                  <c:v>0.7241487386047053</c:v>
                </c:pt>
                <c:pt idx="14513">
                  <c:v>0.7449181722040988</c:v>
                </c:pt>
                <c:pt idx="14514">
                  <c:v>0.7652226137042901</c:v>
                </c:pt>
                <c:pt idx="14515">
                  <c:v>0.7850491481729815</c:v>
                </c:pt>
                <c:pt idx="14516">
                  <c:v>0.8043851580119811</c:v>
                </c:pt>
                <c:pt idx="14517">
                  <c:v>0.8232183274927655</c:v>
                </c:pt>
                <c:pt idx="14518">
                  <c:v>0.8415366505263997</c:v>
                </c:pt>
                <c:pt idx="14519">
                  <c:v>0.8593284390654751</c:v>
                </c:pt>
                <c:pt idx="14520">
                  <c:v>0.8765823338497711</c:v>
                </c:pt>
                <c:pt idx="14521">
                  <c:v>0.8932873072528434</c:v>
                </c:pt>
                <c:pt idx="14522">
                  <c:v>0.9094326728310086</c:v>
                </c:pt>
                <c:pt idx="14523">
                  <c:v>0.9250080894939124</c:v>
                </c:pt>
                <c:pt idx="14524">
                  <c:v>0.9400035741851633</c:v>
                </c:pt>
                <c:pt idx="14525">
                  <c:v>0.9544095008022547</c:v>
                </c:pt>
                <c:pt idx="14526">
                  <c:v>0.9682166137676963</c:v>
                </c:pt>
                <c:pt idx="14527">
                  <c:v>0.9814160265302747</c:v>
                </c:pt>
                <c:pt idx="14528">
                  <c:v>0.9939992357942798</c:v>
                </c:pt>
                <c:pt idx="14529">
                  <c:v>1.005958118613422</c:v>
                </c:pt>
                <c:pt idx="14530">
                  <c:v>1.01728494627307</c:v>
                </c:pt>
                <c:pt idx="14531">
                  <c:v>1.027972378539246</c:v>
                </c:pt>
                <c:pt idx="14532">
                  <c:v>1.038013482822925</c:v>
                </c:pt>
                <c:pt idx="14533">
                  <c:v>1.047401724589822</c:v>
                </c:pt>
                <c:pt idx="14534">
                  <c:v>1.05613097973185</c:v>
                </c:pt>
                <c:pt idx="14535">
                  <c:v>1.064195541132529</c:v>
                </c:pt>
                <c:pt idx="14536">
                  <c:v>1.071590111013816</c:v>
                </c:pt>
                <c:pt idx="14537">
                  <c:v>1.078309817984531</c:v>
                </c:pt>
                <c:pt idx="14538">
                  <c:v>1.084350210886379</c:v>
                </c:pt>
                <c:pt idx="14539">
                  <c:v>1.089707267394838</c:v>
                </c:pt>
                <c:pt idx="14540">
                  <c:v>1.094377393543789</c:v>
                </c:pt>
                <c:pt idx="14541">
                  <c:v>1.098357426927562</c:v>
                </c:pt>
                <c:pt idx="14542">
                  <c:v>1.101644638602691</c:v>
                </c:pt>
                <c:pt idx="14543">
                  <c:v>1.104236740070418</c:v>
                </c:pt>
                <c:pt idx="14544">
                  <c:v>1.106131876546444</c:v>
                </c:pt>
                <c:pt idx="14545">
                  <c:v>1.107328634504353</c:v>
                </c:pt>
                <c:pt idx="14546">
                  <c:v>1.107826038655137</c:v>
                </c:pt>
                <c:pt idx="14547">
                  <c:v>1.107623558844552</c:v>
                </c:pt>
                <c:pt idx="14548">
                  <c:v>1.106721104785028</c:v>
                </c:pt>
                <c:pt idx="14549">
                  <c:v>1.105119028487659</c:v>
                </c:pt>
                <c:pt idx="14550">
                  <c:v>1.102818123753599</c:v>
                </c:pt>
                <c:pt idx="14551">
                  <c:v>1.099819629464416</c:v>
                </c:pt>
                <c:pt idx="14552">
                  <c:v>1.09612522281783</c:v>
                </c:pt>
                <c:pt idx="14553">
                  <c:v>1.091737020934075</c:v>
                </c:pt>
                <c:pt idx="14554">
                  <c:v>1.08665758662876</c:v>
                </c:pt>
                <c:pt idx="14555">
                  <c:v>1.080889915938785</c:v>
                </c:pt>
                <c:pt idx="14556">
                  <c:v>1.074437442933675</c:v>
                </c:pt>
                <c:pt idx="14557">
                  <c:v>1.067304036588363</c:v>
                </c:pt>
                <c:pt idx="14558">
                  <c:v>1.059493999555162</c:v>
                </c:pt>
                <c:pt idx="14559">
                  <c:v>1.051012061247662</c:v>
                </c:pt>
                <c:pt idx="14560">
                  <c:v>1.041863384820364</c:v>
                </c:pt>
                <c:pt idx="14561">
                  <c:v>1.032053552392091</c:v>
                </c:pt>
                <c:pt idx="14562">
                  <c:v>1.021588568404853</c:v>
                </c:pt>
                <c:pt idx="14563">
                  <c:v>1.01047485726055</c:v>
                </c:pt>
                <c:pt idx="14564">
                  <c:v>0.9987192538977653</c:v>
                </c:pt>
                <c:pt idx="14565">
                  <c:v>0.9863290057771736</c:v>
                </c:pt>
                <c:pt idx="14566">
                  <c:v>0.9733117658012813</c:v>
                </c:pt>
                <c:pt idx="14567">
                  <c:v>0.9596755841018931</c:v>
                </c:pt>
                <c:pt idx="14568">
                  <c:v>0.9454289121524002</c:v>
                </c:pt>
                <c:pt idx="14569">
                  <c:v>0.9305805851924578</c:v>
                </c:pt>
                <c:pt idx="14570">
                  <c:v>0.9151398318802888</c:v>
                </c:pt>
                <c:pt idx="14571">
                  <c:v>0.8991162543022785</c:v>
                </c:pt>
                <c:pt idx="14572">
                  <c:v>0.8825198334056974</c:v>
                </c:pt>
                <c:pt idx="14573">
                  <c:v>0.8653609142127189</c:v>
                </c:pt>
                <c:pt idx="14574">
                  <c:v>0.8476502044142056</c:v>
                </c:pt>
                <c:pt idx="14575">
                  <c:v>0.8293987676510535</c:v>
                </c:pt>
                <c:pt idx="14576">
                  <c:v>0.8106180147827748</c:v>
                </c:pt>
                <c:pt idx="14577">
                  <c:v>0.7913196987903975</c:v>
                </c:pt>
                <c:pt idx="14578">
                  <c:v>0.7715159058890043</c:v>
                </c:pt>
                <c:pt idx="14579">
                  <c:v>0.7512190482012254</c:v>
                </c:pt>
                <c:pt idx="14580">
                  <c:v>0.7304418558365374</c:v>
                </c:pt>
                <c:pt idx="14581">
                  <c:v>0.7091973721357343</c:v>
                </c:pt>
                <c:pt idx="14582">
                  <c:v>0.6874989423410913</c:v>
                </c:pt>
                <c:pt idx="14583">
                  <c:v>0.665360205538752</c:v>
                </c:pt>
                <c:pt idx="14584">
                  <c:v>0.6427950862429335</c:v>
                </c:pt>
                <c:pt idx="14585">
                  <c:v>0.6198177875723458</c:v>
                </c:pt>
                <c:pt idx="14586">
                  <c:v>0.5964427796699586</c:v>
                </c:pt>
                <c:pt idx="14587">
                  <c:v>0.572684795588868</c:v>
                </c:pt>
                <c:pt idx="14588">
                  <c:v>0.5485588123533202</c:v>
                </c:pt>
                <c:pt idx="14589">
                  <c:v>0.5240800528519639</c:v>
                </c:pt>
                <c:pt idx="14590">
                  <c:v>0.4992639704770728</c:v>
                </c:pt>
                <c:pt idx="14591">
                  <c:v>0.4741262390851109</c:v>
                </c:pt>
                <c:pt idx="14592">
                  <c:v>0.4486827438730979</c:v>
                </c:pt>
                <c:pt idx="14593">
                  <c:v>0.4229495734568474</c:v>
                </c:pt>
                <c:pt idx="14594">
                  <c:v>0.3969430069994584</c:v>
                </c:pt>
                <c:pt idx="14595">
                  <c:v>0.3706795064013148</c:v>
                </c:pt>
                <c:pt idx="14596">
                  <c:v>0.3441757026119782</c:v>
                </c:pt>
                <c:pt idx="14597">
                  <c:v>0.3174483881711508</c:v>
                </c:pt>
                <c:pt idx="14598">
                  <c:v>0.2905145068366568</c:v>
                </c:pt>
                <c:pt idx="14599">
                  <c:v>0.2633911398815434</c:v>
                </c:pt>
                <c:pt idx="14600">
                  <c:v>0.2360954973961045</c:v>
                </c:pt>
                <c:pt idx="14601">
                  <c:v>0.2086449081907792</c:v>
                </c:pt>
                <c:pt idx="14602">
                  <c:v>0.181056806531767</c:v>
                </c:pt>
                <c:pt idx="14603">
                  <c:v>0.1533487232185593</c:v>
                </c:pt>
                <c:pt idx="14604">
                  <c:v>0.1255382729852428</c:v>
                </c:pt>
                <c:pt idx="14605">
                  <c:v>0.0976431442011145</c:v>
                </c:pt>
                <c:pt idx="14606">
                  <c:v>0.06968108716644446</c:v>
                </c:pt>
                <c:pt idx="14607">
                  <c:v>0.04166990319935495</c:v>
                </c:pt>
                <c:pt idx="14608">
                  <c:v>0.01362743309218929</c:v>
                </c:pt>
                <c:pt idx="14609">
                  <c:v>-0.0144284541360035</c:v>
                </c:pt>
                <c:pt idx="14610">
                  <c:v>-0.04247987285127632</c:v>
                </c:pt>
                <c:pt idx="14611">
                  <c:v>-0.07050893177645381</c:v>
                </c:pt>
                <c:pt idx="14612">
                  <c:v>-0.09849774579135706</c:v>
                </c:pt>
                <c:pt idx="14613">
                  <c:v>-0.1264284470275945</c:v>
                </c:pt>
                <c:pt idx="14614">
                  <c:v>-0.1542831964041065</c:v>
                </c:pt>
                <c:pt idx="14615">
                  <c:v>-0.1820441957222404</c:v>
                </c:pt>
                <c:pt idx="14616">
                  <c:v>-0.2096936972942418</c:v>
                </c:pt>
                <c:pt idx="14617">
                  <c:v>-0.2372140172810193</c:v>
                </c:pt>
                <c:pt idx="14618">
                  <c:v>-0.2645875456635765</c:v>
                </c:pt>
                <c:pt idx="14619">
                  <c:v>-0.2917967583780035</c:v>
                </c:pt>
                <c:pt idx="14620">
                  <c:v>-0.3188242272230786</c:v>
                </c:pt>
                <c:pt idx="14621">
                  <c:v>-0.3456526340652023</c:v>
                </c:pt>
                <c:pt idx="14622">
                  <c:v>-0.3722647774985652</c:v>
                </c:pt>
                <c:pt idx="14623">
                  <c:v>-0.3986435887137693</c:v>
                </c:pt>
                <c:pt idx="14624">
                  <c:v>-0.4247721371009452</c:v>
                </c:pt>
                <c:pt idx="14625">
                  <c:v>-0.4506336471592255</c:v>
                </c:pt>
                <c:pt idx="14626">
                  <c:v>-0.4762115044128071</c:v>
                </c:pt>
                <c:pt idx="14627">
                  <c:v>-0.5014892688913238</c:v>
                </c:pt>
                <c:pt idx="14628">
                  <c:v>-0.5264506843220819</c:v>
                </c:pt>
                <c:pt idx="14629">
                  <c:v>-0.551079689547622</c:v>
                </c:pt>
                <c:pt idx="14630">
                  <c:v>-0.5753604286724062</c:v>
                </c:pt>
                <c:pt idx="14631">
                  <c:v>-0.5992772606510615</c:v>
                </c:pt>
                <c:pt idx="14632">
                  <c:v>-0.6228147705390999</c:v>
                </c:pt>
                <c:pt idx="14633">
                  <c:v>-0.6459577786770642</c:v>
                </c:pt>
                <c:pt idx="14634">
                  <c:v>-0.6686913507101067</c:v>
                </c:pt>
                <c:pt idx="14635">
                  <c:v>-0.6910008068901148</c:v>
                </c:pt>
                <c:pt idx="14636">
                  <c:v>-0.7128717341674522</c:v>
                </c:pt>
                <c:pt idx="14637">
                  <c:v>-0.7342899901143014</c:v>
                </c:pt>
                <c:pt idx="14638">
                  <c:v>-0.7552417194522146</c:v>
                </c:pt>
                <c:pt idx="14639">
                  <c:v>-0.775713356518422</c:v>
                </c:pt>
                <c:pt idx="14640">
                  <c:v>-0.7956916374107111</c:v>
                </c:pt>
                <c:pt idx="14641">
                  <c:v>-0.8151636089591234</c:v>
                </c:pt>
                <c:pt idx="14642">
                  <c:v>-0.8341166352128697</c:v>
                </c:pt>
                <c:pt idx="14643">
                  <c:v>-0.8525384074724568</c:v>
                </c:pt>
                <c:pt idx="14644">
                  <c:v>-0.870416952291502</c:v>
                </c:pt>
                <c:pt idx="14645">
                  <c:v>-0.887740637264974</c:v>
                </c:pt>
                <c:pt idx="14646">
                  <c:v>-0.9044981806446263</c:v>
                </c:pt>
                <c:pt idx="14647">
                  <c:v>-0.9206786605610079</c:v>
                </c:pt>
                <c:pt idx="14648">
                  <c:v>-0.9362715169372859</c:v>
                </c:pt>
                <c:pt idx="14649">
                  <c:v>-0.9512665655832265</c:v>
                </c:pt>
                <c:pt idx="14650">
                  <c:v>-0.9656539954480609</c:v>
                </c:pt>
                <c:pt idx="14651">
                  <c:v>-0.9794243848578292</c:v>
                </c:pt>
                <c:pt idx="14652">
                  <c:v>-0.9925687035947454</c:v>
                </c:pt>
                <c:pt idx="14653">
                  <c:v>-1.005078317506843</c:v>
                </c:pt>
                <c:pt idx="14654">
                  <c:v>-1.016944995382103</c:v>
                </c:pt>
                <c:pt idx="14655">
                  <c:v>-1.028160916846129</c:v>
                </c:pt>
                <c:pt idx="14656">
                  <c:v>-1.038718674155582</c:v>
                </c:pt>
                <c:pt idx="14657">
                  <c:v>-1.048611279237736</c:v>
                </c:pt>
                <c:pt idx="14658">
                  <c:v>-1.05783216777501</c:v>
                </c:pt>
                <c:pt idx="14659">
                  <c:v>-1.066375202548764</c:v>
                </c:pt>
                <c:pt idx="14660">
                  <c:v>-1.074234682683743</c:v>
                </c:pt>
                <c:pt idx="14661">
                  <c:v>-1.081405338651622</c:v>
                </c:pt>
                <c:pt idx="14662">
                  <c:v>-1.087882345069502</c:v>
                </c:pt>
                <c:pt idx="14663">
                  <c:v>-1.093661318569345</c:v>
                </c:pt>
                <c:pt idx="14664">
                  <c:v>-1.098738320432205</c:v>
                </c:pt>
                <c:pt idx="14665">
                  <c:v>-1.103109867538604</c:v>
                </c:pt>
                <c:pt idx="14666">
                  <c:v>-1.106772921021233</c:v>
                </c:pt>
                <c:pt idx="14667">
                  <c:v>-1.109724899432831</c:v>
                </c:pt>
                <c:pt idx="14668">
                  <c:v>-1.111963682144705</c:v>
                </c:pt>
                <c:pt idx="14669">
                  <c:v>-1.113487595493469</c:v>
                </c:pt>
                <c:pt idx="14670">
                  <c:v>-1.114295436753469</c:v>
                </c:pt>
                <c:pt idx="14671">
                  <c:v>-1.114386454932578</c:v>
                </c:pt>
                <c:pt idx="14672">
                  <c:v>-1.113760362369058</c:v>
                </c:pt>
                <c:pt idx="14673">
                  <c:v>-1.112417334027082</c:v>
                </c:pt>
                <c:pt idx="14674">
                  <c:v>-1.110358006944604</c:v>
                </c:pt>
                <c:pt idx="14675">
                  <c:v>-1.107583477261208</c:v>
                </c:pt>
                <c:pt idx="14676">
                  <c:v>-1.104095302586828</c:v>
                </c:pt>
                <c:pt idx="14677">
                  <c:v>-1.099895501683908</c:v>
                </c:pt>
                <c:pt idx="14678">
                  <c:v>-1.094986554856167</c:v>
                </c:pt>
                <c:pt idx="14679">
                  <c:v>-1.089371392890812</c:v>
                </c:pt>
                <c:pt idx="14680">
                  <c:v>-1.083053412433646</c:v>
                </c:pt>
                <c:pt idx="14681">
                  <c:v>-1.076036457866562</c:v>
                </c:pt>
                <c:pt idx="14682">
                  <c:v>-1.068324827683491</c:v>
                </c:pt>
                <c:pt idx="14683">
                  <c:v>-1.059923272430002</c:v>
                </c:pt>
                <c:pt idx="14684">
                  <c:v>-1.050836986260256</c:v>
                </c:pt>
                <c:pt idx="14685">
                  <c:v>-1.041071609685827</c:v>
                </c:pt>
                <c:pt idx="14686">
                  <c:v>-1.030633221313591</c:v>
                </c:pt>
                <c:pt idx="14687">
                  <c:v>-1.019528337615185</c:v>
                </c:pt>
                <c:pt idx="14688">
                  <c:v>-1.007763909727089</c:v>
                </c:pt>
                <c:pt idx="14689">
                  <c:v>-0.9953473166730331</c:v>
                </c:pt>
                <c:pt idx="14690">
                  <c:v>-0.982286361023755</c:v>
                </c:pt>
                <c:pt idx="14691">
                  <c:v>-0.9685892642881241</c:v>
                </c:pt>
                <c:pt idx="14692">
                  <c:v>-0.9542646637787002</c:v>
                </c:pt>
                <c:pt idx="14693">
                  <c:v>-0.9393216056226945</c:v>
                </c:pt>
                <c:pt idx="14694">
                  <c:v>-0.9237695373395176</c:v>
                </c:pt>
                <c:pt idx="14695">
                  <c:v>-0.907618307912237</c:v>
                </c:pt>
                <c:pt idx="14696">
                  <c:v>-0.890878155364685</c:v>
                </c:pt>
                <c:pt idx="14697">
                  <c:v>-0.8735597044964278</c:v>
                </c:pt>
                <c:pt idx="14698">
                  <c:v>-0.8556739558914579</c:v>
                </c:pt>
                <c:pt idx="14699">
                  <c:v>-0.8372322855620479</c:v>
                </c:pt>
                <c:pt idx="14700">
                  <c:v>-0.8182464290848273</c:v>
                </c:pt>
                <c:pt idx="14701">
                  <c:v>-0.798728484777886</c:v>
                </c:pt>
                <c:pt idx="14702">
                  <c:v>-0.7786908982866719</c:v>
                </c:pt>
                <c:pt idx="14703">
                  <c:v>-0.7581464547251729</c:v>
                </c:pt>
                <c:pt idx="14704">
                  <c:v>-0.7371082779866258</c:v>
                </c:pt>
                <c:pt idx="14705">
                  <c:v>-0.7155898115510819</c:v>
                </c:pt>
                <c:pt idx="14706">
                  <c:v>-0.6936048207645739</c:v>
                </c:pt>
                <c:pt idx="14707">
                  <c:v>-0.6711673753929189</c:v>
                </c:pt>
                <c:pt idx="14708">
                  <c:v>-0.6482918475802515</c:v>
                </c:pt>
                <c:pt idx="14709">
                  <c:v>-0.6249928977417019</c:v>
                </c:pt>
                <c:pt idx="14710">
                  <c:v>-0.6012854688886426</c:v>
                </c:pt>
                <c:pt idx="14711">
                  <c:v>-0.5771847742903599</c:v>
                </c:pt>
                <c:pt idx="14712">
                  <c:v>-0.5527062888618376</c:v>
                </c:pt>
                <c:pt idx="14713">
                  <c:v>-0.5278657389168446</c:v>
                </c:pt>
                <c:pt idx="14714">
                  <c:v>-0.5026790945955478</c:v>
                </c:pt>
                <c:pt idx="14715">
                  <c:v>-0.4771625556811618</c:v>
                </c:pt>
                <c:pt idx="14716">
                  <c:v>-0.4513325435771087</c:v>
                </c:pt>
                <c:pt idx="14717">
                  <c:v>-0.4252056921190425</c:v>
                </c:pt>
                <c:pt idx="14718">
                  <c:v>-0.3987988336303601</c:v>
                </c:pt>
                <c:pt idx="14719">
                  <c:v>-0.3721289898824646</c:v>
                </c:pt>
                <c:pt idx="14720">
                  <c:v>-0.3452133623019221</c:v>
                </c:pt>
                <c:pt idx="14721">
                  <c:v>-0.3180693188596956</c:v>
                </c:pt>
                <c:pt idx="14722">
                  <c:v>-0.2907143828727506</c:v>
                </c:pt>
                <c:pt idx="14723">
                  <c:v>-0.2631662252936864</c:v>
                </c:pt>
                <c:pt idx="14724">
                  <c:v>-0.2354426485050457</c:v>
                </c:pt>
                <c:pt idx="14725">
                  <c:v>-0.2075615775170947</c:v>
                </c:pt>
                <c:pt idx="14726">
                  <c:v>-0.1795410483876863</c:v>
                </c:pt>
                <c:pt idx="14727">
                  <c:v>-0.1513991959880147</c:v>
                </c:pt>
                <c:pt idx="14728">
                  <c:v>-0.1231542424378916</c:v>
                </c:pt>
                <c:pt idx="14729">
                  <c:v>-0.09482448529608635</c:v>
                </c:pt>
                <c:pt idx="14730">
                  <c:v>-0.0664282859979885</c:v>
                </c:pt>
                <c:pt idx="14731">
                  <c:v>-0.037984057681992</c:v>
                </c:pt>
                <c:pt idx="14732">
                  <c:v>-0.009510253329247289</c:v>
                </c:pt>
                <c:pt idx="14733">
                  <c:v>0.01897464601534279</c:v>
                </c:pt>
                <c:pt idx="14734">
                  <c:v>0.04745214339830738</c:v>
                </c:pt>
                <c:pt idx="14735">
                  <c:v>0.07590373798207573</c:v>
                </c:pt>
                <c:pt idx="14736">
                  <c:v>0.1043109371023896</c:v>
                </c:pt>
                <c:pt idx="14737">
                  <c:v>0.1326552679569893</c:v>
                </c:pt>
                <c:pt idx="14738">
                  <c:v>0.1609182900208133</c:v>
                </c:pt>
                <c:pt idx="14739">
                  <c:v>0.1890816064835009</c:v>
                </c:pt>
                <c:pt idx="14740">
                  <c:v>0.2171268775237238</c:v>
                </c:pt>
                <c:pt idx="14741">
                  <c:v>0.2450358304260684</c:v>
                </c:pt>
                <c:pt idx="14742">
                  <c:v>0.2727902732832793</c:v>
                </c:pt>
                <c:pt idx="14743">
                  <c:v>0.3003721054473992</c:v>
                </c:pt>
                <c:pt idx="14744">
                  <c:v>0.3277633298188207</c:v>
                </c:pt>
                <c:pt idx="14745">
                  <c:v>0.3549460653490722</c:v>
                </c:pt>
                <c:pt idx="14746">
                  <c:v>0.3819025579882717</c:v>
                </c:pt>
                <c:pt idx="14747">
                  <c:v>0.4086151926158206</c:v>
                </c:pt>
                <c:pt idx="14748">
                  <c:v>0.4350665035857074</c:v>
                </c:pt>
                <c:pt idx="14749">
                  <c:v>0.4612391885199778</c:v>
                </c:pt>
                <c:pt idx="14750">
                  <c:v>0.4871161170075178</c:v>
                </c:pt>
                <c:pt idx="14751">
                  <c:v>0.5126803439858034</c:v>
                </c:pt>
                <c:pt idx="14752">
                  <c:v>0.5379151193005025</c:v>
                </c:pt>
                <c:pt idx="14753">
                  <c:v>0.5628038986813074</c:v>
                </c:pt>
                <c:pt idx="14754">
                  <c:v>0.5873303568098738</c:v>
                </c:pt>
                <c:pt idx="14755">
                  <c:v>0.6114783984015054</c:v>
                </c:pt>
                <c:pt idx="14756">
                  <c:v>0.6352321624888847</c:v>
                </c:pt>
                <c:pt idx="14757">
                  <c:v>0.6585760405726806</c:v>
                </c:pt>
                <c:pt idx="14758">
                  <c:v>0.6814946835109492</c:v>
                </c:pt>
                <c:pt idx="14759">
                  <c:v>0.7039730111320489</c:v>
                </c:pt>
                <c:pt idx="14760">
                  <c:v>0.7259962243884973</c:v>
                </c:pt>
                <c:pt idx="14761">
                  <c:v>0.7475498148951784</c:v>
                </c:pt>
                <c:pt idx="14762">
                  <c:v>0.7686195697282655</c:v>
                </c:pt>
                <c:pt idx="14763">
                  <c:v>0.7891915897570657</c:v>
                </c:pt>
                <c:pt idx="14764">
                  <c:v>0.8092522892790095</c:v>
                </c:pt>
                <c:pt idx="14765">
                  <c:v>0.828788414329795</c:v>
                </c:pt>
                <c:pt idx="14766">
                  <c:v>0.8477870434218172</c:v>
                </c:pt>
                <c:pt idx="14767">
                  <c:v>0.8662356007553332</c:v>
                </c:pt>
                <c:pt idx="14768">
                  <c:v>0.8841218641805966</c:v>
                </c:pt>
                <c:pt idx="14769">
                  <c:v>0.9014339720746009</c:v>
                </c:pt>
                <c:pt idx="14770">
                  <c:v>0.9181604344058631</c:v>
                </c:pt>
                <c:pt idx="14771">
                  <c:v>0.9342901341222731</c:v>
                </c:pt>
                <c:pt idx="14772">
                  <c:v>0.9498123420546373</c:v>
                </c:pt>
                <c:pt idx="14773">
                  <c:v>0.9647167194373812</c:v>
                </c:pt>
                <c:pt idx="14774">
                  <c:v>0.9789933254496573</c:v>
                </c:pt>
                <c:pt idx="14775">
                  <c:v>0.9926326270776629</c:v>
                </c:pt>
                <c:pt idx="14776">
                  <c:v>1.005625501218745</c:v>
                </c:pt>
                <c:pt idx="14777">
                  <c:v>1.017963244746369</c:v>
                </c:pt>
                <c:pt idx="14778">
                  <c:v>1.029637574488266</c:v>
                </c:pt>
                <c:pt idx="14779">
                  <c:v>1.040640644281686</c:v>
                </c:pt>
                <c:pt idx="14780">
                  <c:v>1.050965035358395</c:v>
                </c:pt>
                <c:pt idx="14781">
                  <c:v>1.060603778282417</c:v>
                </c:pt>
                <c:pt idx="14782">
                  <c:v>1.06955033929063</c:v>
                </c:pt>
                <c:pt idx="14783">
                  <c:v>1.077798638756229</c:v>
                </c:pt>
                <c:pt idx="14784">
                  <c:v>1.085343054768785</c:v>
                </c:pt>
                <c:pt idx="14785">
                  <c:v>1.092178416000738</c:v>
                </c:pt>
                <c:pt idx="14786">
                  <c:v>1.098300019927401</c:v>
                </c:pt>
                <c:pt idx="14787">
                  <c:v>1.103703622519335</c:v>
                </c:pt>
                <c:pt idx="14788">
                  <c:v>1.108385452476935</c:v>
                </c:pt>
                <c:pt idx="14789">
                  <c:v>1.112342208399412</c:v>
                </c:pt>
                <c:pt idx="14790">
                  <c:v>1.115571061196834</c:v>
                </c:pt>
                <c:pt idx="14791">
                  <c:v>1.118069657213744</c:v>
                </c:pt>
                <c:pt idx="14792">
                  <c:v>1.119836120804373</c:v>
                </c:pt>
                <c:pt idx="14793">
                  <c:v>1.120869057885504</c:v>
                </c:pt>
                <c:pt idx="14794">
                  <c:v>1.121167546292639</c:v>
                </c:pt>
                <c:pt idx="14795">
                  <c:v>1.120731154178076</c:v>
                </c:pt>
                <c:pt idx="14796">
                  <c:v>1.119559928284624</c:v>
                </c:pt>
                <c:pt idx="14797">
                  <c:v>1.117654391138222</c:v>
                </c:pt>
                <c:pt idx="14798">
                  <c:v>1.115015556193961</c:v>
                </c:pt>
                <c:pt idx="14799">
                  <c:v>1.111644914171347</c:v>
                </c:pt>
                <c:pt idx="14800">
                  <c:v>1.107544434036742</c:v>
                </c:pt>
                <c:pt idx="14801">
                  <c:v>1.102716569547248</c:v>
                </c:pt>
                <c:pt idx="14802">
                  <c:v>1.097164249686165</c:v>
                </c:pt>
                <c:pt idx="14803">
                  <c:v>1.090890880781832</c:v>
                </c:pt>
                <c:pt idx="14804">
                  <c:v>1.083900342948053</c:v>
                </c:pt>
                <c:pt idx="14805">
                  <c:v>1.076196993316432</c:v>
                </c:pt>
                <c:pt idx="14806">
                  <c:v>1.067785656001722</c:v>
                </c:pt>
                <c:pt idx="14807">
                  <c:v>1.058671620317865</c:v>
                </c:pt>
                <c:pt idx="14808">
                  <c:v>1.048860642749893</c:v>
                </c:pt>
                <c:pt idx="14809">
                  <c:v>1.038358940432555</c:v>
                </c:pt>
                <c:pt idx="14810">
                  <c:v>1.02717318566292</c:v>
                </c:pt>
                <c:pt idx="14811">
                  <c:v>1.015310504142306</c:v>
                </c:pt>
                <c:pt idx="14812">
                  <c:v>1.002778467971426</c:v>
                </c:pt>
                <c:pt idx="14813">
                  <c:v>0.9895850989727188</c:v>
                </c:pt>
                <c:pt idx="14814">
                  <c:v>0.9757388500221226</c:v>
                </c:pt>
                <c:pt idx="14815">
                  <c:v>0.9612486106302177</c:v>
                </c:pt>
                <c:pt idx="14816">
                  <c:v>0.9461236981892758</c:v>
                </c:pt>
                <c:pt idx="14817">
                  <c:v>0.9303738537926489</c:v>
                </c:pt>
                <c:pt idx="14818">
                  <c:v>0.9140092295348299</c:v>
                </c:pt>
                <c:pt idx="14819">
                  <c:v>0.8970403909766435</c:v>
                </c:pt>
                <c:pt idx="14820">
                  <c:v>0.8794783052346152</c:v>
                </c:pt>
                <c:pt idx="14821">
                  <c:v>0.8613343333752861</c:v>
                </c:pt>
                <c:pt idx="14822">
                  <c:v>0.842620228090824</c:v>
                </c:pt>
                <c:pt idx="14823">
                  <c:v>0.823348119505051</c:v>
                </c:pt>
                <c:pt idx="14824">
                  <c:v>0.8035305139800537</c:v>
                </c:pt>
                <c:pt idx="14825">
                  <c:v>0.7831802808264946</c:v>
                </c:pt>
                <c:pt idx="14826">
                  <c:v>0.7623106488167292</c:v>
                </c:pt>
                <c:pt idx="14827">
                  <c:v>0.7409351929068378</c:v>
                </c:pt>
                <c:pt idx="14828">
                  <c:v>0.7190678275952401</c:v>
                </c:pt>
                <c:pt idx="14829">
                  <c:v>0.6967228014433532</c:v>
                </c:pt>
                <c:pt idx="14830">
                  <c:v>0.6739146813481034</c:v>
                </c:pt>
                <c:pt idx="14831">
                  <c:v>0.6506583484093335</c:v>
                </c:pt>
                <c:pt idx="14832">
                  <c:v>0.6269689828645243</c:v>
                </c:pt>
                <c:pt idx="14833">
                  <c:v>0.6028620640951773</c:v>
                </c:pt>
                <c:pt idx="14834">
                  <c:v>0.5783533494729879</c:v>
                </c:pt>
                <c:pt idx="14835">
                  <c:v>0.5534588695140805</c:v>
                </c:pt>
                <c:pt idx="14836">
                  <c:v>0.5281949178519497</c:v>
                </c:pt>
                <c:pt idx="14837">
                  <c:v>0.5025780397032098</c:v>
                </c:pt>
                <c:pt idx="14838">
                  <c:v>0.4766250203837669</c:v>
                </c:pt>
                <c:pt idx="14839">
                  <c:v>0.4503528769051707</c:v>
                </c:pt>
                <c:pt idx="14840">
                  <c:v>0.4237788427067429</c:v>
                </c:pt>
                <c:pt idx="14841">
                  <c:v>0.3969203606190375</c:v>
                </c:pt>
                <c:pt idx="14842">
                  <c:v>0.3697950688056985</c:v>
                </c:pt>
                <c:pt idx="14843">
                  <c:v>0.3424207907402508</c:v>
                </c:pt>
                <c:pt idx="14844">
                  <c:v>0.3148155224572325</c:v>
                </c:pt>
                <c:pt idx="14845">
                  <c:v>0.2869974214171899</c:v>
                </c:pt>
                <c:pt idx="14846">
                  <c:v>0.2589847953355733</c:v>
                </c:pt>
                <c:pt idx="14847">
                  <c:v>0.230796087487867</c:v>
                </c:pt>
                <c:pt idx="14848">
                  <c:v>0.2024498682229509</c:v>
                </c:pt>
                <c:pt idx="14849">
                  <c:v>0.1739648200357088</c:v>
                </c:pt>
                <c:pt idx="14850">
                  <c:v>0.1453597266144322</c:v>
                </c:pt>
                <c:pt idx="14851">
                  <c:v>0.1166534597732859</c:v>
                </c:pt>
                <c:pt idx="14852">
                  <c:v>0.08786496765265012</c:v>
                </c:pt>
                <c:pt idx="14853">
                  <c:v>0.05901326209019574</c:v>
                </c:pt>
                <c:pt idx="14854">
                  <c:v>0.03011740561089331</c:v>
                </c:pt>
                <c:pt idx="14855">
                  <c:v>0.001196499417375395</c:v>
                </c:pt>
                <c:pt idx="14856">
                  <c:v>-0.02773032938061694</c:v>
                </c:pt>
                <c:pt idx="14857">
                  <c:v>-0.05664394071332104</c:v>
                </c:pt>
                <c:pt idx="14858">
                  <c:v>-0.08552519368626556</c:v>
                </c:pt>
                <c:pt idx="14859">
                  <c:v>-0.1143549597634605</c:v>
                </c:pt>
                <c:pt idx="14860">
                  <c:v>-0.1431141348659127</c:v>
                </c:pt>
                <c:pt idx="14861">
                  <c:v>-0.1717836530382595</c:v>
                </c:pt>
                <c:pt idx="14862">
                  <c:v>-0.2003444972183688</c:v>
                </c:pt>
                <c:pt idx="14863">
                  <c:v>-0.228777714683628</c:v>
                </c:pt>
                <c:pt idx="14864">
                  <c:v>-0.2570644267468598</c:v>
                </c:pt>
                <c:pt idx="14865">
                  <c:v>-0.2851858428622109</c:v>
                </c:pt>
                <c:pt idx="14866">
                  <c:v>-0.3131232729270945</c:v>
                </c:pt>
                <c:pt idx="14867">
                  <c:v>-0.3408581407380438</c:v>
                </c:pt>
                <c:pt idx="14868">
                  <c:v>-0.3683719934549767</c:v>
                </c:pt>
                <c:pt idx="14869">
                  <c:v>-0.3956465168104709</c:v>
                </c:pt>
                <c:pt idx="14870">
                  <c:v>-0.4226635461969656</c:v>
                </c:pt>
                <c:pt idx="14871">
                  <c:v>-0.4494050786708019</c:v>
                </c:pt>
                <c:pt idx="14872">
                  <c:v>-0.475853286699738</c:v>
                </c:pt>
                <c:pt idx="14873">
                  <c:v>-0.5019905258098299</c:v>
                </c:pt>
                <c:pt idx="14874">
                  <c:v>-0.5277993521118143</c:v>
                </c:pt>
                <c:pt idx="14875">
                  <c:v>-0.5532625287595532</c:v>
                </c:pt>
                <c:pt idx="14876">
                  <c:v>-0.5783630410579575</c:v>
                </c:pt>
                <c:pt idx="14877">
                  <c:v>-0.6030841078934506</c:v>
                </c:pt>
                <c:pt idx="14878">
                  <c:v>-0.627409189356382</c:v>
                </c:pt>
                <c:pt idx="14879">
                  <c:v>-0.6513220023406804</c:v>
                </c:pt>
                <c:pt idx="14880">
                  <c:v>-0.6748065283378283</c:v>
                </c:pt>
                <c:pt idx="14881">
                  <c:v>-0.6978470260833493</c:v>
                </c:pt>
                <c:pt idx="14882">
                  <c:v>-0.720428041844397</c:v>
                </c:pt>
                <c:pt idx="14883">
                  <c:v>-0.7425344187942234</c:v>
                </c:pt>
                <c:pt idx="14884">
                  <c:v>-0.7641513093925117</c:v>
                </c:pt>
                <c:pt idx="14885">
                  <c:v>-0.7852641831141237</c:v>
                </c:pt>
                <c:pt idx="14886">
                  <c:v>-0.8058588379718798</c:v>
                </c:pt>
                <c:pt idx="14887">
                  <c:v>-0.8259214067930891</c:v>
                </c:pt>
                <c:pt idx="14888">
                  <c:v>-0.8454383752748882</c:v>
                </c:pt>
                <c:pt idx="14889">
                  <c:v>-0.8643965795113561</c:v>
                </c:pt>
                <c:pt idx="14890">
                  <c:v>-0.8827832241747786</c:v>
                </c:pt>
                <c:pt idx="14891">
                  <c:v>-0.9005858854913903</c:v>
                </c:pt>
                <c:pt idx="14892">
                  <c:v>-0.9177925249495326</c:v>
                </c:pt>
                <c:pt idx="14893">
                  <c:v>-0.93439149292487</c:v>
                </c:pt>
                <c:pt idx="14894">
                  <c:v>-0.9503715370457615</c:v>
                </c:pt>
                <c:pt idx="14895">
                  <c:v>-0.9657218162723167</c:v>
                </c:pt>
                <c:pt idx="14896">
                  <c:v>-0.9804318980761879</c:v>
                </c:pt>
                <c:pt idx="14897">
                  <c:v>-0.9944917751648757</c:v>
                </c:pt>
                <c:pt idx="14898">
                  <c:v>-1.007891863711497</c:v>
                </c:pt>
                <c:pt idx="14899">
                  <c:v>-1.020623020585666</c:v>
                </c:pt>
                <c:pt idx="14900">
                  <c:v>-1.032676538628214</c:v>
                </c:pt>
                <c:pt idx="14901">
                  <c:v>-1.044044161073171</c:v>
                </c:pt>
                <c:pt idx="14902">
                  <c:v>-1.054718083100693</c:v>
                </c:pt>
                <c:pt idx="14903">
                  <c:v>-1.064690958450703</c:v>
                </c:pt>
                <c:pt idx="14904">
                  <c:v>-1.073955903312172</c:v>
                </c:pt>
                <c:pt idx="14905">
                  <c:v>-1.082506505672773</c:v>
                </c:pt>
                <c:pt idx="14906">
                  <c:v>-1.090336821593904</c:v>
                </c:pt>
                <c:pt idx="14907">
                  <c:v>-1.097441389234898</c:v>
                </c:pt>
                <c:pt idx="14908">
                  <c:v>-1.103815226104318</c:v>
                </c:pt>
                <c:pt idx="14909">
                  <c:v>-1.109453835076333</c:v>
                </c:pt>
                <c:pt idx="14910">
                  <c:v>-1.114353206823151</c:v>
                </c:pt>
                <c:pt idx="14911">
                  <c:v>-1.118509825343651</c:v>
                </c:pt>
                <c:pt idx="14912">
                  <c:v>-1.121920665399297</c:v>
                </c:pt>
                <c:pt idx="14913">
                  <c:v>-1.124583200967039</c:v>
                </c:pt>
                <c:pt idx="14914">
                  <c:v>-1.126495401684216</c:v>
                </c:pt>
                <c:pt idx="14915">
                  <c:v>-1.127655738970669</c:v>
                </c:pt>
                <c:pt idx="14916">
                  <c:v>-1.128063185953361</c:v>
                </c:pt>
                <c:pt idx="14917">
                  <c:v>-1.127717218377059</c:v>
                </c:pt>
                <c:pt idx="14918">
                  <c:v>-1.126617810617121</c:v>
                </c:pt>
                <c:pt idx="14919">
                  <c:v>-1.124765447132795</c:v>
                </c:pt>
                <c:pt idx="14920">
                  <c:v>-1.122161111692188</c:v>
                </c:pt>
                <c:pt idx="14921">
                  <c:v>-1.118806290717939</c:v>
                </c:pt>
                <c:pt idx="14922">
                  <c:v>-1.1147029756509</c:v>
                </c:pt>
                <c:pt idx="14923">
                  <c:v>-1.109853657159536</c:v>
                </c:pt>
                <c:pt idx="14924">
                  <c:v>-1.104261326344611</c:v>
                </c:pt>
                <c:pt idx="14925">
                  <c:v>-1.097929473881597</c:v>
                </c:pt>
                <c:pt idx="14926">
                  <c:v>-1.090862084077175</c:v>
                </c:pt>
                <c:pt idx="14927">
                  <c:v>-1.083063640232493</c:v>
                </c:pt>
                <c:pt idx="14928">
                  <c:v>-1.074539110360649</c:v>
                </c:pt>
                <c:pt idx="14929">
                  <c:v>-1.065293956139161</c:v>
                </c:pt>
                <c:pt idx="14930">
                  <c:v>-1.05533412194848</c:v>
                </c:pt>
                <c:pt idx="14931">
                  <c:v>-1.044666033869862</c:v>
                </c:pt>
                <c:pt idx="14932">
                  <c:v>-1.033296595196389</c:v>
                </c:pt>
                <c:pt idx="14933">
                  <c:v>-1.021233182199306</c:v>
                </c:pt>
                <c:pt idx="14934">
                  <c:v>-1.008483640470135</c:v>
                </c:pt>
                <c:pt idx="14935">
                  <c:v>-0.995056278110666</c:v>
                </c:pt>
                <c:pt idx="14936">
                  <c:v>-0.9809598605891792</c:v>
                </c:pt>
                <c:pt idx="14937">
                  <c:v>-0.9662036080276207</c:v>
                </c:pt>
                <c:pt idx="14938">
                  <c:v>-0.9507971852908654</c:v>
                </c:pt>
                <c:pt idx="14939">
                  <c:v>-0.934750698483975</c:v>
                </c:pt>
                <c:pt idx="14940">
                  <c:v>-0.9180746915109077</c:v>
                </c:pt>
                <c:pt idx="14941">
                  <c:v>-0.9007801272822584</c:v>
                </c:pt>
                <c:pt idx="14942">
                  <c:v>-0.8828783951436463</c:v>
                </c:pt>
                <c:pt idx="14943">
                  <c:v>-0.8643812972703556</c:v>
                </c:pt>
                <c:pt idx="14944">
                  <c:v>-0.8453010380117467</c:v>
                </c:pt>
                <c:pt idx="14945">
                  <c:v>-0.8256502212061421</c:v>
                </c:pt>
                <c:pt idx="14946">
                  <c:v>-0.8054418378210733</c:v>
                </c:pt>
                <c:pt idx="14947">
                  <c:v>-0.7846892621060593</c:v>
                </c:pt>
                <c:pt idx="14948">
                  <c:v>-0.7634062390312237</c:v>
                </c:pt>
                <c:pt idx="14949">
                  <c:v>-0.7416068733899591</c:v>
                </c:pt>
                <c:pt idx="14950">
                  <c:v>-0.7193056309126167</c:v>
                </c:pt>
                <c:pt idx="14951">
                  <c:v>-0.6965173124095659</c:v>
                </c:pt>
                <c:pt idx="14952">
                  <c:v>-0.6732570591758591</c:v>
                </c:pt>
                <c:pt idx="14953">
                  <c:v>-0.6495403373549401</c:v>
                </c:pt>
                <c:pt idx="14954">
                  <c:v>-0.6253829240516489</c:v>
                </c:pt>
                <c:pt idx="14955">
                  <c:v>-0.6008009017536708</c:v>
                </c:pt>
                <c:pt idx="14956">
                  <c:v>-0.5758106470294695</c:v>
                </c:pt>
                <c:pt idx="14957">
                  <c:v>-0.5504288188643573</c:v>
                </c:pt>
                <c:pt idx="14958">
                  <c:v>-0.5246723456776737</c:v>
                </c:pt>
                <c:pt idx="14959">
                  <c:v>-0.4985584196643976</c:v>
                </c:pt>
                <c:pt idx="14960">
                  <c:v>-0.4721044783475952</c:v>
                </c:pt>
                <c:pt idx="14961">
                  <c:v>-0.4453281994878946</c:v>
                </c:pt>
                <c:pt idx="14962">
                  <c:v>-0.4182474841293715</c:v>
                </c:pt>
                <c:pt idx="14963">
                  <c:v>-0.3908804498020212</c:v>
                </c:pt>
                <c:pt idx="14964">
                  <c:v>-0.3632454127803756</c:v>
                </c:pt>
                <c:pt idx="14965">
                  <c:v>-0.3353608807929891</c:v>
                </c:pt>
                <c:pt idx="14966">
                  <c:v>-0.3072455375166753</c:v>
                </c:pt>
                <c:pt idx="14967">
                  <c:v>-0.2789182322583421</c:v>
                </c:pt>
                <c:pt idx="14968">
                  <c:v>-0.2503979659019681</c:v>
                </c:pt>
                <c:pt idx="14969">
                  <c:v>-0.2217038789539653</c:v>
                </c:pt>
                <c:pt idx="14970">
                  <c:v>-0.192855238384539</c:v>
                </c:pt>
                <c:pt idx="14971">
                  <c:v>-0.1638714248125279</c:v>
                </c:pt>
                <c:pt idx="14972">
                  <c:v>-0.1347719198171726</c:v>
                </c:pt>
                <c:pt idx="14973">
                  <c:v>-0.1055762925130168</c:v>
                </c:pt>
                <c:pt idx="14974">
                  <c:v>-0.07630418652714735</c:v>
                </c:pt>
                <c:pt idx="14975">
                  <c:v>-0.04697530710890968</c:v>
                </c:pt>
                <c:pt idx="14976">
                  <c:v>-0.01760940733597118</c:v>
                </c:pt>
                <c:pt idx="14977">
                  <c:v>0.01177372487924094</c:v>
                </c:pt>
                <c:pt idx="14978">
                  <c:v>0.04115427993444004</c:v>
                </c:pt>
                <c:pt idx="14979">
                  <c:v>0.07051244019020621</c:v>
                </c:pt>
                <c:pt idx="14980">
                  <c:v>0.0998283932464207</c:v>
                </c:pt>
                <c:pt idx="14981">
                  <c:v>0.1290823453002955</c:v>
                </c:pt>
                <c:pt idx="14982">
                  <c:v>0.1582545341971902</c:v>
                </c:pt>
                <c:pt idx="14983">
                  <c:v>0.1873252433594715</c:v>
                </c:pt>
                <c:pt idx="14984">
                  <c:v>0.2162748147564463</c:v>
                </c:pt>
                <c:pt idx="14985">
                  <c:v>0.2450836626385489</c:v>
                </c:pt>
                <c:pt idx="14986">
                  <c:v>0.2737322856881607</c:v>
                </c:pt>
                <c:pt idx="14987">
                  <c:v>0.3022012817022005</c:v>
                </c:pt>
                <c:pt idx="14988">
                  <c:v>0.3304713601046823</c:v>
                </c:pt>
                <c:pt idx="14989">
                  <c:v>0.358523354674401</c:v>
                </c:pt>
                <c:pt idx="14990">
                  <c:v>0.3863382367417119</c:v>
                </c:pt>
                <c:pt idx="14991">
                  <c:v>0.4138971290664551</c:v>
                </c:pt>
                <c:pt idx="14992">
                  <c:v>0.4411813177742916</c:v>
                </c:pt>
                <c:pt idx="14993">
                  <c:v>0.4681722635801899</c:v>
                </c:pt>
                <c:pt idx="14994">
                  <c:v>0.4948516197803876</c:v>
                </c:pt>
                <c:pt idx="14995">
                  <c:v>0.5212012381942464</c:v>
                </c:pt>
                <c:pt idx="14996">
                  <c:v>0.547203185140363</c:v>
                </c:pt>
                <c:pt idx="14997">
                  <c:v>0.5728397532117799</c:v>
                </c:pt>
                <c:pt idx="14998">
                  <c:v>0.5980934735904371</c:v>
                </c:pt>
                <c:pt idx="14999">
                  <c:v>0.6229471282872882</c:v>
                </c:pt>
                <c:pt idx="15000">
                  <c:v>0.6473837594838997</c:v>
                </c:pt>
                <c:pt idx="15001">
                  <c:v>0.6713866848795718</c:v>
                </c:pt>
                <c:pt idx="15002">
                  <c:v>0.6949395063241163</c:v>
                </c:pt>
                <c:pt idx="15003">
                  <c:v>0.7180261234579335</c:v>
                </c:pt>
                <c:pt idx="15004">
                  <c:v>0.7406307423399923</c:v>
                </c:pt>
                <c:pt idx="15005">
                  <c:v>0.7627378875901292</c:v>
                </c:pt>
                <c:pt idx="15006">
                  <c:v>0.7843324141719235</c:v>
                </c:pt>
                <c:pt idx="15007">
                  <c:v>0.8053995142759462</c:v>
                </c:pt>
                <c:pt idx="15008">
                  <c:v>0.8259247329852537</c:v>
                </c:pt>
                <c:pt idx="15009">
                  <c:v>0.8458939738087674</c:v>
                </c:pt>
                <c:pt idx="15010">
                  <c:v>0.8652935101720389</c:v>
                </c:pt>
                <c:pt idx="15011">
                  <c:v>0.8841099935460222</c:v>
                </c:pt>
                <c:pt idx="15012">
                  <c:v>0.902330466208167</c:v>
                </c:pt>
                <c:pt idx="15013">
                  <c:v>0.9199423668896</c:v>
                </c:pt>
                <c:pt idx="15014">
                  <c:v>0.9369335414253125</c:v>
                </c:pt>
                <c:pt idx="15015">
                  <c:v>0.9532922494126699</c:v>
                </c:pt>
                <c:pt idx="15016">
                  <c:v>0.9690071755729504</c:v>
                </c:pt>
                <c:pt idx="15017">
                  <c:v>0.9840674331914843</c:v>
                </c:pt>
                <c:pt idx="15018">
                  <c:v>0.9984625752367694</c:v>
                </c:pt>
                <c:pt idx="15019">
                  <c:v>1.012182603256409</c:v>
                </c:pt>
                <c:pt idx="15020">
                  <c:v>1.025217968140386</c:v>
                </c:pt>
                <c:pt idx="15021">
                  <c:v>1.037559584622327</c:v>
                </c:pt>
                <c:pt idx="15022">
                  <c:v>1.049198831159836</c:v>
                </c:pt>
                <c:pt idx="15023">
                  <c:v>1.060127559740168</c:v>
                </c:pt>
                <c:pt idx="15024">
                  <c:v>1.070338102124309</c:v>
                </c:pt>
                <c:pt idx="15025">
                  <c:v>1.079823272461539</c:v>
                </c:pt>
                <c:pt idx="15026">
                  <c:v>1.088576374546745</c:v>
                </c:pt>
                <c:pt idx="15027">
                  <c:v>1.096591208100439</c:v>
                </c:pt>
                <c:pt idx="15028">
                  <c:v>1.103862068117629</c:v>
                </c:pt>
                <c:pt idx="15029">
                  <c:v>1.110383755965649</c:v>
                </c:pt>
                <c:pt idx="15030">
                  <c:v>1.116151578527437</c:v>
                </c:pt>
                <c:pt idx="15031">
                  <c:v>1.121161352184298</c:v>
                </c:pt>
                <c:pt idx="15032">
                  <c:v>1.125409407632688</c:v>
                </c:pt>
                <c:pt idx="15033">
                  <c:v>1.128892591289958</c:v>
                </c:pt>
                <c:pt idx="15034">
                  <c:v>1.131608268678605</c:v>
                </c:pt>
                <c:pt idx="15035">
                  <c:v>1.133554326792127</c:v>
                </c:pt>
                <c:pt idx="15036">
                  <c:v>1.134729176022921</c:v>
                </c:pt>
                <c:pt idx="15037">
                  <c:v>1.135131748225466</c:v>
                </c:pt>
                <c:pt idx="15038">
                  <c:v>1.134761505378809</c:v>
                </c:pt>
                <c:pt idx="15039">
                  <c:v>1.133618428318409</c:v>
                </c:pt>
                <c:pt idx="15040">
                  <c:v>1.131703029433022</c:v>
                </c:pt>
                <c:pt idx="15041">
                  <c:v>1.129016347698423</c:v>
                </c:pt>
                <c:pt idx="15042">
                  <c:v>1.125559945731897</c:v>
                </c:pt>
                <c:pt idx="15043">
                  <c:v>1.12133591292262</c:v>
                </c:pt>
                <c:pt idx="15044">
                  <c:v>1.116346860222958</c:v>
                </c:pt>
                <c:pt idx="15045">
                  <c:v>1.110595925211225</c:v>
                </c:pt>
                <c:pt idx="15046">
                  <c:v>1.104086765228303</c:v>
                </c:pt>
                <c:pt idx="15047">
                  <c:v>1.096823554532345</c:v>
                </c:pt>
                <c:pt idx="15048">
                  <c:v>1.088810984325187</c:v>
                </c:pt>
                <c:pt idx="15049">
                  <c:v>1.080054261630279</c:v>
                </c:pt>
                <c:pt idx="15050">
                  <c:v>1.070559101118856</c:v>
                </c:pt>
                <c:pt idx="15051">
                  <c:v>1.060331725893431</c:v>
                </c:pt>
                <c:pt idx="15052">
                  <c:v>1.049378860603637</c:v>
                </c:pt>
                <c:pt idx="15053">
                  <c:v>1.037707729867669</c:v>
                </c:pt>
                <c:pt idx="15054">
                  <c:v>1.025326050831275</c:v>
                </c:pt>
                <c:pt idx="15055">
                  <c:v>1.012242029686539</c:v>
                </c:pt>
                <c:pt idx="15056">
                  <c:v>0.9984643574798171</c:v>
                </c:pt>
                <c:pt idx="15057">
                  <c:v>0.9840022029943561</c:v>
                </c:pt>
                <c:pt idx="15058">
                  <c:v>0.9688652069283955</c:v>
                </c:pt>
                <c:pt idx="15059">
                  <c:v>0.953063476836987</c:v>
                </c:pt>
                <c:pt idx="15060">
                  <c:v>0.9366075766205552</c:v>
                </c:pt>
                <c:pt idx="15061">
                  <c:v>0.919508526254576</c:v>
                </c:pt>
                <c:pt idx="15062">
                  <c:v>0.9017777899065622</c:v>
                </c:pt>
                <c:pt idx="15063">
                  <c:v>0.8834272691676911</c:v>
                </c:pt>
                <c:pt idx="15064">
                  <c:v>0.8644692937577491</c:v>
                </c:pt>
                <c:pt idx="15065">
                  <c:v>0.844916617797256</c:v>
                </c:pt>
                <c:pt idx="15066">
                  <c:v>0.8247824060107551</c:v>
                </c:pt>
                <c:pt idx="15067">
                  <c:v>0.8040802309472878</c:v>
                </c:pt>
                <c:pt idx="15068">
                  <c:v>0.7828240572161241</c:v>
                </c:pt>
                <c:pt idx="15069">
                  <c:v>0.7610282375431996</c:v>
                </c:pt>
                <c:pt idx="15070">
                  <c:v>0.738707501009783</c:v>
                </c:pt>
                <c:pt idx="15071">
                  <c:v>0.7158769434284992</c:v>
                </c:pt>
                <c:pt idx="15072">
                  <c:v>0.6925520172409748</c:v>
                </c:pt>
                <c:pt idx="15073">
                  <c:v>0.668748521300969</c:v>
                </c:pt>
                <c:pt idx="15074">
                  <c:v>0.6444825890214687</c:v>
                </c:pt>
                <c:pt idx="15075">
                  <c:v>0.619770683207717</c:v>
                </c:pt>
                <c:pt idx="15076">
                  <c:v>0.594629573957573</c:v>
                </c:pt>
                <c:pt idx="15077">
                  <c:v>0.5690763393262633</c:v>
                </c:pt>
                <c:pt idx="15078">
                  <c:v>0.5431283464605494</c:v>
                </c:pt>
                <c:pt idx="15079">
                  <c:v>0.5168032421533048</c:v>
                </c:pt>
                <c:pt idx="15080">
                  <c:v>0.4901189404148044</c:v>
                </c:pt>
                <c:pt idx="15081">
                  <c:v>0.463093611241626</c:v>
                </c:pt>
                <c:pt idx="15082">
                  <c:v>0.4357456673227237</c:v>
                </c:pt>
                <c:pt idx="15083">
                  <c:v>0.4080937521930602</c:v>
                </c:pt>
                <c:pt idx="15084">
                  <c:v>0.3801567277781145</c:v>
                </c:pt>
                <c:pt idx="15085">
                  <c:v>0.3519536607778904</c:v>
                </c:pt>
                <c:pt idx="15086">
                  <c:v>0.323503810719454</c:v>
                </c:pt>
                <c:pt idx="15087">
                  <c:v>0.2948266152453096</c:v>
                </c:pt>
                <c:pt idx="15088">
                  <c:v>0.2659416797485825</c:v>
                </c:pt>
                <c:pt idx="15089">
                  <c:v>0.2368687600006374</c:v>
                </c:pt>
                <c:pt idx="15090">
                  <c:v>0.2076277534032832</c:v>
                </c:pt>
                <c:pt idx="15091">
                  <c:v>0.1782386812971903</c:v>
                </c:pt>
                <c:pt idx="15092">
                  <c:v>0.1487216776470143</c:v>
                </c:pt>
                <c:pt idx="15093">
                  <c:v>0.1190969746429653</c:v>
                </c:pt>
                <c:pt idx="15094">
                  <c:v>0.08938488835601298</c:v>
                </c:pt>
                <c:pt idx="15095">
                  <c:v>0.05960580593486836</c:v>
                </c:pt>
                <c:pt idx="15096">
                  <c:v>0.02978017080082243</c:v>
                </c:pt>
                <c:pt idx="15097">
                  <c:v>-7.153125280497623e-05</c:v>
                </c:pt>
                <c:pt idx="15098">
                  <c:v>-0.02992878581040056</c:v>
                </c:pt>
                <c:pt idx="15099">
                  <c:v>-0.05977106417220562</c:v>
                </c:pt>
                <c:pt idx="15100">
                  <c:v>-0.08957783732404075</c:v>
                </c:pt>
                <c:pt idx="15101">
                  <c:v>-0.1193285903629431</c:v>
                </c:pt>
                <c:pt idx="15102">
                  <c:v>-0.1490028361603179</c:v>
                </c:pt>
                <c:pt idx="15103">
                  <c:v>-0.1785801297451682</c:v>
                </c:pt>
                <c:pt idx="15104">
                  <c:v>-0.208040082235509</c:v>
                </c:pt>
                <c:pt idx="15105">
                  <c:v>-0.2373623751758852</c:v>
                </c:pt>
                <c:pt idx="15106">
                  <c:v>-0.2665267744549522</c:v>
                </c:pt>
                <c:pt idx="15107">
                  <c:v>-0.2955131440363815</c:v>
                </c:pt>
                <c:pt idx="15108">
                  <c:v>-0.3243014609533791</c:v>
                </c:pt>
                <c:pt idx="15109">
                  <c:v>-0.3528718264424361</c:v>
                </c:pt>
                <c:pt idx="15110">
                  <c:v>-0.3812044837200719</c:v>
                </c:pt>
                <c:pt idx="15111">
                  <c:v>-0.4092798287429505</c:v>
                </c:pt>
                <c:pt idx="15112">
                  <c:v>-0.4370784247086116</c:v>
                </c:pt>
                <c:pt idx="15113">
                  <c:v>-0.4645810148287873</c:v>
                </c:pt>
                <c:pt idx="15114">
                  <c:v>-0.4917685370648559</c:v>
                </c:pt>
                <c:pt idx="15115">
                  <c:v>-0.5186221378260781</c:v>
                </c:pt>
                <c:pt idx="15116">
                  <c:v>-0.5451231816282734</c:v>
                </c:pt>
                <c:pt idx="15117">
                  <c:v>-0.5712532686918528</c:v>
                </c:pt>
                <c:pt idx="15118">
                  <c:v>-0.5969942449278581</c:v>
                </c:pt>
                <c:pt idx="15119">
                  <c:v>-0.6223282147228131</c:v>
                </c:pt>
                <c:pt idx="15120">
                  <c:v>-0.6472375555470544</c:v>
                </c:pt>
                <c:pt idx="15121">
                  <c:v>-0.6717049250606858</c:v>
                </c:pt>
                <c:pt idx="15122">
                  <c:v>-0.6957132821296893</c:v>
                </c:pt>
                <c:pt idx="15123">
                  <c:v>-0.7192458909289212</c:v>
                </c:pt>
                <c:pt idx="15124">
                  <c:v>-0.7422863357523116</c:v>
                </c:pt>
                <c:pt idx="15125">
                  <c:v>-0.7648185322356251</c:v>
                </c:pt>
                <c:pt idx="15126">
                  <c:v>-0.7868267378714573</c:v>
                </c:pt>
                <c:pt idx="15127">
                  <c:v>-0.8082955663338017</c:v>
                </c:pt>
                <c:pt idx="15128">
                  <c:v>-0.8292099933940376</c:v>
                </c:pt>
                <c:pt idx="15129">
                  <c:v>-0.8495553714637963</c:v>
                </c:pt>
                <c:pt idx="15130">
                  <c:v>-0.8693174403392296</c:v>
                </c:pt>
                <c:pt idx="15131">
                  <c:v>-0.8884823300798272</c:v>
                </c:pt>
                <c:pt idx="15132">
                  <c:v>-0.9070365842260396</c:v>
                </c:pt>
                <c:pt idx="15133">
                  <c:v>-0.924967153045109</c:v>
                </c:pt>
                <c:pt idx="15134">
                  <c:v>-0.9422614204114543</c:v>
                </c:pt>
                <c:pt idx="15135">
                  <c:v>-0.95890719685106</c:v>
                </c:pt>
                <c:pt idx="15136">
                  <c:v>-0.9748927363062583</c:v>
                </c:pt>
                <c:pt idx="15137">
                  <c:v>-0.9902067469363854</c:v>
                </c:pt>
                <c:pt idx="15138">
                  <c:v>-1.004838392511772</c:v>
                </c:pt>
                <c:pt idx="15139">
                  <c:v>-1.018777302939261</c:v>
                </c:pt>
                <c:pt idx="15140">
                  <c:v>-1.032013586936889</c:v>
                </c:pt>
                <c:pt idx="15141">
                  <c:v>-1.044537827359586</c:v>
                </c:pt>
                <c:pt idx="15142">
                  <c:v>-1.056341103374326</c:v>
                </c:pt>
                <c:pt idx="15143">
                  <c:v>-1.067414982796034</c:v>
                </c:pt>
                <c:pt idx="15144">
                  <c:v>-1.077751535469932</c:v>
                </c:pt>
                <c:pt idx="15145">
                  <c:v>-1.087343339746088</c:v>
                </c:pt>
                <c:pt idx="15146">
                  <c:v>-1.096183483675895</c:v>
                </c:pt>
                <c:pt idx="15147">
                  <c:v>-1.104265577058493</c:v>
                </c:pt>
                <c:pt idx="15148">
                  <c:v>-1.111583746884927</c:v>
                </c:pt>
                <c:pt idx="15149">
                  <c:v>-1.118132648780022</c:v>
                </c:pt>
                <c:pt idx="15150">
                  <c:v>-1.12390747036995</c:v>
                </c:pt>
                <c:pt idx="15151">
                  <c:v>-1.128903928900096</c:v>
                </c:pt>
                <c:pt idx="15152">
                  <c:v>-1.133118284828004</c:v>
                </c:pt>
                <c:pt idx="15153">
                  <c:v>-1.136547336405082</c:v>
                </c:pt>
                <c:pt idx="15154">
                  <c:v>-1.139188426495742</c:v>
                </c:pt>
                <c:pt idx="15155">
                  <c:v>-1.141039440879881</c:v>
                </c:pt>
                <c:pt idx="15156">
                  <c:v>-1.142098816396407</c:v>
                </c:pt>
                <c:pt idx="15157">
                  <c:v>-1.142365534735073</c:v>
                </c:pt>
                <c:pt idx="15158">
                  <c:v>-1.14183912954258</c:v>
                </c:pt>
                <c:pt idx="15159">
                  <c:v>-1.140519683932773</c:v>
                </c:pt>
                <c:pt idx="15160">
                  <c:v>-1.138407833419616</c:v>
                </c:pt>
                <c:pt idx="15161">
                  <c:v>-1.135504761298885</c:v>
                </c:pt>
                <c:pt idx="15162">
                  <c:v>-1.131812205859304</c:v>
                </c:pt>
                <c:pt idx="15163">
                  <c:v>-1.127332451217531</c:v>
                </c:pt>
                <c:pt idx="15164">
                  <c:v>-1.122068329272786</c:v>
                </c:pt>
                <c:pt idx="15165">
                  <c:v>-1.116023221886389</c:v>
                </c:pt>
                <c:pt idx="15166">
                  <c:v>-1.109201054718955</c:v>
                </c:pt>
                <c:pt idx="15167">
                  <c:v>-1.101606292337865</c:v>
                </c:pt>
                <c:pt idx="15168">
                  <c:v>-1.093243942775657</c:v>
                </c:pt>
                <c:pt idx="15169">
                  <c:v>-1.084119549764232</c:v>
                </c:pt>
                <c:pt idx="15170">
                  <c:v>-1.074239187547779</c:v>
                </c:pt>
                <c:pt idx="15171">
                  <c:v>-1.063609465045159</c:v>
                </c:pt>
                <c:pt idx="15172">
                  <c:v>-1.052237509549186</c:v>
                </c:pt>
                <c:pt idx="15173">
                  <c:v>-1.04013097388893</c:v>
                </c:pt>
                <c:pt idx="15174">
                  <c:v>-1.027298022047573</c:v>
                </c:pt>
                <c:pt idx="15175">
                  <c:v>-1.013747333371314</c:v>
                </c:pt>
                <c:pt idx="15176">
                  <c:v>-0.9994880842737834</c:v>
                </c:pt>
                <c:pt idx="15177">
                  <c:v>-0.984529957086736</c:v>
                </c:pt>
                <c:pt idx="15178">
                  <c:v>-0.968883122102282</c:v>
                </c:pt>
                <c:pt idx="15179">
                  <c:v>-0.952558232350915</c:v>
                </c:pt>
                <c:pt idx="15180">
                  <c:v>-0.9355664241502621</c:v>
                </c:pt>
                <c:pt idx="15181">
                  <c:v>-0.9179193010920746</c:v>
                </c:pt>
                <c:pt idx="15182">
                  <c:v>-0.8996289302194321</c:v>
                </c:pt>
                <c:pt idx="15183">
                  <c:v>-0.8807078355075517</c:v>
                </c:pt>
                <c:pt idx="15184">
                  <c:v>-0.8611689843142267</c:v>
                </c:pt>
                <c:pt idx="15185">
                  <c:v>-0.841025782961249</c:v>
                </c:pt>
                <c:pt idx="15186">
                  <c:v>-0.820292064980927</c:v>
                </c:pt>
                <c:pt idx="15187">
                  <c:v>-0.7989820862313298</c:v>
                </c:pt>
                <c:pt idx="15188">
                  <c:v>-0.7771105087998254</c:v>
                </c:pt>
                <c:pt idx="15189">
                  <c:v>-0.7546923955839104</c:v>
                </c:pt>
                <c:pt idx="15190">
                  <c:v>-0.7317432010571029</c:v>
                </c:pt>
                <c:pt idx="15191">
                  <c:v>-0.7082787529995599</c:v>
                </c:pt>
                <c:pt idx="15192">
                  <c:v>-0.6843152547502247</c:v>
                </c:pt>
                <c:pt idx="15193">
                  <c:v>-0.6598692605159104</c:v>
                </c:pt>
                <c:pt idx="15194">
                  <c:v>-0.6349576722113264</c:v>
                </c:pt>
                <c:pt idx="15195">
                  <c:v>-0.6095977267228224</c:v>
                </c:pt>
                <c:pt idx="15196">
                  <c:v>-0.5838069822801002</c:v>
                </c:pt>
                <c:pt idx="15197">
                  <c:v>-0.5576033068619675</c:v>
                </c:pt>
                <c:pt idx="15198">
                  <c:v>-0.5310048686688442</c:v>
                </c:pt>
                <c:pt idx="15199">
                  <c:v>-0.5040301191897025</c:v>
                </c:pt>
                <c:pt idx="15200">
                  <c:v>-0.4766977830089095</c:v>
                </c:pt>
                <c:pt idx="15201">
                  <c:v>-0.4490268456604888</c:v>
                </c:pt>
                <c:pt idx="15202">
                  <c:v>-0.4210365386987981</c:v>
                </c:pt>
                <c:pt idx="15203">
                  <c:v>-0.3927463273446105</c:v>
                </c:pt>
                <c:pt idx="15204">
                  <c:v>-0.3641758959987833</c:v>
                </c:pt>
                <c:pt idx="15205">
                  <c:v>-0.3353451376308824</c:v>
                </c:pt>
                <c:pt idx="15206">
                  <c:v>-0.3062741357984003</c:v>
                </c:pt>
                <c:pt idx="15207">
                  <c:v>-0.276983153976175</c:v>
                </c:pt>
                <c:pt idx="15208">
                  <c:v>-0.2474926194711608</c:v>
                </c:pt>
                <c:pt idx="15209">
                  <c:v>-0.2178231110057396</c:v>
                </c:pt>
                <c:pt idx="15210">
                  <c:v>-0.1879953422922163</c:v>
                </c:pt>
                <c:pt idx="15211">
                  <c:v>-0.1580301500574681</c:v>
                </c:pt>
                <c:pt idx="15212">
                  <c:v>-0.1279484775623105</c:v>
                </c:pt>
                <c:pt idx="15213">
                  <c:v>-0.09777136043985885</c:v>
                </c:pt>
                <c:pt idx="15214">
                  <c:v>-0.06751991308711471</c:v>
                </c:pt>
                <c:pt idx="15215">
                  <c:v>-0.03721531261961695</c:v>
                </c:pt>
                <c:pt idx="15216">
                  <c:v>-0.006878784673758825</c:v>
                </c:pt>
                <c:pt idx="15217">
                  <c:v>0.02346841151404073</c:v>
                </c:pt>
                <c:pt idx="15218">
                  <c:v>0.05380499804188375</c:v>
                </c:pt>
                <c:pt idx="15219">
                  <c:v>0.08410969314436781</c:v>
                </c:pt>
                <c:pt idx="15220">
                  <c:v>0.114361226579995</c:v>
                </c:pt>
                <c:pt idx="15221">
                  <c:v>0.1445383533749365</c:v>
                </c:pt>
                <c:pt idx="15222">
                  <c:v>0.1746198702944645</c:v>
                </c:pt>
                <c:pt idx="15223">
                  <c:v>0.2045846299528881</c:v>
                </c:pt>
                <c:pt idx="15224">
                  <c:v>0.234411555377063</c:v>
                </c:pt>
                <c:pt idx="15225">
                  <c:v>0.2640796556817138</c:v>
                </c:pt>
                <c:pt idx="15226">
                  <c:v>0.2935680399581001</c:v>
                </c:pt>
                <c:pt idx="15227">
                  <c:v>0.3228559328475441</c:v>
                </c:pt>
                <c:pt idx="15228">
                  <c:v>0.3519226887730236</c:v>
                </c:pt>
                <c:pt idx="15229">
                  <c:v>0.3807478065587972</c:v>
                </c:pt>
                <c:pt idx="15230">
                  <c:v>0.4093109444475442</c:v>
                </c:pt>
                <c:pt idx="15231">
                  <c:v>0.4375919327657078</c:v>
                </c:pt>
                <c:pt idx="15232">
                  <c:v>0.4655707903037281</c:v>
                </c:pt>
                <c:pt idx="15233">
                  <c:v>0.4932277383271089</c:v>
                </c:pt>
                <c:pt idx="15234">
                  <c:v>0.5205432122220519</c:v>
                </c:pt>
                <c:pt idx="15235">
                  <c:v>0.5474978797619526</c:v>
                </c:pt>
                <c:pt idx="15236">
                  <c:v>0.5740726506277511</c:v>
                </c:pt>
                <c:pt idx="15237">
                  <c:v>0.6002486905763466</c:v>
                </c:pt>
                <c:pt idx="15238">
                  <c:v>0.6260074379449624</c:v>
                </c:pt>
                <c:pt idx="15239">
                  <c:v>0.6513306131683788</c:v>
                </c:pt>
                <c:pt idx="15240">
                  <c:v>0.6762002362438088</c:v>
                </c:pt>
                <c:pt idx="15241">
                  <c:v>0.700598633949025</c:v>
                </c:pt>
                <c:pt idx="15242">
                  <c:v>0.7245084572270709</c:v>
                </c:pt>
                <c:pt idx="15243">
                  <c:v>0.7479126908950533</c:v>
                </c:pt>
                <c:pt idx="15244">
                  <c:v>0.7707946677239971</c:v>
                </c:pt>
                <c:pt idx="15245">
                  <c:v>0.7931380779972808</c:v>
                </c:pt>
                <c:pt idx="15246">
                  <c:v>0.814926986598714</c:v>
                </c:pt>
                <c:pt idx="15247">
                  <c:v>0.8361458358518096</c:v>
                </c:pt>
                <c:pt idx="15248">
                  <c:v>0.8567794645549207</c:v>
                </c:pt>
                <c:pt idx="15249">
                  <c:v>0.876813113599981</c:v>
                </c:pt>
                <c:pt idx="15250">
                  <c:v>0.8962324432459795</c:v>
                </c:pt>
                <c:pt idx="15251">
                  <c:v>0.9150235346165222</c:v>
                </c:pt>
                <c:pt idx="15252">
                  <c:v>0.9331729080939856</c:v>
                </c:pt>
                <c:pt idx="15253">
                  <c:v>0.9506675271129847</c:v>
                </c:pt>
                <c:pt idx="15254">
                  <c:v>0.9674948116456895</c:v>
                </c:pt>
                <c:pt idx="15255">
                  <c:v>0.9836426453395334</c:v>
                </c:pt>
                <c:pt idx="15256">
                  <c:v>0.9990993841292765</c:v>
                </c:pt>
                <c:pt idx="15257">
                  <c:v>1.013853867306026</c:v>
                </c:pt>
                <c:pt idx="15258">
                  <c:v>1.027895421419762</c:v>
                </c:pt>
                <c:pt idx="15259">
                  <c:v>1.04121387489677</c:v>
                </c:pt>
                <c:pt idx="15260">
                  <c:v>1.053799557951639</c:v>
                </c:pt>
                <c:pt idx="15261">
                  <c:v>1.065643312243086</c:v>
                </c:pt>
                <c:pt idx="15262">
                  <c:v>1.076736502545607</c:v>
                </c:pt>
                <c:pt idx="15263">
                  <c:v>1.087071017036174</c:v>
                </c:pt>
                <c:pt idx="15264">
                  <c:v>1.096639276878899</c:v>
                </c:pt>
                <c:pt idx="15265">
                  <c:v>1.10543423780223</c:v>
                </c:pt>
                <c:pt idx="15266">
                  <c:v>1.113449403387035</c:v>
                </c:pt>
                <c:pt idx="15267">
                  <c:v>1.120678819491085</c:v>
                </c:pt>
                <c:pt idx="15268">
                  <c:v>1.12711709084567</c:v>
                </c:pt>
                <c:pt idx="15269">
                  <c:v>1.132759372076466</c:v>
                </c:pt>
                <c:pt idx="15270">
                  <c:v>1.137601385064199</c:v>
                </c:pt>
                <c:pt idx="15271">
                  <c:v>1.141639408537994</c:v>
                </c:pt>
                <c:pt idx="15272">
                  <c:v>1.1448702963307</c:v>
                </c:pt>
                <c:pt idx="15273">
                  <c:v>1.14729146181535</c:v>
                </c:pt>
                <c:pt idx="15274">
                  <c:v>1.148900900806859</c:v>
                </c:pt>
                <c:pt idx="15275">
                  <c:v>1.14969717651597</c:v>
                </c:pt>
                <c:pt idx="15276">
                  <c:v>1.149679425926593</c:v>
                </c:pt>
                <c:pt idx="15277">
                  <c:v>1.148847368051728</c:v>
                </c:pt>
                <c:pt idx="15278">
                  <c:v>1.14720129357723</c:v>
                </c:pt>
                <c:pt idx="15279">
                  <c:v>1.144742070937707</c:v>
                </c:pt>
                <c:pt idx="15280">
                  <c:v>1.141471147626018</c:v>
                </c:pt>
                <c:pt idx="15281">
                  <c:v>1.137390543302841</c:v>
                </c:pt>
                <c:pt idx="15282">
                  <c:v>1.132502859082553</c:v>
                </c:pt>
                <c:pt idx="15283">
                  <c:v>1.126811260980113</c:v>
                </c:pt>
                <c:pt idx="15284">
                  <c:v>1.120319493450982</c:v>
                </c:pt>
                <c:pt idx="15285">
                  <c:v>1.113031866691394</c:v>
                </c:pt>
                <c:pt idx="15286">
                  <c:v>1.104953262024654</c:v>
                </c:pt>
                <c:pt idx="15287">
                  <c:v>1.096089119447687</c:v>
                </c:pt>
                <c:pt idx="15288">
                  <c:v>1.086445443202075</c:v>
                </c:pt>
                <c:pt idx="15289">
                  <c:v>1.076028793001507</c:v>
                </c:pt>
                <c:pt idx="15290">
                  <c:v>1.064846277638568</c:v>
                </c:pt>
                <c:pt idx="15291">
                  <c:v>1.052905557099109</c:v>
                </c:pt>
                <c:pt idx="15292">
                  <c:v>1.040214834938899</c:v>
                </c:pt>
                <c:pt idx="15293">
                  <c:v>1.026782845818857</c:v>
                </c:pt>
                <c:pt idx="15294">
                  <c:v>1.012618863112928</c:v>
                </c:pt>
                <c:pt idx="15295">
                  <c:v>0.9977326787089769</c:v>
                </c:pt>
                <c:pt idx="15296">
                  <c:v>0.9821346078769257</c:v>
                </c:pt>
                <c:pt idx="15297">
                  <c:v>0.965835471860095</c:v>
                </c:pt>
                <c:pt idx="15298">
                  <c:v>0.9488466032537409</c:v>
                </c:pt>
                <c:pt idx="15299">
                  <c:v>0.9311798247607049</c:v>
                </c:pt>
                <c:pt idx="15300">
                  <c:v>0.9128474499963268</c:v>
                </c:pt>
                <c:pt idx="15301">
                  <c:v>0.8938622729733445</c:v>
                </c:pt>
                <c:pt idx="15302">
                  <c:v>0.8742375589192486</c:v>
                </c:pt>
                <c:pt idx="15303">
                  <c:v>0.8539870315962395</c:v>
                </c:pt>
                <c:pt idx="15304">
                  <c:v>0.8331248737244873</c:v>
                </c:pt>
                <c:pt idx="15305">
                  <c:v>0.811665705206116</c:v>
                </c:pt>
                <c:pt idx="15306">
                  <c:v>0.7896245823000229</c:v>
                </c:pt>
                <c:pt idx="15307">
                  <c:v>0.7670169819666696</c:v>
                </c:pt>
                <c:pt idx="15308">
                  <c:v>0.7438587936549306</c:v>
                </c:pt>
                <c:pt idx="15309">
                  <c:v>0.7201663065316821</c:v>
                </c:pt>
                <c:pt idx="15310">
                  <c:v>0.6959561990052611</c:v>
                </c:pt>
                <c:pt idx="15311">
                  <c:v>0.6712455299960819</c:v>
                </c:pt>
                <c:pt idx="15312">
                  <c:v>0.6460517199381026</c:v>
                </c:pt>
                <c:pt idx="15313">
                  <c:v>0.6203925459935982</c:v>
                </c:pt>
                <c:pt idx="15314">
                  <c:v>0.5942861250215387</c:v>
                </c:pt>
                <c:pt idx="15315">
                  <c:v>0.5677509037503358</c:v>
                </c:pt>
                <c:pt idx="15316">
                  <c:v>0.5408056439336376</c:v>
                </c:pt>
                <c:pt idx="15317">
                  <c:v>0.5134694093070188</c:v>
                </c:pt>
                <c:pt idx="15318">
                  <c:v>0.4857615543985397</c:v>
                </c:pt>
                <c:pt idx="15319">
                  <c:v>0.4577017064681129</c:v>
                </c:pt>
                <c:pt idx="15320">
                  <c:v>0.4293097571774003</c:v>
                </c:pt>
                <c:pt idx="15321">
                  <c:v>0.4006058446255641</c:v>
                </c:pt>
                <c:pt idx="15322">
                  <c:v>0.3716103407688224</c:v>
                </c:pt>
                <c:pt idx="15323">
                  <c:v>0.3423438358140425</c:v>
                </c:pt>
                <c:pt idx="15324">
                  <c:v>0.3128271265100566</c:v>
                </c:pt>
                <c:pt idx="15325">
                  <c:v>0.2830811974384949</c:v>
                </c:pt>
                <c:pt idx="15326">
                  <c:v>0.2531272092665997</c:v>
                </c:pt>
                <c:pt idx="15327">
                  <c:v>0.2229864829351442</c:v>
                </c:pt>
                <c:pt idx="15328">
                  <c:v>0.1926804835224849</c:v>
                </c:pt>
                <c:pt idx="15329">
                  <c:v>0.162230806235627</c:v>
                </c:pt>
                <c:pt idx="15330">
                  <c:v>0.1316591609212474</c:v>
                </c:pt>
                <c:pt idx="15331">
                  <c:v>0.1009873559973094</c:v>
                </c:pt>
                <c:pt idx="15332">
                  <c:v>0.07023728316886811</c:v>
                </c:pt>
                <c:pt idx="15333">
                  <c:v>0.03943090224579578</c:v>
                </c:pt>
                <c:pt idx="15334">
                  <c:v>0.008590225160262031</c:v>
                </c:pt>
                <c:pt idx="15335">
                  <c:v>-0.0222626998203697</c:v>
                </c:pt>
                <c:pt idx="15336">
                  <c:v>-0.0531058037105018</c:v>
                </c:pt>
                <c:pt idx="15337">
                  <c:v>-0.08391701248268531</c:v>
                </c:pt>
                <c:pt idx="15338">
                  <c:v>-0.1146742631358607</c:v>
                </c:pt>
                <c:pt idx="15339">
                  <c:v>-0.1453555192977776</c:v>
                </c:pt>
                <c:pt idx="15340">
                  <c:v>-0.1759387868549017</c:v>
                </c:pt>
                <c:pt idx="15341">
                  <c:v>-0.2064021302559366</c:v>
                </c:pt>
                <c:pt idx="15342">
                  <c:v>-0.2367236877493825</c:v>
                </c:pt>
                <c:pt idx="15343">
                  <c:v>-0.2668816871995622</c:v>
                </c:pt>
                <c:pt idx="15344">
                  <c:v>-0.2968544616497744</c:v>
                </c:pt>
                <c:pt idx="15345">
                  <c:v>-0.3266204661779725</c:v>
                </c:pt>
                <c:pt idx="15346">
                  <c:v>-0.3561582910388246</c:v>
                </c:pt>
                <c:pt idx="15347">
                  <c:v>-0.3854466788378327</c:v>
                </c:pt>
                <c:pt idx="15348">
                  <c:v>-0.4144645399071355</c:v>
                </c:pt>
                <c:pt idx="15349">
                  <c:v>-0.443190966582429</c:v>
                </c:pt>
                <c:pt idx="15350">
                  <c:v>-0.4716052486454926</c:v>
                </c:pt>
                <c:pt idx="15351">
                  <c:v>-0.4996868893045677</c:v>
                </c:pt>
                <c:pt idx="15352">
                  <c:v>-0.5274156188615947</c:v>
                </c:pt>
                <c:pt idx="15353">
                  <c:v>-0.5547714097657083</c:v>
                </c:pt>
                <c:pt idx="15354">
                  <c:v>-0.5817344902920166</c:v>
                </c:pt>
                <c:pt idx="15355">
                  <c:v>-0.6082853619436784</c:v>
                </c:pt>
                <c:pt idx="15356">
                  <c:v>-0.6344048096683974</c:v>
                </c:pt>
                <c:pt idx="15357">
                  <c:v>-0.6600739189881503</c:v>
                </c:pt>
                <c:pt idx="15358">
                  <c:v>-0.6852740875735477</c:v>
                </c:pt>
                <c:pt idx="15359">
                  <c:v>-0.7099870402707512</c:v>
                </c:pt>
                <c:pt idx="15360">
                  <c:v>-0.7341948406567078</c:v>
                </c:pt>
                <c:pt idx="15361">
                  <c:v>-0.7578799091694542</c:v>
                </c:pt>
                <c:pt idx="15362">
                  <c:v>-0.7810250276496463</c:v>
                </c:pt>
                <c:pt idx="15363">
                  <c:v>-0.8036133601422645</c:v>
                </c:pt>
                <c:pt idx="15364">
                  <c:v>-0.8256284603339037</c:v>
                </c:pt>
                <c:pt idx="15365">
                  <c:v>-0.847054283806484</c:v>
                </c:pt>
                <c:pt idx="15366">
                  <c:v>-0.8678752035385029</c:v>
                </c:pt>
                <c:pt idx="15367">
                  <c:v>-0.8880760204383976</c:v>
                </c:pt>
                <c:pt idx="15368">
                  <c:v>-0.9076419662534277</c:v>
                </c:pt>
                <c:pt idx="15369">
                  <c:v>-0.9265587294915542</c:v>
                </c:pt>
                <c:pt idx="15370">
                  <c:v>-0.944812454108791</c:v>
                </c:pt>
                <c:pt idx="15371">
                  <c:v>-0.9623897530719647</c:v>
                </c:pt>
                <c:pt idx="15372">
                  <c:v>-0.979277720546943</c:v>
                </c:pt>
                <c:pt idx="15373">
                  <c:v>-0.9954639401489378</c:v>
                </c:pt>
                <c:pt idx="15374">
                  <c:v>-1.010936493545646</c:v>
                </c:pt>
                <c:pt idx="15375">
                  <c:v>-1.025683970092488</c:v>
                </c:pt>
                <c:pt idx="15376">
                  <c:v>-1.039695472423098</c:v>
                </c:pt>
                <c:pt idx="15377">
                  <c:v>-1.052960633529595</c:v>
                </c:pt>
                <c:pt idx="15378">
                  <c:v>-1.065469612944299</c:v>
                </c:pt>
                <c:pt idx="15379">
                  <c:v>-1.077213112822418</c:v>
                </c:pt>
                <c:pt idx="15380">
                  <c:v>-1.088182379230594</c:v>
                </c:pt>
                <c:pt idx="15381">
                  <c:v>-1.098369216660898</c:v>
                </c:pt>
                <c:pt idx="15382">
                  <c:v>-1.107765985046038</c:v>
                </c:pt>
                <c:pt idx="15383">
                  <c:v>-1.116365610686041</c:v>
                </c:pt>
                <c:pt idx="15384">
                  <c:v>-1.12416159168874</c:v>
                </c:pt>
                <c:pt idx="15385">
                  <c:v>-1.131148002722403</c:v>
                </c:pt>
                <c:pt idx="15386">
                  <c:v>-1.137319499485814</c:v>
                </c:pt>
                <c:pt idx="15387">
                  <c:v>-1.142671321506713</c:v>
                </c:pt>
                <c:pt idx="15388">
                  <c:v>-1.14719929846525</c:v>
                </c:pt>
                <c:pt idx="15389">
                  <c:v>-1.15089985237457</c:v>
                </c:pt>
                <c:pt idx="15390">
                  <c:v>-1.153770001723603</c:v>
                </c:pt>
                <c:pt idx="15391">
                  <c:v>-1.155807363137604</c:v>
                </c:pt>
                <c:pt idx="15392">
                  <c:v>-1.157010149414736</c:v>
                </c:pt>
                <c:pt idx="15393">
                  <c:v>-1.157377183052825</c:v>
                </c:pt>
                <c:pt idx="15394">
                  <c:v>-1.156907881331941</c:v>
                </c:pt>
                <c:pt idx="15395">
                  <c:v>-1.155602272234175</c:v>
                </c:pt>
                <c:pt idx="15396">
                  <c:v>-1.153460984496829</c:v>
                </c:pt>
                <c:pt idx="15397">
                  <c:v>-1.150485254445694</c:v>
                </c:pt>
                <c:pt idx="15398">
                  <c:v>-1.146676920146501</c:v>
                </c:pt>
                <c:pt idx="15399">
                  <c:v>-1.142038421406539</c:v>
                </c:pt>
                <c:pt idx="15400">
                  <c:v>-1.136572806148302</c:v>
                </c:pt>
                <c:pt idx="15401">
                  <c:v>-1.130283715891028</c:v>
                </c:pt>
                <c:pt idx="15402">
                  <c:v>-1.123175392105448</c:v>
                </c:pt>
                <c:pt idx="15403">
                  <c:v>-1.115252673066068</c:v>
                </c:pt>
                <c:pt idx="15404">
                  <c:v>-1.106520987771945</c:v>
                </c:pt>
                <c:pt idx="15405">
                  <c:v>-1.096986352386967</c:v>
                </c:pt>
                <c:pt idx="15406">
                  <c:v>-1.086655374643166</c:v>
                </c:pt>
                <c:pt idx="15407">
                  <c:v>-1.075535232071926</c:v>
                </c:pt>
                <c:pt idx="15408">
                  <c:v>-1.063633686302843</c:v>
                </c:pt>
                <c:pt idx="15409">
                  <c:v>-1.050959067928048</c:v>
                </c:pt>
                <c:pt idx="15410">
                  <c:v>-1.037520270381493</c:v>
                </c:pt>
                <c:pt idx="15411">
                  <c:v>-1.02332674375527</c:v>
                </c:pt>
                <c:pt idx="15412">
                  <c:v>-1.008388496214929</c:v>
                </c:pt>
                <c:pt idx="15413">
                  <c:v>-0.9927160772293426</c:v>
                </c:pt>
                <c:pt idx="15414">
                  <c:v>-0.9763205745309471</c:v>
                </c:pt>
                <c:pt idx="15415">
                  <c:v>-0.959213610398191</c:v>
                </c:pt>
                <c:pt idx="15416">
                  <c:v>-0.9414073254255084</c:v>
                </c:pt>
                <c:pt idx="15417">
                  <c:v>-0.9229143750254682</c:v>
                </c:pt>
                <c:pt idx="15418">
                  <c:v>-0.9037479206888059</c:v>
                </c:pt>
                <c:pt idx="15419">
                  <c:v>-0.8839216200817589</c:v>
                </c:pt>
                <c:pt idx="15420">
                  <c:v>-0.8634496182243716</c:v>
                </c:pt>
                <c:pt idx="15421">
                  <c:v>-0.8423465333986065</c:v>
                </c:pt>
                <c:pt idx="15422">
                  <c:v>-0.820627454426005</c:v>
                </c:pt>
                <c:pt idx="15423">
                  <c:v>-0.7983079225815154</c:v>
                </c:pt>
                <c:pt idx="15424">
                  <c:v>-0.7754039270410124</c:v>
                </c:pt>
                <c:pt idx="15425">
                  <c:v>-0.7519318874913139</c:v>
                </c:pt>
                <c:pt idx="15426">
                  <c:v>-0.727908645696328</c:v>
                </c:pt>
                <c:pt idx="15427">
                  <c:v>-0.7033514565732928</c:v>
                </c:pt>
                <c:pt idx="15428">
                  <c:v>-0.6782779692613513</c:v>
                </c:pt>
                <c:pt idx="15429">
                  <c:v>-0.652706219495122</c:v>
                </c:pt>
                <c:pt idx="15430">
                  <c:v>-0.6266546157997257</c:v>
                </c:pt>
                <c:pt idx="15431">
                  <c:v>-0.6001419255183496</c:v>
                </c:pt>
                <c:pt idx="15432">
                  <c:v>-0.5731872601528191</c:v>
                </c:pt>
                <c:pt idx="15433">
                  <c:v>-0.5458100667240945</c:v>
                </c:pt>
                <c:pt idx="15434">
                  <c:v>-0.5180301069817103</c:v>
                </c:pt>
                <c:pt idx="15435">
                  <c:v>-0.4898674489193972</c:v>
                </c:pt>
                <c:pt idx="15436">
                  <c:v>-0.4613424506594676</c:v>
                </c:pt>
                <c:pt idx="15437">
                  <c:v>-0.4324757431721494</c:v>
                </c:pt>
                <c:pt idx="15438">
                  <c:v>-0.4032882204216782</c:v>
                </c:pt>
                <c:pt idx="15439">
                  <c:v>-0.3738010195660977</c:v>
                </c:pt>
                <c:pt idx="15440">
                  <c:v>-0.3440355089728387</c:v>
                </c:pt>
                <c:pt idx="15441">
                  <c:v>-0.3140132706590315</c:v>
                </c:pt>
                <c:pt idx="15442">
                  <c:v>-0.2837560871053743</c:v>
                </c:pt>
                <c:pt idx="15443">
                  <c:v>-0.2532859225824841</c:v>
                </c:pt>
                <c:pt idx="15444">
                  <c:v>-0.2226249104787872</c:v>
                </c:pt>
                <c:pt idx="15445">
                  <c:v>-0.1917953339387525</c:v>
                </c:pt>
                <c:pt idx="15446">
                  <c:v>-0.1608196127924459</c:v>
                </c:pt>
                <c:pt idx="15447">
                  <c:v>-0.1297202853289485</c:v>
                </c:pt>
                <c:pt idx="15448">
                  <c:v>-0.09851999259919297</c:v>
                </c:pt>
                <c:pt idx="15449">
                  <c:v>-0.06724146200766395</c:v>
                </c:pt>
                <c:pt idx="15450">
                  <c:v>-0.03590749076880587</c:v>
                </c:pt>
                <c:pt idx="15451">
                  <c:v>-0.004540929136455826</c:v>
                </c:pt>
                <c:pt idx="15452">
                  <c:v>0.02683533610138948</c:v>
                </c:pt>
                <c:pt idx="15453">
                  <c:v>0.05819839823208809</c:v>
                </c:pt>
                <c:pt idx="15454">
                  <c:v>0.08952534753183133</c:v>
                </c:pt>
                <c:pt idx="15455">
                  <c:v>0.1207932875359606</c:v>
                </c:pt>
                <c:pt idx="15456">
                  <c:v>0.1519793527344452</c:v>
                </c:pt>
                <c:pt idx="15457">
                  <c:v>0.1830607241142267</c:v>
                </c:pt>
                <c:pt idx="15458">
                  <c:v>0.2140146468886678</c:v>
                </c:pt>
                <c:pt idx="15459">
                  <c:v>0.2448184460525402</c:v>
                </c:pt>
                <c:pt idx="15460">
                  <c:v>0.2754495442938676</c:v>
                </c:pt>
                <c:pt idx="15461">
                  <c:v>0.3058854781263199</c:v>
                </c:pt>
                <c:pt idx="15462">
                  <c:v>0.3361039135256369</c:v>
                </c:pt>
                <c:pt idx="15463">
                  <c:v>0.3660826634796268</c:v>
                </c:pt>
                <c:pt idx="15464">
                  <c:v>0.395799704115562</c:v>
                </c:pt>
                <c:pt idx="15465">
                  <c:v>0.4252331904526958</c:v>
                </c:pt>
                <c:pt idx="15466">
                  <c:v>0.4543614723292489</c:v>
                </c:pt>
                <c:pt idx="15467">
                  <c:v>0.4831631124596368</c:v>
                </c:pt>
                <c:pt idx="15468">
                  <c:v>0.5116168986957307</c:v>
                </c:pt>
                <c:pt idx="15469">
                  <c:v>0.5397018633450791</c:v>
                </c:pt>
                <c:pt idx="15470">
                  <c:v>0.5673972958517839</c:v>
                </c:pt>
                <c:pt idx="15471">
                  <c:v>0.5946827605867733</c:v>
                </c:pt>
                <c:pt idx="15472">
                  <c:v>0.6215381097166609</c:v>
                </c:pt>
                <c:pt idx="15473">
                  <c:v>0.6479434995132708</c:v>
                </c:pt>
                <c:pt idx="15474">
                  <c:v>0.6738794062669576</c:v>
                </c:pt>
                <c:pt idx="15475">
                  <c:v>0.6993266359823426</c:v>
                </c:pt>
                <c:pt idx="15476">
                  <c:v>0.7242663471182886</c:v>
                </c:pt>
                <c:pt idx="15477">
                  <c:v>0.7486800565946955</c:v>
                </c:pt>
                <c:pt idx="15478">
                  <c:v>0.7725496553123626</c:v>
                </c:pt>
                <c:pt idx="15479">
                  <c:v>0.7958574269559253</c:v>
                </c:pt>
                <c:pt idx="15480">
                  <c:v>0.8185860561714489</c:v>
                </c:pt>
                <c:pt idx="15481">
                  <c:v>0.8407186396642167</c:v>
                </c:pt>
                <c:pt idx="15482">
                  <c:v>0.8622387070657749</c:v>
                </c:pt>
                <c:pt idx="15483">
                  <c:v>0.8831302240050668</c:v>
                </c:pt>
                <c:pt idx="15484">
                  <c:v>0.9033776125958957</c:v>
                </c:pt>
                <c:pt idx="15485">
                  <c:v>0.9229657547884428</c:v>
                </c:pt>
                <c:pt idx="15486">
                  <c:v>0.9418800129017407</c:v>
                </c:pt>
                <c:pt idx="15487">
                  <c:v>0.9601062332069268</c:v>
                </c:pt>
                <c:pt idx="15488">
                  <c:v>0.9776307573238712</c:v>
                </c:pt>
                <c:pt idx="15489">
                  <c:v>0.9944404420491805</c:v>
                </c:pt>
                <c:pt idx="15490">
                  <c:v>1.010522654725993</c:v>
                </c:pt>
                <c:pt idx="15491">
                  <c:v>1.025865292472169</c:v>
                </c:pt>
                <c:pt idx="15492">
                  <c:v>1.040456791518029</c:v>
                </c:pt>
                <c:pt idx="15493">
                  <c:v>1.054286134327533</c:v>
                </c:pt>
                <c:pt idx="15494">
                  <c:v>1.06734285207307</c:v>
                </c:pt>
                <c:pt idx="15495">
                  <c:v>1.079617044364063</c:v>
                </c:pt>
                <c:pt idx="15496">
                  <c:v>1.091099379900066</c:v>
                </c:pt>
                <c:pt idx="15497">
                  <c:v>1.101781102504844</c:v>
                </c:pt>
                <c:pt idx="15498">
                  <c:v>1.111654040527807</c:v>
                </c:pt>
                <c:pt idx="15499">
                  <c:v>1.120710616743679</c:v>
                </c:pt>
                <c:pt idx="15500">
                  <c:v>1.128943847806686</c:v>
                </c:pt>
                <c:pt idx="15501">
                  <c:v>1.136347350785959</c:v>
                </c:pt>
                <c:pt idx="15502">
                  <c:v>1.142915354168952</c:v>
                </c:pt>
                <c:pt idx="15503">
                  <c:v>1.148642696531613</c:v>
                </c:pt>
                <c:pt idx="15504">
                  <c:v>1.153524835027348</c:v>
                </c:pt>
                <c:pt idx="15505">
                  <c:v>1.157557845694024</c:v>
                </c:pt>
                <c:pt idx="15506">
                  <c:v>1.16073842525912</c:v>
                </c:pt>
                <c:pt idx="15507">
                  <c:v>1.163063903268658</c:v>
                </c:pt>
                <c:pt idx="15508">
                  <c:v>1.164532231889637</c:v>
                </c:pt>
                <c:pt idx="15509">
                  <c:v>1.1651420010848</c:v>
                </c:pt>
                <c:pt idx="15510">
                  <c:v>1.164892426349704</c:v>
                </c:pt>
                <c:pt idx="15511">
                  <c:v>1.16378336039421</c:v>
                </c:pt>
                <c:pt idx="15512">
                  <c:v>1.161815290157016</c:v>
                </c:pt>
                <c:pt idx="15513">
                  <c:v>1.158989335473801</c:v>
                </c:pt>
                <c:pt idx="15514">
                  <c:v>1.155307252319295</c:v>
                </c:pt>
                <c:pt idx="15515">
                  <c:v>1.150771425833714</c:v>
                </c:pt>
                <c:pt idx="15516">
                  <c:v>1.145384877748252</c:v>
                </c:pt>
                <c:pt idx="15517">
                  <c:v>1.139151253816408</c:v>
                </c:pt>
                <c:pt idx="15518">
                  <c:v>1.132074833644598</c:v>
                </c:pt>
                <c:pt idx="15519">
                  <c:v>1.124160517245239</c:v>
                </c:pt>
                <c:pt idx="15520">
                  <c:v>1.115413832773088</c:v>
                </c:pt>
                <c:pt idx="15521">
                  <c:v>1.105840915588339</c:v>
                </c:pt>
                <c:pt idx="15522">
                  <c:v>1.095448528296975</c:v>
                </c:pt>
                <c:pt idx="15523">
                  <c:v>1.084244034795169</c:v>
                </c:pt>
                <c:pt idx="15524">
                  <c:v>1.072235404110827</c:v>
                </c:pt>
                <c:pt idx="15525">
                  <c:v>1.059431209485371</c:v>
                </c:pt>
                <c:pt idx="15526">
                  <c:v>1.045840612099784</c:v>
                </c:pt>
                <c:pt idx="15527">
                  <c:v>1.031473363224388</c:v>
                </c:pt>
                <c:pt idx="15528">
                  <c:v>1.016339793446142</c:v>
                </c:pt>
                <c:pt idx="15529">
                  <c:v>1.000450806325192</c:v>
                </c:pt>
                <c:pt idx="15530">
                  <c:v>0.9838178717778425</c:v>
                </c:pt>
                <c:pt idx="15531">
                  <c:v>0.966453016600025</c:v>
                </c:pt>
                <c:pt idx="15532">
                  <c:v>0.9483688143655542</c:v>
                </c:pt>
                <c:pt idx="15533">
                  <c:v>0.9295783825734623</c:v>
                </c:pt>
                <c:pt idx="15534">
                  <c:v>0.9100953652221911</c:v>
                </c:pt>
                <c:pt idx="15535">
                  <c:v>0.8899339300342117</c:v>
                </c:pt>
                <c:pt idx="15536">
                  <c:v>0.8691087552670025</c:v>
                </c:pt>
                <c:pt idx="15537">
                  <c:v>0.8476350180595088</c:v>
                </c:pt>
                <c:pt idx="15538">
                  <c:v>0.8255283870019517</c:v>
                </c:pt>
                <c:pt idx="15539">
                  <c:v>0.8028050070598856</c:v>
                </c:pt>
                <c:pt idx="15540">
                  <c:v>0.7794814896424161</c:v>
                </c:pt>
                <c:pt idx="15541">
                  <c:v>0.7555749022265521</c:v>
                </c:pt>
                <c:pt idx="15542">
                  <c:v>0.7311027551092498</c:v>
                </c:pt>
                <c:pt idx="15543">
                  <c:v>0.706082985982317</c:v>
                </c:pt>
                <c:pt idx="15544">
                  <c:v>0.6805339508994488</c:v>
                </c:pt>
                <c:pt idx="15545">
                  <c:v>0.6544744067664542</c:v>
                </c:pt>
                <c:pt idx="15546">
                  <c:v>0.6279235053888034</c:v>
                </c:pt>
                <c:pt idx="15547">
                  <c:v>0.6009007679937773</c:v>
                </c:pt>
                <c:pt idx="15548">
                  <c:v>0.5734260832382998</c:v>
                </c:pt>
                <c:pt idx="15549">
                  <c:v>0.5455196813998173</c:v>
                </c:pt>
                <c:pt idx="15550">
                  <c:v>0.5172021291394741</c:v>
                </c:pt>
                <c:pt idx="15551">
                  <c:v>0.4884943092363744</c:v>
                </c:pt>
                <c:pt idx="15552">
                  <c:v>0.4594174057105364</c:v>
                </c:pt>
                <c:pt idx="15553">
                  <c:v>0.4299928896723211</c:v>
                </c:pt>
                <c:pt idx="15554">
                  <c:v>0.4002425027145805</c:v>
                </c:pt>
                <c:pt idx="15555">
                  <c:v>0.3701882416693495</c:v>
                </c:pt>
                <c:pt idx="15556">
                  <c:v>0.3398523415079975</c:v>
                </c:pt>
                <c:pt idx="15557">
                  <c:v>0.3092572600023605</c:v>
                </c:pt>
                <c:pt idx="15558">
                  <c:v>0.2784256598698185</c:v>
                </c:pt>
                <c:pt idx="15559">
                  <c:v>0.2473803931509181</c:v>
                </c:pt>
                <c:pt idx="15560">
                  <c:v>0.2161444844882567</c:v>
                </c:pt>
                <c:pt idx="15561">
                  <c:v>0.184741112604807</c:v>
                </c:pt>
                <c:pt idx="15562">
                  <c:v>0.1531935952610212</c:v>
                </c:pt>
                <c:pt idx="15563">
                  <c:v>0.1215253703523755</c:v>
                </c:pt>
                <c:pt idx="15564">
                  <c:v>0.08975997936996154</c:v>
                </c:pt>
                <c:pt idx="15565">
                  <c:v>0.05792104956366918</c:v>
                </c:pt>
                <c:pt idx="15566">
                  <c:v>0.02603227664324973</c:v>
                </c:pt>
                <c:pt idx="15567">
                  <c:v>-0.00588259298181544</c:v>
                </c:pt>
                <c:pt idx="15568">
                  <c:v>-0.03779977979749753</c:v>
                </c:pt>
                <c:pt idx="15569">
                  <c:v>-0.06969548884482342</c:v>
                </c:pt>
                <c:pt idx="15570">
                  <c:v>-0.1015459275929773</c:v>
                </c:pt>
                <c:pt idx="15571">
                  <c:v>-0.1333273235240103</c:v>
                </c:pt>
                <c:pt idx="15572">
                  <c:v>-0.1650159420201717</c:v>
                </c:pt>
                <c:pt idx="15573">
                  <c:v>-0.1965881037548608</c:v>
                </c:pt>
                <c:pt idx="15574">
                  <c:v>-0.2280202032599567</c:v>
                </c:pt>
                <c:pt idx="15575">
                  <c:v>-0.2592887250001996</c:v>
                </c:pt>
                <c:pt idx="15576">
                  <c:v>-0.2903702634953335</c:v>
                </c:pt>
                <c:pt idx="15577">
                  <c:v>-0.3212415381039274</c:v>
                </c:pt>
                <c:pt idx="15578">
                  <c:v>-0.3518794120113403</c:v>
                </c:pt>
                <c:pt idx="15579">
                  <c:v>-0.3822609096875944</c:v>
                </c:pt>
                <c:pt idx="15580">
                  <c:v>-0.4123632345912323</c:v>
                </c:pt>
                <c:pt idx="15581">
                  <c:v>-0.4421637836935117</c:v>
                </c:pt>
                <c:pt idx="15582">
                  <c:v>-0.4716401678721099</c:v>
                </c:pt>
                <c:pt idx="15583">
                  <c:v>-0.5007702276281061</c:v>
                </c:pt>
                <c:pt idx="15584">
                  <c:v>-0.5295320483558014</c:v>
                </c:pt>
                <c:pt idx="15585">
                  <c:v>-0.5579039797303298</c:v>
                </c:pt>
                <c:pt idx="15586">
                  <c:v>-0.5858646480758368</c:v>
                </c:pt>
                <c:pt idx="15587">
                  <c:v>-0.6133929783048796</c:v>
                </c:pt>
                <c:pt idx="15588">
                  <c:v>-0.6404682029575721</c:v>
                </c:pt>
                <c:pt idx="15589">
                  <c:v>-0.6670698852817538</c:v>
                </c:pt>
                <c:pt idx="15590">
                  <c:v>-0.6931779271449532</c:v>
                </c:pt>
                <c:pt idx="15591">
                  <c:v>-0.7187725929225851</c:v>
                </c:pt>
                <c:pt idx="15592">
                  <c:v>-0.7438345153780248</c:v>
                </c:pt>
                <c:pt idx="15593">
                  <c:v>-0.7683447179262043</c:v>
                </c:pt>
                <c:pt idx="15594">
                  <c:v>-0.7922846240146757</c:v>
                </c:pt>
                <c:pt idx="15595">
                  <c:v>-0.8156360767126558</c:v>
                </c:pt>
                <c:pt idx="15596">
                  <c:v>-0.8383813473348034</c:v>
                </c:pt>
                <c:pt idx="15597">
                  <c:v>-0.8605031501018254</c:v>
                </c:pt>
                <c:pt idx="15598">
                  <c:v>-0.8819846579613558</c:v>
                </c:pt>
                <c:pt idx="15599">
                  <c:v>-0.9028095152446773</c:v>
                </c:pt>
                <c:pt idx="15600">
                  <c:v>-0.9229618468708272</c:v>
                </c:pt>
                <c:pt idx="15601">
                  <c:v>-0.9424262743105114</c:v>
                </c:pt>
                <c:pt idx="15602">
                  <c:v>-0.96118792606143</c:v>
                </c:pt>
                <c:pt idx="15603">
                  <c:v>-0.9792324458628153</c:v>
                </c:pt>
                <c:pt idx="15604">
                  <c:v>-0.9965460147270813</c:v>
                </c:pt>
                <c:pt idx="15605">
                  <c:v>-1.013115345737903</c:v>
                </c:pt>
                <c:pt idx="15606">
                  <c:v>-1.028927706817226</c:v>
                </c:pt>
                <c:pt idx="15607">
                  <c:v>-1.043970929286159</c:v>
                </c:pt>
                <c:pt idx="15608">
                  <c:v>-1.058233411293454</c:v>
                </c:pt>
                <c:pt idx="15609">
                  <c:v>-1.071704129507307</c:v>
                </c:pt>
                <c:pt idx="15610">
                  <c:v>-1.084372653576778</c:v>
                </c:pt>
                <c:pt idx="15611">
                  <c:v>-1.096229147289834</c:v>
                </c:pt>
                <c:pt idx="15612">
                  <c:v>-1.107264376165293</c:v>
                </c:pt>
                <c:pt idx="15613">
                  <c:v>-1.11746972124777</c:v>
                </c:pt>
                <c:pt idx="15614">
                  <c:v>-1.12683718418476</c:v>
                </c:pt>
                <c:pt idx="15615">
                  <c:v>-1.135359384549361</c:v>
                </c:pt>
                <c:pt idx="15616">
                  <c:v>-1.143029579817936</c:v>
                </c:pt>
                <c:pt idx="15617">
                  <c:v>-1.149841664222418</c:v>
                </c:pt>
                <c:pt idx="15618">
                  <c:v>-1.155790169111236</c:v>
                </c:pt>
                <c:pt idx="15619">
                  <c:v>-1.160870276162353</c:v>
                </c:pt>
                <c:pt idx="15620">
                  <c:v>-1.165077818737068</c:v>
                </c:pt>
                <c:pt idx="15621">
                  <c:v>-1.168409278058335</c:v>
                </c:pt>
                <c:pt idx="15622">
                  <c:v>-1.170861803881296</c:v>
                </c:pt>
                <c:pt idx="15623">
                  <c:v>-1.172433195506809</c:v>
                </c:pt>
                <c:pt idx="15624">
                  <c:v>-1.173121918956326</c:v>
                </c:pt>
                <c:pt idx="15625">
                  <c:v>-1.172927103780053</c:v>
                </c:pt>
                <c:pt idx="15626">
                  <c:v>-1.171848546822463</c:v>
                </c:pt>
                <c:pt idx="15627">
                  <c:v>-1.169886704940244</c:v>
                </c:pt>
                <c:pt idx="15628">
                  <c:v>-1.167042709169186</c:v>
                </c:pt>
                <c:pt idx="15629">
                  <c:v>-1.163318348390911</c:v>
                </c:pt>
                <c:pt idx="15630">
                  <c:v>-1.158716080545315</c:v>
                </c:pt>
                <c:pt idx="15631">
                  <c:v>-1.15323902620398</c:v>
                </c:pt>
                <c:pt idx="15632">
                  <c:v>-1.146890967865452</c:v>
                </c:pt>
                <c:pt idx="15633">
                  <c:v>-1.139676344081129</c:v>
                </c:pt>
                <c:pt idx="15634">
                  <c:v>-1.131600255363896</c:v>
                </c:pt>
                <c:pt idx="15635">
                  <c:v>-1.12266845157564</c:v>
                </c:pt>
                <c:pt idx="15636">
                  <c:v>-1.112887331443794</c:v>
                </c:pt>
                <c:pt idx="15637">
                  <c:v>-1.102263940662777</c:v>
                </c:pt>
                <c:pt idx="15638">
                  <c:v>-1.090805964518677</c:v>
                </c:pt>
                <c:pt idx="15639">
                  <c:v>-1.078521722885637</c:v>
                </c:pt>
                <c:pt idx="15640">
                  <c:v>-1.065420161376825</c:v>
                </c:pt>
                <c:pt idx="15641">
                  <c:v>-1.051510854285378</c:v>
                </c:pt>
                <c:pt idx="15642">
                  <c:v>-1.036803988642359</c:v>
                </c:pt>
                <c:pt idx="15643">
                  <c:v>-1.021310359652989</c:v>
                </c:pt>
                <c:pt idx="15644">
                  <c:v>-1.00504136326759</c:v>
                </c:pt>
                <c:pt idx="15645">
                  <c:v>-0.9880089918090569</c:v>
                </c:pt>
                <c:pt idx="15646">
                  <c:v>-0.9702258165038017</c:v>
                </c:pt>
                <c:pt idx="15647">
                  <c:v>-0.9517049891917356</c:v>
                </c:pt>
                <c:pt idx="15648">
                  <c:v>-0.9324602243925495</c:v>
                </c:pt>
                <c:pt idx="15649">
                  <c:v>-0.9125057907604089</c:v>
                </c:pt>
                <c:pt idx="15650">
                  <c:v>-0.8918565082322421</c:v>
                </c:pt>
                <c:pt idx="15651">
                  <c:v>-0.8705277254567987</c:v>
                </c:pt>
                <c:pt idx="15652">
                  <c:v>-0.848535315584978</c:v>
                </c:pt>
                <c:pt idx="15653">
                  <c:v>-0.8258956669512029</c:v>
                </c:pt>
                <c:pt idx="15654">
                  <c:v>-0.8026256652982869</c:v>
                </c:pt>
                <c:pt idx="15655">
                  <c:v>-0.7787426813511337</c:v>
                </c:pt>
                <c:pt idx="15656">
                  <c:v>-0.7542645659742551</c:v>
                </c:pt>
                <c:pt idx="15657">
                  <c:v>-0.7292096263823915</c:v>
                </c:pt>
                <c:pt idx="15658">
                  <c:v>-0.7035966216900473</c:v>
                </c:pt>
                <c:pt idx="15659">
                  <c:v>-0.677444741267974</c:v>
                </c:pt>
                <c:pt idx="15660">
                  <c:v>-0.6507735966457581</c:v>
                </c:pt>
                <c:pt idx="15661">
                  <c:v>-0.6236032051840614</c:v>
                </c:pt>
                <c:pt idx="15662">
                  <c:v>-0.5959539729924578</c:v>
                </c:pt>
                <c:pt idx="15663">
                  <c:v>-0.5678466824952643</c:v>
                </c:pt>
                <c:pt idx="15664">
                  <c:v>-0.5393024754845808</c:v>
                </c:pt>
                <c:pt idx="15665">
                  <c:v>-0.5103428376673925</c:v>
                </c:pt>
                <c:pt idx="15666">
                  <c:v>-0.4809895834002217</c:v>
                </c:pt>
                <c:pt idx="15667">
                  <c:v>-0.4512648379030089</c:v>
                </c:pt>
                <c:pt idx="15668">
                  <c:v>-0.421191021695623</c:v>
                </c:pt>
                <c:pt idx="15669">
                  <c:v>-0.3907908344161096</c:v>
                </c:pt>
                <c:pt idx="15670">
                  <c:v>-0.3600872359687995</c:v>
                </c:pt>
                <c:pt idx="15671">
                  <c:v>-0.329103430849696</c:v>
                </c:pt>
                <c:pt idx="15672">
                  <c:v>-0.2978628499978673</c:v>
                </c:pt>
                <c:pt idx="15673">
                  <c:v>-0.2663891332068694</c:v>
                </c:pt>
                <c:pt idx="15674">
                  <c:v>-0.2347061123156439</c:v>
                </c:pt>
                <c:pt idx="15675">
                  <c:v>-0.2028377912610385</c:v>
                </c:pt>
                <c:pt idx="15676">
                  <c:v>-0.1708083297545932</c:v>
                </c:pt>
                <c:pt idx="15677">
                  <c:v>-0.1386420239637552</c:v>
                </c:pt>
                <c:pt idx="15678">
                  <c:v>-0.1063632889768882</c:v>
                </c:pt>
                <c:pt idx="15679">
                  <c:v>-0.07399663932192851</c:v>
                </c:pt>
                <c:pt idx="15680">
                  <c:v>-0.04156667144725965</c:v>
                </c:pt>
                <c:pt idx="15681">
                  <c:v>-0.009098044323107429</c:v>
                </c:pt>
                <c:pt idx="15682">
                  <c:v>0.0233845390964293</c:v>
                </c:pt>
                <c:pt idx="15683">
                  <c:v>0.05585635046856913</c:v>
                </c:pt>
                <c:pt idx="15684">
                  <c:v>0.08829265506392354</c:v>
                </c:pt>
                <c:pt idx="15685">
                  <c:v>0.1206687304161031</c:v>
                </c:pt>
                <c:pt idx="15686">
                  <c:v>0.1529598855912392</c:v>
                </c:pt>
                <c:pt idx="15687">
                  <c:v>0.1851414792708677</c:v>
                </c:pt>
                <c:pt idx="15688">
                  <c:v>0.2171889395697645</c:v>
                </c:pt>
                <c:pt idx="15689">
                  <c:v>0.2490777818668776</c:v>
                </c:pt>
                <c:pt idx="15690">
                  <c:v>0.2807836278547101</c:v>
                </c:pt>
                <c:pt idx="15691">
                  <c:v>0.3122822247511414</c:v>
                </c:pt>
                <c:pt idx="15692">
                  <c:v>0.3435494628558718</c:v>
                </c:pt>
                <c:pt idx="15693">
                  <c:v>0.3745613956670303</c:v>
                </c:pt>
                <c:pt idx="15694">
                  <c:v>0.4052942559291135</c:v>
                </c:pt>
                <c:pt idx="15695">
                  <c:v>0.435724475637309</c:v>
                </c:pt>
                <c:pt idx="15696">
                  <c:v>0.4658287048862706</c:v>
                </c:pt>
                <c:pt idx="15697">
                  <c:v>0.4955838275213178</c:v>
                </c:pt>
                <c:pt idx="15698">
                  <c:v>0.524966979548105</c:v>
                </c:pt>
                <c:pt idx="15699">
                  <c:v>0.5539555703874867</c:v>
                </c:pt>
                <c:pt idx="15700">
                  <c:v>0.5825272943618509</c:v>
                </c:pt>
                <c:pt idx="15701">
                  <c:v>0.6106601518423808</c:v>
                </c:pt>
                <c:pt idx="15702">
                  <c:v>0.6383324667205149</c:v>
                </c:pt>
                <c:pt idx="15703">
                  <c:v>0.6655228994872311</c:v>
                </c:pt>
                <c:pt idx="15704">
                  <c:v>0.6922104701620651</c:v>
                </c:pt>
                <c:pt idx="15705">
                  <c:v>0.7183745661540047</c:v>
                </c:pt>
                <c:pt idx="15706">
                  <c:v>0.743994966210629</c:v>
                </c:pt>
                <c:pt idx="15707">
                  <c:v>0.7690518513665077</c:v>
                </c:pt>
                <c:pt idx="15708">
                  <c:v>0.7935258235325441</c:v>
                </c:pt>
                <c:pt idx="15709">
                  <c:v>0.8173979163059778</c:v>
                </c:pt>
                <c:pt idx="15710">
                  <c:v>0.8406496157079304</c:v>
                </c:pt>
                <c:pt idx="15711">
                  <c:v>0.8632628683977774</c:v>
                </c:pt>
                <c:pt idx="15712">
                  <c:v>0.8852201028582476</c:v>
                </c:pt>
                <c:pt idx="15713">
                  <c:v>0.9065042359477865</c:v>
                </c:pt>
                <c:pt idx="15714">
                  <c:v>0.9270986924890032</c:v>
                </c:pt>
                <c:pt idx="15715">
                  <c:v>0.9469874124097044</c:v>
                </c:pt>
                <c:pt idx="15716">
                  <c:v>0.9661548695783473</c:v>
                </c:pt>
                <c:pt idx="15717">
                  <c:v>0.9845860817408886</c:v>
                </c:pt>
                <c:pt idx="15718">
                  <c:v>1.002266620156315</c:v>
                </c:pt>
                <c:pt idx="15719">
                  <c:v>1.019182622539115</c:v>
                </c:pt>
                <c:pt idx="15720">
                  <c:v>1.035320807014404</c:v>
                </c:pt>
                <c:pt idx="15721">
                  <c:v>1.050668478580201</c:v>
                </c:pt>
                <c:pt idx="15722">
                  <c:v>1.065213541401536</c:v>
                </c:pt>
                <c:pt idx="15723">
                  <c:v>1.078944506129379</c:v>
                </c:pt>
                <c:pt idx="15724">
                  <c:v>1.091850508108238</c:v>
                </c:pt>
                <c:pt idx="15725">
                  <c:v>1.103921298244187</c:v>
                </c:pt>
                <c:pt idx="15726">
                  <c:v>1.115147271673805</c:v>
                </c:pt>
                <c:pt idx="15727">
                  <c:v>1.125519463901706</c:v>
                </c:pt>
                <c:pt idx="15728">
                  <c:v>1.135029558245356</c:v>
                </c:pt>
                <c:pt idx="15729">
                  <c:v>1.143669897595215</c:v>
                </c:pt>
                <c:pt idx="15730">
                  <c:v>1.151433489552805</c:v>
                </c:pt>
                <c:pt idx="15731">
                  <c:v>1.158314006859802</c:v>
                </c:pt>
                <c:pt idx="15732">
                  <c:v>1.164305801001046</c:v>
                </c:pt>
                <c:pt idx="15733">
                  <c:v>1.169403903294321</c:v>
                </c:pt>
                <c:pt idx="15734">
                  <c:v>1.173604025039419</c:v>
                </c:pt>
                <c:pt idx="15735">
                  <c:v>1.176902569290469</c:v>
                </c:pt>
                <c:pt idx="15736">
                  <c:v>1.179296631125134</c:v>
                </c:pt>
                <c:pt idx="15737">
                  <c:v>1.180783994866824</c:v>
                </c:pt>
                <c:pt idx="15738">
                  <c:v>1.181363147756229</c:v>
                </c:pt>
                <c:pt idx="15739">
                  <c:v>1.181033267434749</c:v>
                </c:pt>
                <c:pt idx="15740">
                  <c:v>1.179794235891925</c:v>
                </c:pt>
                <c:pt idx="15741">
                  <c:v>1.177646633830061</c:v>
                </c:pt>
                <c:pt idx="15742">
                  <c:v>1.174591743067317</c:v>
                </c:pt>
                <c:pt idx="15743">
                  <c:v>1.170631542102801</c:v>
                </c:pt>
                <c:pt idx="15744">
                  <c:v>1.165768707838168</c:v>
                </c:pt>
                <c:pt idx="15745">
                  <c:v>1.160006619616247</c:v>
                </c:pt>
                <c:pt idx="15746">
                  <c:v>1.153349345118527</c:v>
                </c:pt>
                <c:pt idx="15747">
                  <c:v>1.145801648080961</c:v>
                </c:pt>
                <c:pt idx="15748">
                  <c:v>1.137368979848256</c:v>
                </c:pt>
                <c:pt idx="15749">
                  <c:v>1.128057478020845</c:v>
                </c:pt>
                <c:pt idx="15750">
                  <c:v>1.117873964626763</c:v>
                </c:pt>
                <c:pt idx="15751">
                  <c:v>1.106825932450704</c:v>
                </c:pt>
                <c:pt idx="15752">
                  <c:v>1.094921549290354</c:v>
                </c:pt>
                <c:pt idx="15753">
                  <c:v>1.082169648912231</c:v>
                </c:pt>
                <c:pt idx="15754">
                  <c:v>1.068579723886951</c:v>
                </c:pt>
                <c:pt idx="15755">
                  <c:v>1.054161917558533</c:v>
                </c:pt>
                <c:pt idx="15756">
                  <c:v>1.038927021590134</c:v>
                </c:pt>
                <c:pt idx="15757">
                  <c:v>1.02288646350374</c:v>
                </c:pt>
                <c:pt idx="15758">
                  <c:v>1.006052299308726</c:v>
                </c:pt>
                <c:pt idx="15759">
                  <c:v>0.9884372079044813</c:v>
                </c:pt>
                <c:pt idx="15760">
                  <c:v>0.9700544768276572</c:v>
                </c:pt>
                <c:pt idx="15761">
                  <c:v>0.9509179956995092</c:v>
                </c:pt>
                <c:pt idx="15762">
                  <c:v>0.9310422440953112</c:v>
                </c:pt>
                <c:pt idx="15763">
                  <c:v>0.910442283856056</c:v>
                </c:pt>
                <c:pt idx="15764">
                  <c:v>0.8891337442890851</c:v>
                </c:pt>
                <c:pt idx="15765">
                  <c:v>0.8671328144311254</c:v>
                </c:pt>
                <c:pt idx="15766">
                  <c:v>0.8444562234842705</c:v>
                </c:pt>
                <c:pt idx="15767">
                  <c:v>0.8211212400155375</c:v>
                </c:pt>
                <c:pt idx="15768">
                  <c:v>0.7971456489955857</c:v>
                </c:pt>
                <c:pt idx="15769">
                  <c:v>0.7725477424393244</c:v>
                </c:pt>
                <c:pt idx="15770">
                  <c:v>0.7473463046879162</c:v>
                </c:pt>
                <c:pt idx="15771">
                  <c:v>0.7215606008760344</c:v>
                </c:pt>
                <c:pt idx="15772">
                  <c:v>0.695210357183609</c:v>
                </c:pt>
                <c:pt idx="15773">
                  <c:v>0.6683157511863723</c:v>
                </c:pt>
                <c:pt idx="15774">
                  <c:v>0.6408973950270908</c:v>
                </c:pt>
                <c:pt idx="15775">
                  <c:v>0.6129763155467052</c:v>
                </c:pt>
                <c:pt idx="15776">
                  <c:v>0.5845739471425019</c:v>
                </c:pt>
                <c:pt idx="15777">
                  <c:v>0.5557121065110088</c:v>
                </c:pt>
                <c:pt idx="15778">
                  <c:v>0.5264129811767118</c:v>
                </c:pt>
                <c:pt idx="15779">
                  <c:v>0.4966991108047099</c:v>
                </c:pt>
                <c:pt idx="15780">
                  <c:v>0.4665933714257046</c:v>
                </c:pt>
                <c:pt idx="15781">
                  <c:v>0.4361189548877713</c:v>
                </c:pt>
                <c:pt idx="15782">
                  <c:v>0.4052993555314453</c:v>
                </c:pt>
                <c:pt idx="15783">
                  <c:v>0.3741583487892655</c:v>
                </c:pt>
                <c:pt idx="15784">
                  <c:v>0.3427199741485831</c:v>
                </c:pt>
                <c:pt idx="15785">
                  <c:v>0.3110085161616619</c:v>
                </c:pt>
                <c:pt idx="15786">
                  <c:v>0.2790484870400524</c:v>
                </c:pt>
                <c:pt idx="15787">
                  <c:v>0.2468646064209588</c:v>
                </c:pt>
                <c:pt idx="15788">
                  <c:v>0.2144817830155094</c:v>
                </c:pt>
                <c:pt idx="15789">
                  <c:v>0.1819250951079233</c:v>
                </c:pt>
                <c:pt idx="15790">
                  <c:v>0.1492197718886663</c:v>
                </c:pt>
                <c:pt idx="15791">
                  <c:v>0.1163911729846157</c:v>
                </c:pt>
                <c:pt idx="15792">
                  <c:v>0.08346476945312005</c:v>
                </c:pt>
                <c:pt idx="15793">
                  <c:v>0.05046612379053197</c:v>
                </c:pt>
                <c:pt idx="15794">
                  <c:v>0.01742087047294998</c:v>
                </c:pt>
                <c:pt idx="15795">
                  <c:v>-0.01564530412815673</c:v>
                </c:pt>
                <c:pt idx="15796">
                  <c:v>-0.04870668191172822</c:v>
                </c:pt>
                <c:pt idx="15797">
                  <c:v>-0.081737532604444</c:v>
                </c:pt>
                <c:pt idx="15798">
                  <c:v>-0.1147121339665182</c:v>
                </c:pt>
                <c:pt idx="15799">
                  <c:v>-0.1476047921037302</c:v>
                </c:pt>
                <c:pt idx="15800">
                  <c:v>-0.1803898610666022</c:v>
                </c:pt>
                <c:pt idx="15801">
                  <c:v>-0.213041762713747</c:v>
                </c:pt>
                <c:pt idx="15802">
                  <c:v>-0.2455350076668635</c:v>
                </c:pt>
                <c:pt idx="15803">
                  <c:v>-0.2778442136395569</c:v>
                </c:pt>
                <c:pt idx="15804">
                  <c:v>-0.3099441278057427</c:v>
                </c:pt>
                <c:pt idx="15805">
                  <c:v>-0.3418096429178032</c:v>
                </c:pt>
                <c:pt idx="15806">
                  <c:v>-0.3734158208576728</c:v>
                </c:pt>
                <c:pt idx="15807">
                  <c:v>-0.4047379093831361</c:v>
                </c:pt>
                <c:pt idx="15808">
                  <c:v>-0.4357513642283998</c:v>
                </c:pt>
                <c:pt idx="15809">
                  <c:v>-0.4664318633934753</c:v>
                </c:pt>
                <c:pt idx="15810">
                  <c:v>-0.4967553343265795</c:v>
                </c:pt>
                <c:pt idx="15811">
                  <c:v>-0.5266979648283706</c:v>
                </c:pt>
                <c:pt idx="15812">
                  <c:v>-0.5562362267246433</c:v>
                </c:pt>
                <c:pt idx="15813">
                  <c:v>-0.5853468928628877</c:v>
                </c:pt>
                <c:pt idx="15814">
                  <c:v>-0.6140070562211403</c:v>
                </c:pt>
                <c:pt idx="15815">
                  <c:v>-0.6421941459435729</c:v>
                </c:pt>
                <c:pt idx="15816">
                  <c:v>-0.6698859484890333</c:v>
                </c:pt>
                <c:pt idx="15817">
                  <c:v>-0.697060622706285</c:v>
                </c:pt>
                <c:pt idx="15818">
                  <c:v>-0.7236967184912581</c:v>
                </c:pt>
                <c:pt idx="15819">
                  <c:v>-0.749773193402514</c:v>
                </c:pt>
                <c:pt idx="15820">
                  <c:v>-0.7752694293288516</c:v>
                </c:pt>
                <c:pt idx="15821">
                  <c:v>-0.8001652504354186</c:v>
                </c:pt>
                <c:pt idx="15822">
                  <c:v>-0.8244409354010312</c:v>
                </c:pt>
                <c:pt idx="15823">
                  <c:v>-0.8480772367752757</c:v>
                </c:pt>
                <c:pt idx="15824">
                  <c:v>-0.8710553968618271</c:v>
                </c:pt>
                <c:pt idx="15825">
                  <c:v>-0.8933571594695957</c:v>
                </c:pt>
                <c:pt idx="15826">
                  <c:v>-0.9149647897487897</c:v>
                </c:pt>
                <c:pt idx="15827">
                  <c:v>-0.9358610796950595</c:v>
                </c:pt>
                <c:pt idx="15828">
                  <c:v>-0.9560293727190492</c:v>
                </c:pt>
                <c:pt idx="15829">
                  <c:v>-0.9754535705608656</c:v>
                </c:pt>
                <c:pt idx="15830">
                  <c:v>-0.9941181448644328</c:v>
                </c:pt>
                <c:pt idx="15831">
                  <c:v>-1.012008158478969</c:v>
                </c:pt>
                <c:pt idx="15832">
                  <c:v>-1.029109267040343</c:v>
                </c:pt>
                <c:pt idx="15833">
                  <c:v>-1.045407736608278</c:v>
                </c:pt>
                <c:pt idx="15834">
                  <c:v>-1.060890454814697</c:v>
                </c:pt>
                <c:pt idx="15835">
                  <c:v>-1.07554494013925</c:v>
                </c:pt>
                <c:pt idx="15836">
                  <c:v>-1.08935935310327</c:v>
                </c:pt>
                <c:pt idx="15837">
                  <c:v>-1.102322506213522</c:v>
                </c:pt>
                <c:pt idx="15838">
                  <c:v>-1.114423873738672</c:v>
                </c:pt>
                <c:pt idx="15839">
                  <c:v>-1.125653593717865</c:v>
                </c:pt>
                <c:pt idx="15840">
                  <c:v>-1.136002491108754</c:v>
                </c:pt>
                <c:pt idx="15841">
                  <c:v>-1.145462066688693</c:v>
                </c:pt>
                <c:pt idx="15842">
                  <c:v>-1.15402452440895</c:v>
                </c:pt>
                <c:pt idx="15843">
                  <c:v>-1.161682759713477</c:v>
                </c:pt>
                <c:pt idx="15844">
                  <c:v>-1.168430376803789</c:v>
                </c:pt>
                <c:pt idx="15845">
                  <c:v>-1.17426169248119</c:v>
                </c:pt>
                <c:pt idx="15846">
                  <c:v>-1.179171737303845</c:v>
                </c:pt>
                <c:pt idx="15847">
                  <c:v>-1.183156264774206</c:v>
                </c:pt>
                <c:pt idx="15848">
                  <c:v>-1.18621175060896</c:v>
                </c:pt>
                <c:pt idx="15849">
                  <c:v>-1.188335402972633</c:v>
                </c:pt>
                <c:pt idx="15850">
                  <c:v>-1.189525156218238</c:v>
                </c:pt>
                <c:pt idx="15851">
                  <c:v>-1.189779680733407</c:v>
                </c:pt>
                <c:pt idx="15852">
                  <c:v>-1.189098380967573</c:v>
                </c:pt>
                <c:pt idx="15853">
                  <c:v>-1.187481395701282</c:v>
                </c:pt>
                <c:pt idx="15854">
                  <c:v>-1.184929602868628</c:v>
                </c:pt>
                <c:pt idx="15855">
                  <c:v>-1.181444616350424</c:v>
                </c:pt>
                <c:pt idx="15856">
                  <c:v>-1.177028782829785</c:v>
                </c:pt>
                <c:pt idx="15857">
                  <c:v>-1.171685184570122</c:v>
                </c:pt>
                <c:pt idx="15858">
                  <c:v>-1.16541764061016</c:v>
                </c:pt>
                <c:pt idx="15859">
                  <c:v>-1.158230691575631</c:v>
                </c:pt>
                <c:pt idx="15860">
                  <c:v>-1.150129612838536</c:v>
                </c:pt>
                <c:pt idx="15861">
                  <c:v>-1.141120398302461</c:v>
                </c:pt>
                <c:pt idx="15862">
                  <c:v>-1.131209766173669</c:v>
                </c:pt>
                <c:pt idx="15863">
                  <c:v>-1.120405144014287</c:v>
                </c:pt>
                <c:pt idx="15864">
                  <c:v>-1.108714672936447</c:v>
                </c:pt>
                <c:pt idx="15865">
                  <c:v>-1.096147197152223</c:v>
                </c:pt>
                <c:pt idx="15866">
                  <c:v>-1.082712254700016</c:v>
                </c:pt>
                <c:pt idx="15867">
                  <c:v>-1.068420078419674</c:v>
                </c:pt>
                <c:pt idx="15868">
                  <c:v>-1.053281581926662</c:v>
                </c:pt>
                <c:pt idx="15869">
                  <c:v>-1.03730835165293</c:v>
                </c:pt>
                <c:pt idx="15870">
                  <c:v>-1.02051264345255</c:v>
                </c:pt>
                <c:pt idx="15871">
                  <c:v>-1.002907367125046</c:v>
                </c:pt>
                <c:pt idx="15872">
                  <c:v>-0.9845060836262961</c:v>
                </c:pt>
                <c:pt idx="15873">
                  <c:v>-0.965322986001055</c:v>
                </c:pt>
                <c:pt idx="15874">
                  <c:v>-0.9453728971533979</c:v>
                </c:pt>
                <c:pt idx="15875">
                  <c:v>-0.9246712572771658</c:v>
                </c:pt>
                <c:pt idx="15876">
                  <c:v>-0.903234103619834</c:v>
                </c:pt>
                <c:pt idx="15877">
                  <c:v>-0.8810780708194532</c:v>
                </c:pt>
                <c:pt idx="15878">
                  <c:v>-0.8582203707533785</c:v>
                </c:pt>
                <c:pt idx="15879">
                  <c:v>-0.8346787772021551</c:v>
                </c:pt>
                <c:pt idx="15880">
                  <c:v>-0.8104716211342485</c:v>
                </c:pt>
                <c:pt idx="15881">
                  <c:v>-0.7856177684233371</c:v>
                </c:pt>
                <c:pt idx="15882">
                  <c:v>-0.7601366098203353</c:v>
                </c:pt>
                <c:pt idx="15883">
                  <c:v>-0.7340480424622716</c:v>
                </c:pt>
                <c:pt idx="15884">
                  <c:v>-0.7073724606483668</c:v>
                </c:pt>
                <c:pt idx="15885">
                  <c:v>-0.6801307320951074</c:v>
                </c:pt>
                <c:pt idx="15886">
                  <c:v>-0.6523441875301514</c:v>
                </c:pt>
                <c:pt idx="15887">
                  <c:v>-0.6240346021362982</c:v>
                </c:pt>
                <c:pt idx="15888">
                  <c:v>-0.5952241806068472</c:v>
                </c:pt>
                <c:pt idx="15889">
                  <c:v>-0.5659355361205534</c:v>
                </c:pt>
                <c:pt idx="15890">
                  <c:v>-0.5361916764632003</c:v>
                </c:pt>
                <c:pt idx="15891">
                  <c:v>-0.5060159836698628</c:v>
                </c:pt>
                <c:pt idx="15892">
                  <c:v>-0.4754321978760788</c:v>
                </c:pt>
                <c:pt idx="15893">
                  <c:v>-0.444464396454795</c:v>
                </c:pt>
                <c:pt idx="15894">
                  <c:v>-0.4131369773513592</c:v>
                </c:pt>
                <c:pt idx="15895">
                  <c:v>-0.3814746384113358</c:v>
                </c:pt>
                <c:pt idx="15896">
                  <c:v>-0.3495023586562031</c:v>
                </c:pt>
                <c:pt idx="15897">
                  <c:v>-0.3172453793120057</c:v>
                </c:pt>
                <c:pt idx="15898">
                  <c:v>-0.2847291830838456</c:v>
                </c:pt>
                <c:pt idx="15899">
                  <c:v>-0.2519794742085725</c:v>
                </c:pt>
                <c:pt idx="15900">
                  <c:v>-0.2190221585875201</c:v>
                </c:pt>
                <c:pt idx="15901">
                  <c:v>-0.1858833237898339</c:v>
                </c:pt>
                <c:pt idx="15902">
                  <c:v>-0.1525892170185673</c:v>
                </c:pt>
                <c:pt idx="15903">
                  <c:v>-0.1191662259310634</c:v>
                </c:pt>
                <c:pt idx="15904">
                  <c:v>-0.08564085707751688</c:v>
                </c:pt>
                <c:pt idx="15905">
                  <c:v>-0.05203971482215298</c:v>
                </c:pt>
                <c:pt idx="15906">
                  <c:v>-0.01838948076926586</c:v>
                </c:pt>
                <c:pt idx="15907">
                  <c:v>0.01528310782131505</c:v>
                </c:pt>
                <c:pt idx="15908">
                  <c:v>0.04895127912732381</c:v>
                </c:pt>
                <c:pt idx="15909">
                  <c:v>0.08258824799724201</c:v>
                </c:pt>
                <c:pt idx="15910">
                  <c:v>0.1161672371942189</c:v>
                </c:pt>
                <c:pt idx="15911">
                  <c:v>0.1496614989003323</c:v>
                </c:pt>
                <c:pt idx="15912">
                  <c:v>0.183044335556329</c:v>
                </c:pt>
                <c:pt idx="15913">
                  <c:v>0.21628912220883</c:v>
                </c:pt>
                <c:pt idx="15914">
                  <c:v>0.2493693263747571</c:v>
                </c:pt>
                <c:pt idx="15915">
                  <c:v>0.2822585302564203</c:v>
                </c:pt>
                <c:pt idx="15916">
                  <c:v>0.3149304513443144</c:v>
                </c:pt>
                <c:pt idx="15917">
                  <c:v>0.3473589639730471</c:v>
                </c:pt>
                <c:pt idx="15918">
                  <c:v>0.3795181202728574</c:v>
                </c:pt>
                <c:pt idx="15919">
                  <c:v>0.411382169430501</c:v>
                </c:pt>
                <c:pt idx="15920">
                  <c:v>0.4429255809786856</c:v>
                </c:pt>
                <c:pt idx="15921">
                  <c:v>0.4741230642035995</c:v>
                </c:pt>
                <c:pt idx="15922">
                  <c:v>0.5049495859406059</c:v>
                </c:pt>
                <c:pt idx="15923">
                  <c:v>0.5353803972739976</c:v>
                </c:pt>
                <c:pt idx="15924">
                  <c:v>0.5653910451537985</c:v>
                </c:pt>
                <c:pt idx="15925">
                  <c:v>0.5949573982622083</c:v>
                </c:pt>
                <c:pt idx="15926">
                  <c:v>0.6240556658246997</c:v>
                </c:pt>
                <c:pt idx="15927">
                  <c:v>0.6526624137135841</c:v>
                </c:pt>
                <c:pt idx="15928">
                  <c:v>0.6807545859826599</c:v>
                </c:pt>
                <c:pt idx="15929">
                  <c:v>0.7083095238194267</c:v>
                </c:pt>
                <c:pt idx="15930">
                  <c:v>0.7353049834965529</c:v>
                </c:pt>
                <c:pt idx="15931">
                  <c:v>0.7617191529984769</c:v>
                </c:pt>
                <c:pt idx="15932">
                  <c:v>0.7875306697957647</c:v>
                </c:pt>
                <c:pt idx="15933">
                  <c:v>0.8127186437246218</c:v>
                </c:pt>
                <c:pt idx="15934">
                  <c:v>0.8372626667727153</c:v>
                </c:pt>
                <c:pt idx="15935">
                  <c:v>0.8611428341147011</c:v>
                </c:pt>
                <c:pt idx="15936">
                  <c:v>0.8843397578535507</c:v>
                </c:pt>
                <c:pt idx="15937">
                  <c:v>0.9068345857961375</c:v>
                </c:pt>
                <c:pt idx="15938">
                  <c:v>0.9286090141700781</c:v>
                </c:pt>
                <c:pt idx="15939">
                  <c:v>0.9496453064180653</c:v>
                </c:pt>
                <c:pt idx="15940">
                  <c:v>0.9699263027247353</c:v>
                </c:pt>
                <c:pt idx="15941">
                  <c:v>0.9894354404494771</c:v>
                </c:pt>
                <c:pt idx="15942">
                  <c:v>1.008156760549907</c:v>
                </c:pt>
                <c:pt idx="15943">
                  <c:v>1.026074927046486</c:v>
                </c:pt>
                <c:pt idx="15944">
                  <c:v>1.043175238432538</c:v>
                </c:pt>
                <c:pt idx="15945">
                  <c:v>1.059443638173483</c:v>
                </c:pt>
                <c:pt idx="15946">
                  <c:v>1.074866725397184</c:v>
                </c:pt>
                <c:pt idx="15947">
                  <c:v>1.089431772080518</c:v>
                </c:pt>
                <c:pt idx="15948">
                  <c:v>1.103126728469167</c:v>
                </c:pt>
                <c:pt idx="15949">
                  <c:v>1.115940232365096</c:v>
                </c:pt>
                <c:pt idx="15950">
                  <c:v>1.127861626935985</c:v>
                </c:pt>
                <c:pt idx="15951">
                  <c:v>1.138880959699068</c:v>
                </c:pt>
                <c:pt idx="15952">
                  <c:v>1.148988993813714</c:v>
                </c:pt>
                <c:pt idx="15953">
                  <c:v>1.158177225487243</c:v>
                </c:pt>
                <c:pt idx="15954">
                  <c:v>1.166437876905464</c:v>
                </c:pt>
                <c:pt idx="15955">
                  <c:v>1.173763912290659</c:v>
                </c:pt>
                <c:pt idx="15956">
                  <c:v>1.180149040994245</c:v>
                </c:pt>
                <c:pt idx="15957">
                  <c:v>1.185587727947628</c:v>
                </c:pt>
                <c:pt idx="15958">
                  <c:v>1.19007518919548</c:v>
                </c:pt>
                <c:pt idx="15959">
                  <c:v>1.193607406144023</c:v>
                </c:pt>
                <c:pt idx="15960">
                  <c:v>1.196181123899882</c:v>
                </c:pt>
                <c:pt idx="15961">
                  <c:v>1.197793855703301</c:v>
                </c:pt>
                <c:pt idx="15962">
                  <c:v>1.198443886243563</c:v>
                </c:pt>
                <c:pt idx="15963">
                  <c:v>1.198130273193881</c:v>
                </c:pt>
                <c:pt idx="15964">
                  <c:v>1.196852849225688</c:v>
                </c:pt>
                <c:pt idx="15965">
                  <c:v>1.194612220996915</c:v>
                </c:pt>
                <c:pt idx="15966">
                  <c:v>1.191409770801652</c:v>
                </c:pt>
                <c:pt idx="15967">
                  <c:v>1.1872476582653</c:v>
                </c:pt>
                <c:pt idx="15968">
                  <c:v>1.182128814473572</c:v>
                </c:pt>
                <c:pt idx="15969">
                  <c:v>1.176056943158608</c:v>
                </c:pt>
                <c:pt idx="15970">
                  <c:v>1.169036515969945</c:v>
                </c:pt>
                <c:pt idx="15971">
                  <c:v>1.161072776798061</c:v>
                </c:pt>
                <c:pt idx="15972">
                  <c:v>1.152171727205485</c:v>
                </c:pt>
                <c:pt idx="15973">
                  <c:v>1.142340132221366</c:v>
                </c:pt>
                <c:pt idx="15974">
                  <c:v>1.131585507489746</c:v>
                </c:pt>
                <c:pt idx="15975">
                  <c:v>1.119916119914074</c:v>
                </c:pt>
                <c:pt idx="15976">
                  <c:v>1.107340978354134</c:v>
                </c:pt>
                <c:pt idx="15977">
                  <c:v>1.09386982773663</c:v>
                </c:pt>
                <c:pt idx="15978">
                  <c:v>1.07951314286244</c:v>
                </c:pt>
                <c:pt idx="15979">
                  <c:v>1.064282118671508</c:v>
                </c:pt>
                <c:pt idx="15980">
                  <c:v>1.048188663712334</c:v>
                </c:pt>
                <c:pt idx="15981">
                  <c:v>1.03124538979279</c:v>
                </c:pt>
                <c:pt idx="15982">
                  <c:v>1.013465601892929</c:v>
                </c:pt>
                <c:pt idx="15983">
                  <c:v>0.9948632892036996</c:v>
                </c:pt>
                <c:pt idx="15984">
                  <c:v>0.9754531178223592</c:v>
                </c:pt>
                <c:pt idx="15985">
                  <c:v>0.955250411846032</c:v>
                </c:pt>
                <c:pt idx="15986">
                  <c:v>0.9342711442497831</c:v>
                </c:pt>
                <c:pt idx="15987">
                  <c:v>0.9125319298650044</c:v>
                </c:pt>
                <c:pt idx="15988">
                  <c:v>0.8900500070425267</c:v>
                </c:pt>
                <c:pt idx="15989">
                  <c:v>0.8668432233108175</c:v>
                </c:pt>
                <c:pt idx="15990">
                  <c:v>0.8429300273673206</c:v>
                </c:pt>
                <c:pt idx="15991">
                  <c:v>0.8183294480835913</c:v>
                </c:pt>
                <c:pt idx="15992">
                  <c:v>0.793061084529477</c:v>
                </c:pt>
                <c:pt idx="15993">
                  <c:v>0.7671450871960694</c:v>
                </c:pt>
                <c:pt idx="15994">
                  <c:v>0.7406021449547943</c:v>
                </c:pt>
                <c:pt idx="15995">
                  <c:v>0.7134534676856029</c:v>
                </c:pt>
                <c:pt idx="15996">
                  <c:v>0.6857207661213737</c:v>
                </c:pt>
                <c:pt idx="15997">
                  <c:v>0.6574262420790519</c:v>
                </c:pt>
                <c:pt idx="15998">
                  <c:v>0.6285925653830566</c:v>
                </c:pt>
                <c:pt idx="15999">
                  <c:v>0.5992428549884726</c:v>
                </c:pt>
                <c:pt idx="16000">
                  <c:v>0.5694006651885073</c:v>
                </c:pt>
                <c:pt idx="16001">
                  <c:v>0.539089964567712</c:v>
                </c:pt>
                <c:pt idx="16002">
                  <c:v>0.5083351157197887</c:v>
                </c:pt>
                <c:pt idx="16003">
                  <c:v>0.4771608574789564</c:v>
                </c:pt>
                <c:pt idx="16004">
                  <c:v>0.4455922856916725</c:v>
                </c:pt>
                <c:pt idx="16005">
                  <c:v>0.4136548308791401</c:v>
                </c:pt>
                <c:pt idx="16006">
                  <c:v>0.3813742404761677</c:v>
                </c:pt>
                <c:pt idx="16007">
                  <c:v>0.3487765553642104</c:v>
                </c:pt>
                <c:pt idx="16008">
                  <c:v>0.3158880922461421</c:v>
                </c:pt>
                <c:pt idx="16009">
                  <c:v>0.2827354197584218</c:v>
                </c:pt>
                <c:pt idx="16010">
                  <c:v>0.2493453387992393</c:v>
                </c:pt>
                <c:pt idx="16011">
                  <c:v>0.2157448604063111</c:v>
                </c:pt>
                <c:pt idx="16012">
                  <c:v>0.1819611834360127</c:v>
                </c:pt>
                <c:pt idx="16013">
                  <c:v>0.1480216741378709</c:v>
                </c:pt>
                <c:pt idx="16014">
                  <c:v>0.1139538423164571</c:v>
                </c:pt>
                <c:pt idx="16015">
                  <c:v>0.07978531999907165</c:v>
                </c:pt>
                <c:pt idx="16016">
                  <c:v>0.04554383924827917</c:v>
                </c:pt>
                <c:pt idx="16017">
                  <c:v>0.01125720921153971</c:v>
                </c:pt>
                <c:pt idx="16018">
                  <c:v>-0.0230467060466029</c:v>
                </c:pt>
                <c:pt idx="16019">
                  <c:v>-0.05734001054335655</c:v>
                </c:pt>
                <c:pt idx="16020">
                  <c:v>-0.09159479857316043</c:v>
                </c:pt>
                <c:pt idx="16021">
                  <c:v>-0.1257831779760026</c:v>
                </c:pt>
                <c:pt idx="16022">
                  <c:v>-0.1598772922040708</c:v>
                </c:pt>
                <c:pt idx="16023">
                  <c:v>-0.1938493435270227</c:v>
                </c:pt>
                <c:pt idx="16024">
                  <c:v>-0.2276716156784049</c:v>
                </c:pt>
                <c:pt idx="16025">
                  <c:v>-0.2613164958045353</c:v>
                </c:pt>
                <c:pt idx="16026">
                  <c:v>-0.2947564983324683</c:v>
                </c:pt>
                <c:pt idx="16027">
                  <c:v>-0.3279642861745308</c:v>
                </c:pt>
                <c:pt idx="16028">
                  <c:v>-0.3609126941299688</c:v>
                </c:pt>
                <c:pt idx="16029">
                  <c:v>-0.3935747505281233</c:v>
                </c:pt>
                <c:pt idx="16030">
                  <c:v>-0.425923698918877</c:v>
                </c:pt>
                <c:pt idx="16031">
                  <c:v>-0.4579330225934365</c:v>
                </c:pt>
                <c:pt idx="16032">
                  <c:v>-0.4895764622709634</c:v>
                </c:pt>
                <c:pt idx="16033">
                  <c:v>-0.5208280419006178</c:v>
                </c:pt>
                <c:pt idx="16034">
                  <c:v>-0.5516620867548968</c:v>
                </c:pt>
                <c:pt idx="16035">
                  <c:v>-0.5820532468594178</c:v>
                </c:pt>
                <c:pt idx="16036">
                  <c:v>-0.6119765183786817</c:v>
                </c:pt>
                <c:pt idx="16037">
                  <c:v>-0.6414072605051743</c:v>
                </c:pt>
                <c:pt idx="16038">
                  <c:v>-0.6703212200427268</c:v>
                </c:pt>
                <c:pt idx="16039">
                  <c:v>-0.6986945509626629</c:v>
                </c:pt>
                <c:pt idx="16040">
                  <c:v>-0.7265038317580357</c:v>
                </c:pt>
                <c:pt idx="16041">
                  <c:v>-0.7537260871528806</c:v>
                </c:pt>
                <c:pt idx="16042">
                  <c:v>-0.7803388058948436</c:v>
                </c:pt>
                <c:pt idx="16043">
                  <c:v>-0.8063199630262575</c:v>
                </c:pt>
                <c:pt idx="16044">
                  <c:v>-0.8316480306570782</c:v>
                </c:pt>
                <c:pt idx="16045">
                  <c:v>-0.8563020066649693</c:v>
                </c:pt>
                <c:pt idx="16046">
                  <c:v>-0.880261421711935</c:v>
                </c:pt>
                <c:pt idx="16047">
                  <c:v>-0.9035063623415462</c:v>
                </c:pt>
                <c:pt idx="16048">
                  <c:v>-0.9260174891322623</c:v>
                </c:pt>
                <c:pt idx="16049">
                  <c:v>-0.9477760505162531</c:v>
                </c:pt>
                <c:pt idx="16050">
                  <c:v>-0.9687638945786718</c:v>
                </c:pt>
                <c:pt idx="16051">
                  <c:v>-0.9889634910418129</c:v>
                </c:pt>
                <c:pt idx="16052">
                  <c:v>-1.008357945053006</c:v>
                </c:pt>
                <c:pt idx="16053">
                  <c:v>-1.026931009857624</c:v>
                </c:pt>
                <c:pt idx="16054">
                  <c:v>-1.04466709931982</c:v>
                </c:pt>
                <c:pt idx="16055">
                  <c:v>-1.061551302666636</c:v>
                </c:pt>
                <c:pt idx="16056">
                  <c:v>-1.077569399671103</c:v>
                </c:pt>
                <c:pt idx="16057">
                  <c:v>-1.092707870250176</c:v>
                </c:pt>
                <c:pt idx="16058">
                  <c:v>-1.106953907218781</c:v>
                </c:pt>
                <c:pt idx="16059">
                  <c:v>-1.120295422634021</c:v>
                </c:pt>
                <c:pt idx="16060">
                  <c:v>-1.132721069200719</c:v>
                </c:pt>
                <c:pt idx="16061">
                  <c:v>-1.144220239878182</c:v>
                </c:pt>
                <c:pt idx="16062">
                  <c:v>-1.154783081325807</c:v>
                </c:pt>
                <c:pt idx="16063">
                  <c:v>-1.164400502160713</c:v>
                </c:pt>
                <c:pt idx="16064">
                  <c:v>-1.173064182000244</c:v>
                </c:pt>
                <c:pt idx="16065">
                  <c:v>-1.180766576624109</c:v>
                </c:pt>
                <c:pt idx="16066">
                  <c:v>-1.187500928669014</c:v>
                </c:pt>
                <c:pt idx="16067">
                  <c:v>-1.193261272917544</c:v>
                </c:pt>
                <c:pt idx="16068">
                  <c:v>-1.198042432667876</c:v>
                </c:pt>
                <c:pt idx="16069">
                  <c:v>-1.201840042113543</c:v>
                </c:pt>
                <c:pt idx="16070">
                  <c:v>-1.20465053681312</c:v>
                </c:pt>
                <c:pt idx="16071">
                  <c:v>-1.206471160253178</c:v>
                </c:pt>
                <c:pt idx="16072">
                  <c:v>-1.207299970044456</c:v>
                </c:pt>
                <c:pt idx="16073">
                  <c:v>-1.207135837071618</c:v>
                </c:pt>
                <c:pt idx="16074">
                  <c:v>-1.205978452853402</c:v>
                </c:pt>
                <c:pt idx="16075">
                  <c:v>-1.203828317718777</c:v>
                </c:pt>
                <c:pt idx="16076">
                  <c:v>-1.200686758679601</c:v>
                </c:pt>
                <c:pt idx="16077">
                  <c:v>-1.196555911044419</c:v>
                </c:pt>
                <c:pt idx="16078">
                  <c:v>-1.191438734191865</c:v>
                </c:pt>
                <c:pt idx="16079">
                  <c:v>-1.18533899690835</c:v>
                </c:pt>
                <c:pt idx="16080">
                  <c:v>-1.178261279673278</c:v>
                </c:pt>
                <c:pt idx="16081">
                  <c:v>-1.170210972428475</c:v>
                </c:pt>
                <c:pt idx="16082">
                  <c:v>-1.161194275023381</c:v>
                </c:pt>
                <c:pt idx="16083">
                  <c:v>-1.151218179248402</c:v>
                </c:pt>
                <c:pt idx="16084">
                  <c:v>-1.140290478596888</c:v>
                </c:pt>
                <c:pt idx="16085">
                  <c:v>-1.128419755935894</c:v>
                </c:pt>
                <c:pt idx="16086">
                  <c:v>-1.115615375173457</c:v>
                </c:pt>
                <c:pt idx="16087">
                  <c:v>-1.101887477968978</c:v>
                </c:pt>
                <c:pt idx="16088">
                  <c:v>-1.087246975903827</c:v>
                </c:pt>
                <c:pt idx="16089">
                  <c:v>-1.071705538314545</c:v>
                </c:pt>
                <c:pt idx="16090">
                  <c:v>-1.055275587336696</c:v>
                </c:pt>
                <c:pt idx="16091">
                  <c:v>-1.037970287129274</c:v>
                </c:pt>
                <c:pt idx="16092">
                  <c:v>-1.019803535248023</c:v>
                </c:pt>
                <c:pt idx="16093">
                  <c:v>-1.000789946282227</c:v>
                </c:pt>
                <c:pt idx="16094">
                  <c:v>-0.9809448468245808</c:v>
                </c:pt>
                <c:pt idx="16095">
                  <c:v>-0.9602842592577803</c:v>
                </c:pt>
                <c:pt idx="16096">
                  <c:v>-0.9388248908418519</c:v>
                </c:pt>
                <c:pt idx="16097">
                  <c:v>-0.9165841225423048</c:v>
                </c:pt>
                <c:pt idx="16098">
                  <c:v>-0.893579989290045</c:v>
                </c:pt>
                <c:pt idx="16099">
                  <c:v>-0.8698311732652526</c:v>
                </c:pt>
                <c:pt idx="16100">
                  <c:v>-0.8453569807754407</c:v>
                </c:pt>
                <c:pt idx="16101">
                  <c:v>-0.8201773351956709</c:v>
                </c:pt>
                <c:pt idx="16102">
                  <c:v>-0.7943127536185737</c:v>
                </c:pt>
                <c:pt idx="16103">
                  <c:v>-0.7677843363742307</c:v>
                </c:pt>
                <c:pt idx="16104">
                  <c:v>-0.7406137458823757</c:v>
                </c:pt>
                <c:pt idx="16105">
                  <c:v>-0.7128231921461917</c:v>
                </c:pt>
                <c:pt idx="16106">
                  <c:v>-0.6844354117590835</c:v>
                </c:pt>
                <c:pt idx="16107">
                  <c:v>-0.6554736513170474</c:v>
                </c:pt>
                <c:pt idx="16108">
                  <c:v>-0.6259616505261323</c:v>
                </c:pt>
                <c:pt idx="16109">
                  <c:v>-0.5959236191123698</c:v>
                </c:pt>
                <c:pt idx="16110">
                  <c:v>-0.5653842193729965</c:v>
                </c:pt>
                <c:pt idx="16111">
                  <c:v>-0.5343685460741342</c:v>
                </c:pt>
                <c:pt idx="16112">
                  <c:v>-0.5029021057810036</c:v>
                </c:pt>
                <c:pt idx="16113">
                  <c:v>-0.4710107950328545</c:v>
                </c:pt>
                <c:pt idx="16114">
                  <c:v>-0.43872088157994</c:v>
                </c:pt>
                <c:pt idx="16115">
                  <c:v>-0.4060589806503651</c:v>
                </c:pt>
                <c:pt idx="16116">
                  <c:v>-0.3730520340217684</c:v>
                </c:pt>
                <c:pt idx="16117">
                  <c:v>-0.3397272885329937</c:v>
                </c:pt>
                <c:pt idx="16118">
                  <c:v>-0.3061122721784206</c:v>
                </c:pt>
                <c:pt idx="16119">
                  <c:v>-0.2722347731070315</c:v>
                </c:pt>
                <c:pt idx="16120">
                  <c:v>-0.23812281583858</c:v>
                </c:pt>
                <c:pt idx="16121">
                  <c:v>-0.2038046387607227</c:v>
                </c:pt>
                <c:pt idx="16122">
                  <c:v>-0.1693086703404725</c:v>
                </c:pt>
                <c:pt idx="16123">
                  <c:v>-0.1346635057590714</c:v>
                </c:pt>
                <c:pt idx="16124">
                  <c:v>-0.09989788358846252</c:v>
                </c:pt>
                <c:pt idx="16125">
                  <c:v>-0.06504066162082572</c:v>
                </c:pt>
                <c:pt idx="16126">
                  <c:v>-0.03012079348297924</c:v>
                </c:pt>
                <c:pt idx="16127">
                  <c:v>0.004832695929971353</c:v>
                </c:pt>
                <c:pt idx="16128">
                  <c:v>0.03979073417882066</c:v>
                </c:pt>
                <c:pt idx="16129">
                  <c:v>0.07472422556707908</c:v>
                </c:pt>
                <c:pt idx="16130">
                  <c:v>0.109604075253165</c:v>
                </c:pt>
                <c:pt idx="16131">
                  <c:v>0.1444012135718357</c:v>
                </c:pt>
                <c:pt idx="16132">
                  <c:v>0.1790866203293689</c:v>
                </c:pt>
                <c:pt idx="16133">
                  <c:v>0.2136313487449762</c:v>
                </c:pt>
                <c:pt idx="16134">
                  <c:v>0.2480065497159043</c:v>
                </c:pt>
                <c:pt idx="16135">
                  <c:v>0.2821834967874974</c:v>
                </c:pt>
                <c:pt idx="16136">
                  <c:v>0.3161336078393145</c:v>
                </c:pt>
                <c:pt idx="16137">
                  <c:v>0.3498284728367754</c:v>
                </c:pt>
                <c:pt idx="16138">
                  <c:v>0.3832398737201561</c:v>
                </c:pt>
                <c:pt idx="16139">
                  <c:v>0.4163398103911281</c:v>
                </c:pt>
                <c:pt idx="16140">
                  <c:v>0.4491005237531733</c:v>
                </c:pt>
                <c:pt idx="16141">
                  <c:v>0.4814945198144147</c:v>
                </c:pt>
                <c:pt idx="16142">
                  <c:v>0.5134945905507912</c:v>
                </c:pt>
                <c:pt idx="16143">
                  <c:v>0.5450738408226118</c:v>
                </c:pt>
                <c:pt idx="16144">
                  <c:v>0.5762057056226259</c:v>
                </c:pt>
                <c:pt idx="16145">
                  <c:v>0.6068639789228027</c:v>
                </c:pt>
                <c:pt idx="16146">
                  <c:v>0.6370228303421156</c:v>
                </c:pt>
                <c:pt idx="16147">
                  <c:v>0.6666568296605557</c:v>
                </c:pt>
                <c:pt idx="16148">
                  <c:v>0.6957409699351096</c:v>
                </c:pt>
                <c:pt idx="16149">
                  <c:v>0.7242506843125164</c:v>
                </c:pt>
                <c:pt idx="16150">
                  <c:v>0.7521618712741998</c:v>
                </c:pt>
                <c:pt idx="16151">
                  <c:v>0.779450914033593</c:v>
                </c:pt>
                <c:pt idx="16152">
                  <c:v>0.8060946972132111</c:v>
                </c:pt>
                <c:pt idx="16153">
                  <c:v>0.8320706340273799</c:v>
                </c:pt>
                <c:pt idx="16154">
                  <c:v>0.8573566787151827</c:v>
                </c:pt>
                <c:pt idx="16155">
                  <c:v>0.8819313473826329</c:v>
                </c:pt>
                <c:pt idx="16156">
                  <c:v>0.9057737379022911</c:v>
                </c:pt>
                <c:pt idx="16157">
                  <c:v>0.9288635478576168</c:v>
                </c:pt>
                <c:pt idx="16158">
                  <c:v>0.9511810911481191</c:v>
                </c:pt>
                <c:pt idx="16159">
                  <c:v>0.9727073144174221</c:v>
                </c:pt>
                <c:pt idx="16160">
                  <c:v>0.9934238147555771</c:v>
                </c:pt>
                <c:pt idx="16161">
                  <c:v>1.0133128563811</c:v>
                </c:pt>
                <c:pt idx="16162">
                  <c:v>1.032357383997086</c:v>
                </c:pt>
                <c:pt idx="16163">
                  <c:v>1.050541038249046</c:v>
                </c:pt>
                <c:pt idx="16164">
                  <c:v>1.067848172344704</c:v>
                </c:pt>
                <c:pt idx="16165">
                  <c:v>1.084263861823903</c:v>
                </c:pt>
                <c:pt idx="16166">
                  <c:v>1.099773922938705</c:v>
                </c:pt>
                <c:pt idx="16167">
                  <c:v>1.114364918675265</c:v>
                </c:pt>
                <c:pt idx="16168">
                  <c:v>1.1280241785246</c:v>
                </c:pt>
                <c:pt idx="16169">
                  <c:v>1.140739800804475</c:v>
                </c:pt>
                <c:pt idx="16170">
                  <c:v>1.152500672021586</c:v>
                </c:pt>
                <c:pt idx="16171">
                  <c:v>1.163296470197577</c:v>
                </c:pt>
                <c:pt idx="16172">
                  <c:v>1.173117678174953</c:v>
                </c:pt>
                <c:pt idx="16173">
                  <c:v>1.181955592851857</c:v>
                </c:pt>
                <c:pt idx="16174">
                  <c:v>1.189802328483579</c:v>
                </c:pt>
                <c:pt idx="16175">
                  <c:v>1.196650830490401</c:v>
                </c:pt>
                <c:pt idx="16176">
                  <c:v>1.20249487365122</c:v>
                </c:pt>
                <c:pt idx="16177">
                  <c:v>1.207329079503692</c:v>
                </c:pt>
                <c:pt idx="16178">
                  <c:v>1.211148909809298</c:v>
                </c:pt>
                <c:pt idx="16179">
                  <c:v>1.213950681527767</c:v>
                </c:pt>
                <c:pt idx="16180">
                  <c:v>1.215731560186935</c:v>
                </c:pt>
                <c:pt idx="16181">
                  <c:v>1.216489573404666</c:v>
                </c:pt>
                <c:pt idx="16182">
                  <c:v>1.216223606193584</c:v>
                </c:pt>
                <c:pt idx="16183">
                  <c:v>1.214933406644749</c:v>
                </c:pt>
                <c:pt idx="16184">
                  <c:v>1.212619584071313</c:v>
                </c:pt>
                <c:pt idx="16185">
                  <c:v>1.20928360900861</c:v>
                </c:pt>
                <c:pt idx="16186">
                  <c:v>1.204927815439771</c:v>
                </c:pt>
                <c:pt idx="16187">
                  <c:v>1.199555403174192</c:v>
                </c:pt>
                <c:pt idx="16188">
                  <c:v>1.193170423461719</c:v>
                </c:pt>
                <c:pt idx="16189">
                  <c:v>1.185777787094939</c:v>
                </c:pt>
                <c:pt idx="16190">
                  <c:v>1.177383258346375</c:v>
                </c:pt>
                <c:pt idx="16191">
                  <c:v>1.167993452859729</c:v>
                </c:pt>
                <c:pt idx="16192">
                  <c:v>1.157615823352452</c:v>
                </c:pt>
                <c:pt idx="16193">
                  <c:v>1.146258671648539</c:v>
                </c:pt>
                <c:pt idx="16194">
                  <c:v>1.133931120513831</c:v>
                </c:pt>
                <c:pt idx="16195">
                  <c:v>1.120643129268824</c:v>
                </c:pt>
                <c:pt idx="16196">
                  <c:v>1.106405463946103</c:v>
                </c:pt>
                <c:pt idx="16197">
                  <c:v>1.09122971095207</c:v>
                </c:pt>
                <c:pt idx="16198">
                  <c:v>1.075128248757991</c:v>
                </c:pt>
                <c:pt idx="16199">
                  <c:v>1.058114250498322</c:v>
                </c:pt>
                <c:pt idx="16200">
                  <c:v>1.040201668035501</c:v>
                </c:pt>
                <c:pt idx="16201">
                  <c:v>1.021405224178281</c:v>
                </c:pt>
                <c:pt idx="16202">
                  <c:v>1.001740396516222</c:v>
                </c:pt>
                <c:pt idx="16203">
                  <c:v>0.9812234092303377</c:v>
                </c:pt>
                <c:pt idx="16204">
                  <c:v>0.9598712203565422</c:v>
                </c:pt>
                <c:pt idx="16205">
                  <c:v>0.9377015020882981</c:v>
                </c:pt>
                <c:pt idx="16206">
                  <c:v>0.914732633139016</c:v>
                </c:pt>
                <c:pt idx="16207">
                  <c:v>0.890983680486901</c:v>
                </c:pt>
                <c:pt idx="16208">
                  <c:v>0.8664743857522972</c:v>
                </c:pt>
                <c:pt idx="16209">
                  <c:v>0.8412251465598588</c:v>
                </c:pt>
                <c:pt idx="16210">
                  <c:v>0.8152570016768348</c:v>
                </c:pt>
                <c:pt idx="16211">
                  <c:v>0.7885916137089249</c:v>
                </c:pt>
                <c:pt idx="16212">
                  <c:v>0.761251251348419</c:v>
                </c:pt>
                <c:pt idx="16213">
                  <c:v>0.7332587694463247</c:v>
                </c:pt>
                <c:pt idx="16214">
                  <c:v>0.7046375923189147</c:v>
                </c:pt>
                <c:pt idx="16215">
                  <c:v>0.6754116933311874</c:v>
                </c:pt>
                <c:pt idx="16216">
                  <c:v>0.6456055752300545</c:v>
                </c:pt>
                <c:pt idx="16217">
                  <c:v>0.6152442511084023</c:v>
                </c:pt>
                <c:pt idx="16218">
                  <c:v>0.5843532175676637</c:v>
                </c:pt>
                <c:pt idx="16219">
                  <c:v>0.5529584452279126</c:v>
                </c:pt>
                <c:pt idx="16220">
                  <c:v>0.5210863455740755</c:v>
                </c:pt>
                <c:pt idx="16221">
                  <c:v>0.4887637548015643</c:v>
                </c:pt>
                <c:pt idx="16222">
                  <c:v>0.4560179098607658</c:v>
                </c:pt>
                <c:pt idx="16223">
                  <c:v>0.4228764273299023</c:v>
                </c:pt>
                <c:pt idx="16224">
                  <c:v>0.3893672769969343</c:v>
                </c:pt>
                <c:pt idx="16225">
                  <c:v>0.3555187623565855</c:v>
                </c:pt>
                <c:pt idx="16226">
                  <c:v>0.3213594932652172</c:v>
                </c:pt>
                <c:pt idx="16227">
                  <c:v>0.286918364900971</c:v>
                </c:pt>
                <c:pt idx="16228">
                  <c:v>0.2522245310437612</c:v>
                </c:pt>
                <c:pt idx="16229">
                  <c:v>0.2173073811438183</c:v>
                </c:pt>
                <c:pt idx="16230">
                  <c:v>0.1821965150965498</c:v>
                </c:pt>
                <c:pt idx="16231">
                  <c:v>0.146921717780756</c:v>
                </c:pt>
                <c:pt idx="16232">
                  <c:v>0.1115129340846975</c:v>
                </c:pt>
                <c:pt idx="16233">
                  <c:v>0.0760002441625867</c:v>
                </c:pt>
                <c:pt idx="16234">
                  <c:v>0.04041383724404201</c:v>
                </c:pt>
                <c:pt idx="16235">
                  <c:v>0.004783986329354376</c:v>
                </c:pt>
                <c:pt idx="16236">
                  <c:v>-0.03085897764508559</c:v>
                </c:pt>
                <c:pt idx="16237">
                  <c:v>-0.06648469151150022</c:v>
                </c:pt>
                <c:pt idx="16238">
                  <c:v>-0.1020627857485835</c:v>
                </c:pt>
                <c:pt idx="16239">
                  <c:v>-0.1375629101388155</c:v>
                </c:pt>
                <c:pt idx="16240">
                  <c:v>-0.1729547603069368</c:v>
                </c:pt>
                <c:pt idx="16241">
                  <c:v>-0.208208102623096</c:v>
                </c:pt>
                <c:pt idx="16242">
                  <c:v>-0.243292800857544</c:v>
                </c:pt>
                <c:pt idx="16243">
                  <c:v>-0.2781788419058516</c:v>
                </c:pt>
                <c:pt idx="16244">
                  <c:v>-0.3128363606335761</c:v>
                </c:pt>
                <c:pt idx="16245">
                  <c:v>-0.3472356672613088</c:v>
                </c:pt>
                <c:pt idx="16246">
                  <c:v>-0.381347270390187</c:v>
                </c:pt>
                <c:pt idx="16247">
                  <c:v>-0.4151419054142618</c:v>
                </c:pt>
                <c:pt idx="16248">
                  <c:v>-0.4485905567055406</c:v>
                </c:pt>
                <c:pt idx="16249">
                  <c:v>-0.4816644846301173</c:v>
                </c:pt>
                <c:pt idx="16250">
                  <c:v>-0.5143352496705412</c:v>
                </c:pt>
                <c:pt idx="16251">
                  <c:v>-0.5465747358748414</c:v>
                </c:pt>
                <c:pt idx="16252">
                  <c:v>-0.5783551796407133</c:v>
                </c:pt>
                <c:pt idx="16253">
                  <c:v>-0.6096491865087209</c:v>
                </c:pt>
                <c:pt idx="16254">
                  <c:v>-0.6404297603113654</c:v>
                </c:pt>
                <c:pt idx="16255">
                  <c:v>-0.6706703278171414</c:v>
                </c:pt>
                <c:pt idx="16256">
                  <c:v>-0.7003447541862959</c:v>
                </c:pt>
                <c:pt idx="16257">
                  <c:v>-0.7294273763188496</c:v>
                </c:pt>
                <c:pt idx="16258">
                  <c:v>-0.7578930157540957</c:v>
                </c:pt>
                <c:pt idx="16259">
                  <c:v>-0.785717005980461</c:v>
                </c:pt>
                <c:pt idx="16260">
                  <c:v>-0.8128752139091826</c:v>
                </c:pt>
                <c:pt idx="16261">
                  <c:v>-0.8393440569343547</c:v>
                </c:pt>
                <c:pt idx="16262">
                  <c:v>-0.8651005307458514</c:v>
                </c:pt>
                <c:pt idx="16263">
                  <c:v>-0.8901222209917609</c:v>
                </c:pt>
                <c:pt idx="16264">
                  <c:v>-0.914387330300511</c:v>
                </c:pt>
                <c:pt idx="16265">
                  <c:v>-0.9378746942074337</c:v>
                </c:pt>
                <c:pt idx="16266">
                  <c:v>-0.960563798291061</c:v>
                </c:pt>
                <c:pt idx="16267">
                  <c:v>-0.9824348011711763</c:v>
                </c:pt>
                <c:pt idx="16268">
                  <c:v>-1.003468548143103</c:v>
                </c:pt>
                <c:pt idx="16269">
                  <c:v>-1.023646591117661</c:v>
                </c:pt>
                <c:pt idx="16270">
                  <c:v>-1.042951199387726</c:v>
                </c:pt>
                <c:pt idx="16271">
                  <c:v>-1.061365383773542</c:v>
                </c:pt>
                <c:pt idx="16272">
                  <c:v>-1.078872906447297</c:v>
                </c:pt>
                <c:pt idx="16273">
                  <c:v>-1.095458294106668</c:v>
                </c:pt>
                <c:pt idx="16274">
                  <c:v>-1.111106859325677</c:v>
                </c:pt>
                <c:pt idx="16275">
                  <c:v>-1.12580470732097</c:v>
                </c:pt>
                <c:pt idx="16276">
                  <c:v>-1.139538748797088</c:v>
                </c:pt>
                <c:pt idx="16277">
                  <c:v>-1.152296717561007</c:v>
                </c:pt>
                <c:pt idx="16278">
                  <c:v>-1.164067173585292</c:v>
                </c:pt>
                <c:pt idx="16279">
                  <c:v>-1.174839521731919</c:v>
                </c:pt>
                <c:pt idx="16280">
                  <c:v>-1.18460401575908</c:v>
                </c:pt>
                <c:pt idx="16281">
                  <c:v>-1.193351771180606</c:v>
                </c:pt>
                <c:pt idx="16282">
                  <c:v>-1.201074768343014</c:v>
                </c:pt>
                <c:pt idx="16283">
                  <c:v>-1.2077658717347</c:v>
                </c:pt>
                <c:pt idx="16284">
                  <c:v>-1.213418821199237</c:v>
                </c:pt>
                <c:pt idx="16285">
                  <c:v>-1.218028250062226</c:v>
                </c:pt>
                <c:pt idx="16286">
                  <c:v>-1.221589685981588</c:v>
                </c:pt>
                <c:pt idx="16287">
                  <c:v>-1.224099557611604</c:v>
                </c:pt>
                <c:pt idx="16288">
                  <c:v>-1.225555193308404</c:v>
                </c:pt>
                <c:pt idx="16289">
                  <c:v>-1.2259548338733</c:v>
                </c:pt>
                <c:pt idx="16290">
                  <c:v>-1.225297622287842</c:v>
                </c:pt>
                <c:pt idx="16291">
                  <c:v>-1.223583620146561</c:v>
                </c:pt>
                <c:pt idx="16292">
                  <c:v>-1.220813796024043</c:v>
                </c:pt>
                <c:pt idx="16293">
                  <c:v>-1.216990027143666</c:v>
                </c:pt>
                <c:pt idx="16294">
                  <c:v>-1.212115107127369</c:v>
                </c:pt>
                <c:pt idx="16295">
                  <c:v>-1.206192736830991</c:v>
                </c:pt>
                <c:pt idx="16296">
                  <c:v>-1.199227521704562</c:v>
                </c:pt>
                <c:pt idx="16297">
                  <c:v>-1.191224974791159</c:v>
                </c:pt>
                <c:pt idx="16298">
                  <c:v>-1.182191503739713</c:v>
                </c:pt>
                <c:pt idx="16299">
                  <c:v>-1.172134417493995</c:v>
                </c:pt>
                <c:pt idx="16300">
                  <c:v>-1.161061908662154</c:v>
                </c:pt>
                <c:pt idx="16301">
                  <c:v>-1.148983059165931</c:v>
                </c:pt>
                <c:pt idx="16302">
                  <c:v>-1.135907821461242</c:v>
                </c:pt>
                <c:pt idx="16303">
                  <c:v>-1.121847017786743</c:v>
                </c:pt>
                <c:pt idx="16304">
                  <c:v>-1.106812335541878</c:v>
                </c:pt>
                <c:pt idx="16305">
                  <c:v>-1.090816305542234</c:v>
                </c:pt>
                <c:pt idx="16306">
                  <c:v>-1.073872304104636</c:v>
                </c:pt>
                <c:pt idx="16307">
                  <c:v>-1.055994535018968</c:v>
                </c:pt>
                <c:pt idx="16308">
                  <c:v>-1.03719802201029</c:v>
                </c:pt>
                <c:pt idx="16309">
                  <c:v>-1.017498592628443</c:v>
                </c:pt>
                <c:pt idx="16310">
                  <c:v>-0.9969128716831964</c:v>
                </c:pt>
                <c:pt idx="16311">
                  <c:v>-0.9754582571235003</c:v>
                </c:pt>
                <c:pt idx="16312">
                  <c:v>-0.9531529192686671</c:v>
                </c:pt>
                <c:pt idx="16313">
                  <c:v>-0.9300157721705645</c:v>
                </c:pt>
                <c:pt idx="16314">
                  <c:v>-0.9060664684463068</c:v>
                </c:pt>
                <c:pt idx="16315">
                  <c:v>-0.8813253770418782</c:v>
                </c:pt>
                <c:pt idx="16316">
                  <c:v>-0.8558135684518217</c:v>
                </c:pt>
                <c:pt idx="16317">
                  <c:v>-0.8295527951451762</c:v>
                </c:pt>
                <c:pt idx="16318">
                  <c:v>-0.8025654783514009</c:v>
                </c:pt>
                <c:pt idx="16319">
                  <c:v>-0.7748746812069416</c:v>
                </c:pt>
                <c:pt idx="16320">
                  <c:v>-0.7465040981964929</c:v>
                </c:pt>
                <c:pt idx="16321">
                  <c:v>-0.7174780274043634</c:v>
                </c:pt>
                <c:pt idx="16322">
                  <c:v>-0.6878213548923079</c:v>
                </c:pt>
                <c:pt idx="16323">
                  <c:v>-0.6575595318361637</c:v>
                </c:pt>
                <c:pt idx="16324">
                  <c:v>-0.6267185535290555</c:v>
                </c:pt>
                <c:pt idx="16325">
                  <c:v>-0.5953249375213867</c:v>
                </c:pt>
                <c:pt idx="16326">
                  <c:v>-0.5634056988168914</c:v>
                </c:pt>
                <c:pt idx="16327">
                  <c:v>-0.5309883297456361</c:v>
                </c:pt>
                <c:pt idx="16328">
                  <c:v>-0.4981007760954473</c:v>
                </c:pt>
                <c:pt idx="16329">
                  <c:v>-0.4647714115510678</c:v>
                </c:pt>
                <c:pt idx="16330">
                  <c:v>-0.4310290147933555</c:v>
                </c:pt>
                <c:pt idx="16331">
                  <c:v>-0.39690274334572</c:v>
                </c:pt>
                <c:pt idx="16332">
                  <c:v>-0.3624221111143998</c:v>
                </c:pt>
                <c:pt idx="16333">
                  <c:v>-0.3276169613344356</c:v>
                </c:pt>
                <c:pt idx="16334">
                  <c:v>-0.2925174402101665</c:v>
                </c:pt>
                <c:pt idx="16335">
                  <c:v>-0.2571539727947443</c:v>
                </c:pt>
                <c:pt idx="16336">
                  <c:v>-0.2215572351315002</c:v>
                </c:pt>
                <c:pt idx="16337">
                  <c:v>-0.1857581291246991</c:v>
                </c:pt>
                <c:pt idx="16338">
                  <c:v>-0.1497877548165791</c:v>
                </c:pt>
                <c:pt idx="16339">
                  <c:v>-0.1136773839859717</c:v>
                </c:pt>
                <c:pt idx="16340">
                  <c:v>-0.07745843239221481</c:v>
                </c:pt>
                <c:pt idx="16341">
                  <c:v>-0.04116243355721579</c:v>
                </c:pt>
                <c:pt idx="16342">
                  <c:v>-0.00482101053839551</c:v>
                </c:pt>
                <c:pt idx="16343">
                  <c:v>0.03153415120818013</c:v>
                </c:pt>
                <c:pt idx="16344">
                  <c:v>0.06787133153828361</c:v>
                </c:pt>
                <c:pt idx="16345">
                  <c:v>0.1041588033024027</c:v>
                </c:pt>
                <c:pt idx="16346">
                  <c:v>0.1403648599524437</c:v>
                </c:pt>
                <c:pt idx="16347">
                  <c:v>0.1764578431560969</c:v>
                </c:pt>
                <c:pt idx="16348">
                  <c:v>0.212406170437074</c:v>
                </c:pt>
                <c:pt idx="16349">
                  <c:v>0.2481783636689807</c:v>
                </c:pt>
                <c:pt idx="16350">
                  <c:v>0.2837430755142952</c:v>
                </c:pt>
                <c:pt idx="16351">
                  <c:v>0.3190691174375717</c:v>
                </c:pt>
                <c:pt idx="16352">
                  <c:v>0.3541254872162456</c:v>
                </c:pt>
                <c:pt idx="16353">
                  <c:v>0.3888813961392946</c:v>
                </c:pt>
                <c:pt idx="16354">
                  <c:v>0.4233062962774499</c:v>
                </c:pt>
                <c:pt idx="16355">
                  <c:v>0.4573699069777215</c:v>
                </c:pt>
                <c:pt idx="16356">
                  <c:v>0.4910422425694645</c:v>
                </c:pt>
                <c:pt idx="16357">
                  <c:v>0.5242936371632257</c:v>
                </c:pt>
                <c:pt idx="16358">
                  <c:v>0.557094772871134</c:v>
                </c:pt>
                <c:pt idx="16359">
                  <c:v>0.589416705137834</c:v>
                </c:pt>
                <c:pt idx="16360">
                  <c:v>0.6212308881675918</c:v>
                </c:pt>
                <c:pt idx="16361">
                  <c:v>0.6525091995057568</c:v>
                </c:pt>
                <c:pt idx="16362">
                  <c:v>0.6832239667375164</c:v>
                </c:pt>
                <c:pt idx="16363">
                  <c:v>0.7133479919258414</c:v>
                </c:pt>
                <c:pt idx="16364">
                  <c:v>0.7428545729133459</c:v>
                </c:pt>
                <c:pt idx="16365">
                  <c:v>0.7717175340300592</c:v>
                </c:pt>
                <c:pt idx="16366">
                  <c:v>0.7999112399380229</c:v>
                </c:pt>
                <c:pt idx="16367">
                  <c:v>0.8274106288731923</c:v>
                </c:pt>
                <c:pt idx="16368">
                  <c:v>0.8541912263460816</c:v>
                </c:pt>
                <c:pt idx="16369">
                  <c:v>0.8802291720904761</c:v>
                </c:pt>
                <c:pt idx="16370">
                  <c:v>0.9055012423739592</c:v>
                </c:pt>
                <c:pt idx="16371">
                  <c:v>0.9299848662297386</c:v>
                </c:pt>
                <c:pt idx="16372">
                  <c:v>0.9536581518475286</c:v>
                </c:pt>
                <c:pt idx="16373">
                  <c:v>0.9764999006243674</c:v>
                </c:pt>
                <c:pt idx="16374">
                  <c:v>0.9984896315740278</c:v>
                </c:pt>
                <c:pt idx="16375">
                  <c:v>1.01960759499207</c:v>
                </c:pt>
                <c:pt idx="16376">
                  <c:v>1.039834796330307</c:v>
                </c:pt>
                <c:pt idx="16377">
                  <c:v>1.059153007633371</c:v>
                </c:pt>
                <c:pt idx="16378">
                  <c:v>1.077544788543478</c:v>
                </c:pt>
                <c:pt idx="16379">
                  <c:v>1.094993501951764</c:v>
                </c:pt>
                <c:pt idx="16380">
                  <c:v>1.111483326622489</c:v>
                </c:pt>
                <c:pt idx="16381">
                  <c:v>1.126999273547287</c:v>
                </c:pt>
                <c:pt idx="16382">
                  <c:v>1.141527202949832</c:v>
                </c:pt>
                <c:pt idx="16383">
                  <c:v>1.155053832052368</c:v>
                </c:pt>
                <c:pt idx="16384">
                  <c:v>1.167566749918461</c:v>
                </c:pt>
                <c:pt idx="16385">
                  <c:v>1.179054431523392</c:v>
                </c:pt>
                <c:pt idx="16386">
                  <c:v>1.18950624529153</c:v>
                </c:pt>
                <c:pt idx="16387">
                  <c:v>1.198912466836947</c:v>
                </c:pt>
                <c:pt idx="16388">
                  <c:v>1.207264283694287</c:v>
                </c:pt>
                <c:pt idx="16389">
                  <c:v>1.214553807463272</c:v>
                </c:pt>
                <c:pt idx="16390">
                  <c:v>1.220774082971973</c:v>
                </c:pt>
                <c:pt idx="16391">
                  <c:v>1.225919089957982</c:v>
                </c:pt>
                <c:pt idx="16392">
                  <c:v>1.22998375432608</c:v>
                </c:pt>
                <c:pt idx="16393">
                  <c:v>1.232963951169814</c:v>
                </c:pt>
                <c:pt idx="16394">
                  <c:v>1.234856509933934</c:v>
                </c:pt>
                <c:pt idx="16395">
                  <c:v>1.23565921980455</c:v>
                </c:pt>
                <c:pt idx="16396">
                  <c:v>1.235370826392153</c:v>
                </c:pt>
                <c:pt idx="16397">
                  <c:v>1.233991042971015</c:v>
                </c:pt>
                <c:pt idx="16398">
                  <c:v>1.231520543425128</c:v>
                </c:pt>
                <c:pt idx="16399">
                  <c:v>1.227960968951273</c:v>
                </c:pt>
                <c:pt idx="16400">
                  <c:v>1.223314922118284</c:v>
                </c:pt>
                <c:pt idx="16401">
                  <c:v>1.217585969139903</c:v>
                </c:pt>
                <c:pt idx="16402">
                  <c:v>1.210778636520754</c:v>
                </c:pt>
                <c:pt idx="16403">
                  <c:v>1.202898408463912</c:v>
                </c:pt>
                <c:pt idx="16404">
                  <c:v>1.193951720497052</c:v>
                </c:pt>
                <c:pt idx="16405">
                  <c:v>1.183945958166977</c:v>
                </c:pt>
                <c:pt idx="16406">
                  <c:v>1.172889450617064</c:v>
                </c:pt>
                <c:pt idx="16407">
                  <c:v>1.160791461220152</c:v>
                </c:pt>
                <c:pt idx="16408">
                  <c:v>1.147662184732129</c:v>
                </c:pt>
                <c:pt idx="16409">
                  <c:v>1.133512734323076</c:v>
                </c:pt>
                <c:pt idx="16410">
                  <c:v>1.118355137439488</c:v>
                </c:pt>
                <c:pt idx="16411">
                  <c:v>1.102202323214882</c:v>
                </c:pt>
                <c:pt idx="16412">
                  <c:v>1.085068111528233</c:v>
                </c:pt>
                <c:pt idx="16413">
                  <c:v>1.066967202786523</c:v>
                </c:pt>
                <c:pt idx="16414">
                  <c:v>1.047915167141442</c:v>
                </c:pt>
                <c:pt idx="16415">
                  <c:v>1.027928426733649</c:v>
                </c:pt>
                <c:pt idx="16416">
                  <c:v>1.007024248179117</c:v>
                </c:pt>
                <c:pt idx="16417">
                  <c:v>0.9852207234849663</c:v>
                </c:pt>
                <c:pt idx="16418">
                  <c:v>0.9625367554435527</c:v>
                </c:pt>
                <c:pt idx="16419">
                  <c:v>0.9389920434704518</c:v>
                </c:pt>
                <c:pt idx="16420">
                  <c:v>0.914607065367586</c:v>
                </c:pt>
                <c:pt idx="16421">
                  <c:v>0.8894030625722421</c:v>
                </c:pt>
                <c:pt idx="16422">
                  <c:v>0.8634020159909204</c:v>
                </c:pt>
                <c:pt idx="16423">
                  <c:v>0.8366266338507871</c:v>
                </c:pt>
                <c:pt idx="16424">
                  <c:v>0.8091003275571349</c:v>
                </c:pt>
                <c:pt idx="16425">
                  <c:v>0.7808471949359767</c:v>
                </c:pt>
                <c:pt idx="16426">
                  <c:v>0.751891997097222</c:v>
                </c:pt>
                <c:pt idx="16427">
                  <c:v>0.7222601374029838</c:v>
                </c:pt>
                <c:pt idx="16428">
                  <c:v>0.6919776427676911</c:v>
                </c:pt>
                <c:pt idx="16429">
                  <c:v>0.6610711327597727</c:v>
                </c:pt>
                <c:pt idx="16430">
                  <c:v>0.6295678091994803</c:v>
                </c:pt>
                <c:pt idx="16431">
                  <c:v>0.597495418787247</c:v>
                </c:pt>
                <c:pt idx="16432">
                  <c:v>0.5648822387686145</c:v>
                </c:pt>
                <c:pt idx="16433">
                  <c:v>0.5317570496759004</c:v>
                </c:pt>
                <c:pt idx="16434">
                  <c:v>0.4981491069675644</c:v>
                </c:pt>
                <c:pt idx="16435">
                  <c:v>0.4640881192928597</c:v>
                </c:pt>
                <c:pt idx="16436">
                  <c:v>0.4296042211859106</c:v>
                </c:pt>
                <c:pt idx="16437">
                  <c:v>0.3947279464472156</c:v>
                </c:pt>
                <c:pt idx="16438">
                  <c:v>0.3594902007528171</c:v>
                </c:pt>
                <c:pt idx="16439">
                  <c:v>0.3239222356200737</c:v>
                </c:pt>
                <c:pt idx="16440">
                  <c:v>0.2880556204238462</c:v>
                </c:pt>
                <c:pt idx="16441">
                  <c:v>0.2519222140158195</c:v>
                </c:pt>
                <c:pt idx="16442">
                  <c:v>0.2155541369070102</c:v>
                </c:pt>
                <c:pt idx="16443">
                  <c:v>0.1789837432217188</c:v>
                </c:pt>
                <c:pt idx="16444">
                  <c:v>0.1422435913806876</c:v>
                </c:pt>
                <c:pt idx="16445">
                  <c:v>0.1053664156607807</c:v>
                </c:pt>
                <c:pt idx="16446">
                  <c:v>0.06838509709408455</c:v>
                </c:pt>
                <c:pt idx="16447">
                  <c:v>0.03133263383862307</c:v>
                </c:pt>
                <c:pt idx="16448">
                  <c:v>-0.00575788763294705</c:v>
                </c:pt>
                <c:pt idx="16449">
                  <c:v>-0.04285332239306467</c:v>
                </c:pt>
                <c:pt idx="16450">
                  <c:v>-0.0799204963712732</c:v>
                </c:pt>
                <c:pt idx="16451">
                  <c:v>-0.1169262364883762</c:v>
                </c:pt>
                <c:pt idx="16452">
                  <c:v>-0.1538373994946218</c:v>
                </c:pt>
                <c:pt idx="16453">
                  <c:v>-0.1906209031645139</c:v>
                </c:pt>
                <c:pt idx="16454">
                  <c:v>-0.2272437533839927</c:v>
                </c:pt>
                <c:pt idx="16455">
                  <c:v>-0.2636730768521113</c:v>
                </c:pt>
                <c:pt idx="16456">
                  <c:v>-0.2998761483489725</c:v>
                </c:pt>
                <c:pt idx="16457">
                  <c:v>-0.3358204214032395</c:v>
                </c:pt>
                <c:pt idx="16458">
                  <c:v>-0.3714735575717646</c:v>
                </c:pt>
                <c:pt idx="16459">
                  <c:v>-0.4068034534044924</c:v>
                </c:pt>
                <c:pt idx="16460">
                  <c:v>-0.4417782738937901</c:v>
                </c:pt>
                <c:pt idx="16461">
                  <c:v>-0.4763664762951455</c:v>
                </c:pt>
                <c:pt idx="16462">
                  <c:v>-0.5105368432095414</c:v>
                </c:pt>
                <c:pt idx="16463">
                  <c:v>-0.5442585074874388</c:v>
                </c:pt>
                <c:pt idx="16464">
                  <c:v>-0.5775009826058514</c:v>
                </c:pt>
                <c:pt idx="16465">
                  <c:v>-0.6102341873394339</c:v>
                </c:pt>
                <c:pt idx="16466">
                  <c:v>-0.6424284771726096</c:v>
                </c:pt>
                <c:pt idx="16467">
                  <c:v>-0.6740546695685529</c:v>
                </c:pt>
                <c:pt idx="16468">
                  <c:v>-0.7050840685185984</c:v>
                </c:pt>
                <c:pt idx="16469">
                  <c:v>-0.7354884946883782</c:v>
                </c:pt>
                <c:pt idx="16470">
                  <c:v>-0.765240307218638</c:v>
                </c:pt>
                <c:pt idx="16471">
                  <c:v>-0.7943124333701378</c:v>
                </c:pt>
                <c:pt idx="16472">
                  <c:v>-0.8226783891664482</c:v>
                </c:pt>
                <c:pt idx="16473">
                  <c:v>-0.8503123073362817</c:v>
                </c:pt>
                <c:pt idx="16474">
                  <c:v>-0.8771889605376236</c:v>
                </c:pt>
                <c:pt idx="16475">
                  <c:v>-0.9032837789614476</c:v>
                </c:pt>
                <c:pt idx="16476">
                  <c:v>-0.9285728842307015</c:v>
                </c:pt>
                <c:pt idx="16477">
                  <c:v>-0.9530331011471685</c:v>
                </c:pt>
                <c:pt idx="16478">
                  <c:v>-0.976641984135642</c:v>
                </c:pt>
                <c:pt idx="16479">
                  <c:v>-0.9993778383309601</c:v>
                </c:pt>
                <c:pt idx="16480">
                  <c:v>-1.021219738546381</c:v>
                </c:pt>
                <c:pt idx="16481">
                  <c:v>-1.042147548120414</c:v>
                </c:pt>
                <c:pt idx="16482">
                  <c:v>-1.06214194207975</c:v>
                </c:pt>
                <c:pt idx="16483">
                  <c:v>-1.081184417638123</c:v>
                </c:pt>
                <c:pt idx="16484">
                  <c:v>-1.099257319882913</c:v>
                </c:pt>
                <c:pt idx="16485">
                  <c:v>-1.116343854168957</c:v>
                </c:pt>
                <c:pt idx="16486">
                  <c:v>-1.132428102871805</c:v>
                </c:pt>
                <c:pt idx="16487">
                  <c:v>-1.147495039175773</c:v>
                </c:pt>
                <c:pt idx="16488">
                  <c:v>-1.161530544308088</c:v>
                </c:pt>
                <c:pt idx="16489">
                  <c:v>-1.174521422053846</c:v>
                </c:pt>
                <c:pt idx="16490">
                  <c:v>-1.1864554050364</c:v>
                </c:pt>
                <c:pt idx="16491">
                  <c:v>-1.197321171900803</c:v>
                </c:pt>
                <c:pt idx="16492">
                  <c:v>-1.20710836192892</c:v>
                </c:pt>
                <c:pt idx="16493">
                  <c:v>-1.215807576269225</c:v>
                </c:pt>
                <c:pt idx="16494">
                  <c:v>-1.223410392664794</c:v>
                </c:pt>
                <c:pt idx="16495">
                  <c:v>-1.229909379118657</c:v>
                </c:pt>
                <c:pt idx="16496">
                  <c:v>-1.235298086775049</c:v>
                </c:pt>
                <c:pt idx="16497">
                  <c:v>-1.239571074217469</c:v>
                </c:pt>
                <c:pt idx="16498">
                  <c:v>-1.242723899739165</c:v>
                </c:pt>
                <c:pt idx="16499">
                  <c:v>-1.244753134789299</c:v>
                </c:pt>
                <c:pt idx="16500">
                  <c:v>-1.245656363685927</c:v>
                </c:pt>
                <c:pt idx="16501">
                  <c:v>-1.245432189621877</c:v>
                </c:pt>
                <c:pt idx="16502">
                  <c:v>-1.244080232546089</c:v>
                </c:pt>
                <c:pt idx="16503">
                  <c:v>-1.241601138587908</c:v>
                </c:pt>
                <c:pt idx="16504">
                  <c:v>-1.237996569845664</c:v>
                </c:pt>
                <c:pt idx="16505">
                  <c:v>-1.233269212032922</c:v>
                </c:pt>
                <c:pt idx="16506">
                  <c:v>-1.227422770847039</c:v>
                </c:pt>
                <c:pt idx="16507">
                  <c:v>-1.220461968294576</c:v>
                </c:pt>
                <c:pt idx="16508">
                  <c:v>-1.212392539615645</c:v>
                </c:pt>
                <c:pt idx="16509">
                  <c:v>-1.20322123226577</c:v>
                </c:pt>
                <c:pt idx="16510">
                  <c:v>-1.192955797172474</c:v>
                </c:pt>
                <c:pt idx="16511">
                  <c:v>-1.181604981507779</c:v>
                </c:pt>
                <c:pt idx="16512">
                  <c:v>-1.169178529453956</c:v>
                </c:pt>
                <c:pt idx="16513">
                  <c:v>-1.155687163097742</c:v>
                </c:pt>
                <c:pt idx="16514">
                  <c:v>-1.141142584995042</c:v>
                </c:pt>
                <c:pt idx="16515">
                  <c:v>-1.125557459903691</c:v>
                </c:pt>
                <c:pt idx="16516">
                  <c:v>-1.108945406912093</c:v>
                </c:pt>
                <c:pt idx="16517">
                  <c:v>-1.091320991044719</c:v>
                </c:pt>
                <c:pt idx="16518">
                  <c:v>-1.072699706891793</c:v>
                </c:pt>
                <c:pt idx="16519">
                  <c:v>-1.053097967316401</c:v>
                </c:pt>
                <c:pt idx="16520">
                  <c:v>-1.032533090420075</c:v>
                </c:pt>
                <c:pt idx="16521">
                  <c:v>-1.011023281952116</c:v>
                </c:pt>
                <c:pt idx="16522">
                  <c:v>-0.9885876220572396</c:v>
                </c:pt>
                <c:pt idx="16523">
                  <c:v>-0.9652460451408247</c:v>
                </c:pt>
                <c:pt idx="16524">
                  <c:v>-0.9410193309086436</c:v>
                </c:pt>
                <c:pt idx="16525">
                  <c:v>-0.9159290750398587</c:v>
                </c:pt>
                <c:pt idx="16526">
                  <c:v>-0.8899976815432739</c:v>
                </c:pt>
                <c:pt idx="16527">
                  <c:v>-0.8632483311017292</c:v>
                </c:pt>
                <c:pt idx="16528">
                  <c:v>-0.8357049734187869</c:v>
                </c:pt>
                <c:pt idx="16529">
                  <c:v>-0.8073922966018661</c:v>
                </c:pt>
                <c:pt idx="16530">
                  <c:v>-0.7783357086631123</c:v>
                </c:pt>
                <c:pt idx="16531">
                  <c:v>-0.7485613174764176</c:v>
                </c:pt>
                <c:pt idx="16532">
                  <c:v>-0.7180959036804144</c:v>
                </c:pt>
                <c:pt idx="16533">
                  <c:v>-0.6869668995372259</c:v>
                </c:pt>
                <c:pt idx="16534">
                  <c:v>-0.6552023619387753</c:v>
                </c:pt>
                <c:pt idx="16535">
                  <c:v>-0.6228309513591977</c:v>
                </c:pt>
                <c:pt idx="16536">
                  <c:v>-0.5898819026017027</c:v>
                </c:pt>
                <c:pt idx="16537">
                  <c:v>-0.556385001282544</c:v>
                </c:pt>
                <c:pt idx="16538">
                  <c:v>-0.5223705556176333</c:v>
                </c:pt>
                <c:pt idx="16539">
                  <c:v>-0.4878693692355996</c:v>
                </c:pt>
                <c:pt idx="16540">
                  <c:v>-0.4529127153637875</c:v>
                </c:pt>
                <c:pt idx="16541">
                  <c:v>-0.4175323052662785</c:v>
                </c:pt>
                <c:pt idx="16542">
                  <c:v>-0.3817602644687868</c:v>
                </c:pt>
                <c:pt idx="16543">
                  <c:v>-0.3456290991352562</c:v>
                </c:pt>
                <c:pt idx="16544">
                  <c:v>-0.3091716696159462</c:v>
                </c:pt>
                <c:pt idx="16545">
                  <c:v>-0.2724211600653849</c:v>
                </c:pt>
                <c:pt idx="16546">
                  <c:v>-0.2354110475940791</c:v>
                </c:pt>
                <c:pt idx="16547">
                  <c:v>-0.1981750733594044</c:v>
                </c:pt>
                <c:pt idx="16548">
                  <c:v>-0.1607472102542959</c:v>
                </c:pt>
                <c:pt idx="16549">
                  <c:v>-0.1231616338269173</c:v>
                </c:pt>
                <c:pt idx="16550">
                  <c:v>-0.08545268981518581</c:v>
                </c:pt>
                <c:pt idx="16551">
                  <c:v>-0.04765486338246565</c:v>
                </c:pt>
                <c:pt idx="16552">
                  <c:v>-0.009802747641082292</c:v>
                </c:pt>
                <c:pt idx="16553">
                  <c:v>0.02806898788594922</c:v>
                </c:pt>
                <c:pt idx="16554">
                  <c:v>0.06592562919037324</c:v>
                </c:pt>
                <c:pt idx="16555">
                  <c:v>0.1037324493328256</c:v>
                </c:pt>
                <c:pt idx="16556">
                  <c:v>0.1414547404412921</c:v>
                </c:pt>
                <c:pt idx="16557">
                  <c:v>0.1790578453654037</c:v>
                </c:pt>
                <c:pt idx="16558">
                  <c:v>0.2165071899731388</c:v>
                </c:pt>
                <c:pt idx="16559">
                  <c:v>0.2537683144404479</c:v>
                </c:pt>
                <c:pt idx="16560">
                  <c:v>0.2908069050646629</c:v>
                </c:pt>
                <c:pt idx="16561">
                  <c:v>0.3275888266685118</c:v>
                </c:pt>
                <c:pt idx="16562">
                  <c:v>0.3640801529940621</c:v>
                </c:pt>
                <c:pt idx="16563">
                  <c:v>0.4002471985602069</c:v>
                </c:pt>
                <c:pt idx="16564">
                  <c:v>0.4360565511123183</c:v>
                </c:pt>
                <c:pt idx="16565">
                  <c:v>0.4714750997524703</c:v>
                </c:pt>
                <c:pt idx="16566">
                  <c:v>0.5064700685945155</c:v>
                </c:pt>
                <c:pt idx="16567">
                  <c:v>0.5410090458276885</c:v>
                </c:pt>
                <c:pt idx="16568">
                  <c:v>0.5750600137712544</c:v>
                </c:pt>
                <c:pt idx="16569">
                  <c:v>0.608591378797532</c:v>
                </c:pt>
                <c:pt idx="16570">
                  <c:v>0.6415720028619621</c:v>
                </c:pt>
                <c:pt idx="16571">
                  <c:v>0.673971229692141</c:v>
                </c:pt>
                <c:pt idx="16572">
                  <c:v>0.7057589126806867</c:v>
                </c:pt>
                <c:pt idx="16573">
                  <c:v>0.7369054493492468</c:v>
                </c:pt>
                <c:pt idx="16574">
                  <c:v>0.7673818020106593</c:v>
                </c:pt>
                <c:pt idx="16575">
                  <c:v>0.7971595289806611</c:v>
                </c:pt>
                <c:pt idx="16576">
                  <c:v>0.8262108114500182</c:v>
                </c:pt>
                <c:pt idx="16577">
                  <c:v>0.8545084763602729</c:v>
                </c:pt>
                <c:pt idx="16578">
                  <c:v>0.8820260272813635</c:v>
                </c:pt>
                <c:pt idx="16579">
                  <c:v>0.9087376653881428</c:v>
                </c:pt>
                <c:pt idx="16580">
                  <c:v>0.9346183169666503</c:v>
                </c:pt>
                <c:pt idx="16581">
                  <c:v>0.9596436535480537</c:v>
                </c:pt>
                <c:pt idx="16582">
                  <c:v>0.9837901188275231</c:v>
                </c:pt>
                <c:pt idx="16583">
                  <c:v>1.007034949649239</c:v>
                </c:pt>
                <c:pt idx="16584">
                  <c:v>1.029356197475073</c:v>
                </c:pt>
                <c:pt idx="16585">
                  <c:v>1.050732749559678</c:v>
                </c:pt>
                <c:pt idx="16586">
                  <c:v>1.071144351310976</c:v>
                </c:pt>
                <c:pt idx="16587">
                  <c:v>1.09057162447762</c:v>
                </c:pt>
                <c:pt idx="16588">
                  <c:v>1.10899608216754</c:v>
                </c:pt>
                <c:pt idx="16589">
                  <c:v>1.126400154462701</c:v>
                </c:pt>
                <c:pt idx="16590">
                  <c:v>1.142767200427491</c:v>
                </c:pt>
                <c:pt idx="16591">
                  <c:v>1.158081524270483</c:v>
                </c:pt>
                <c:pt idx="16592">
                  <c:v>1.172328391877185</c:v>
                </c:pt>
                <c:pt idx="16593">
                  <c:v>1.185494050087167</c:v>
                </c:pt>
                <c:pt idx="16594">
                  <c:v>1.197565731842529</c:v>
                </c:pt>
                <c:pt idx="16595">
                  <c:v>1.208531673702413</c:v>
                </c:pt>
                <c:pt idx="16596">
                  <c:v>1.218381128334652</c:v>
                </c:pt>
                <c:pt idx="16597">
                  <c:v>1.227104375682636</c:v>
                </c:pt>
                <c:pt idx="16598">
                  <c:v>1.234692728184002</c:v>
                </c:pt>
                <c:pt idx="16599">
                  <c:v>1.241138549330867</c:v>
                </c:pt>
                <c:pt idx="16600">
                  <c:v>1.246435249132965</c:v>
                </c:pt>
                <c:pt idx="16601">
                  <c:v>1.250577303284234</c:v>
                </c:pt>
                <c:pt idx="16602">
                  <c:v>1.253560254396549</c:v>
                </c:pt>
                <c:pt idx="16603">
                  <c:v>1.255380712876295</c:v>
                </c:pt>
                <c:pt idx="16604">
                  <c:v>1.256036369088823</c:v>
                </c:pt>
                <c:pt idx="16605">
                  <c:v>1.255525993749315</c:v>
                </c:pt>
                <c:pt idx="16606">
                  <c:v>1.25384943488395</c:v>
                </c:pt>
                <c:pt idx="16607">
                  <c:v>1.251007629791173</c:v>
                </c:pt>
                <c:pt idx="16608">
                  <c:v>1.247002596847916</c:v>
                </c:pt>
                <c:pt idx="16609">
                  <c:v>1.241837429649205</c:v>
                </c:pt>
                <c:pt idx="16610">
                  <c:v>1.235516314309937</c:v>
                </c:pt>
                <c:pt idx="16611">
                  <c:v>1.228044511024429</c:v>
                </c:pt>
                <c:pt idx="16612">
                  <c:v>1.219428348448352</c:v>
                </c:pt>
                <c:pt idx="16613">
                  <c:v>1.209675233330457</c:v>
                </c:pt>
                <c:pt idx="16614">
                  <c:v>1.198793630110649</c:v>
                </c:pt>
                <c:pt idx="16615">
                  <c:v>1.186793062059176</c:v>
                </c:pt>
                <c:pt idx="16616">
                  <c:v>1.173684103356144</c:v>
                </c:pt>
                <c:pt idx="16617">
                  <c:v>1.159478365961244</c:v>
                </c:pt>
                <c:pt idx="16618">
                  <c:v>1.144188493553683</c:v>
                </c:pt>
                <c:pt idx="16619">
                  <c:v>1.127828150201029</c:v>
                </c:pt>
                <c:pt idx="16620">
                  <c:v>1.110412008633379</c:v>
                </c:pt>
                <c:pt idx="16621">
                  <c:v>1.091955734659495</c:v>
                </c:pt>
                <c:pt idx="16622">
                  <c:v>1.072475979499916</c:v>
                </c:pt>
                <c:pt idx="16623">
                  <c:v>1.051990360597018</c:v>
                </c:pt>
                <c:pt idx="16624">
                  <c:v>1.030517445676564</c:v>
                </c:pt>
                <c:pt idx="16625">
                  <c:v>1.008076741321787</c:v>
                </c:pt>
                <c:pt idx="16626">
                  <c:v>0.9846886705630004</c:v>
                </c:pt>
                <c:pt idx="16627">
                  <c:v>0.9603745576249695</c:v>
                </c:pt>
                <c:pt idx="16628">
                  <c:v>0.9351566089326117</c:v>
                </c:pt>
                <c:pt idx="16629">
                  <c:v>0.9090578899072356</c:v>
                </c:pt>
                <c:pt idx="16630">
                  <c:v>0.8821023112163944</c:v>
                </c:pt>
                <c:pt idx="16631">
                  <c:v>0.8543145990580788</c:v>
                </c:pt>
                <c:pt idx="16632">
                  <c:v>0.8257202786589624</c:v>
                </c:pt>
                <c:pt idx="16633">
                  <c:v>0.7963456503422852</c:v>
                </c:pt>
                <c:pt idx="16634">
                  <c:v>0.7662177625094979</c:v>
                </c:pt>
                <c:pt idx="16635">
                  <c:v>0.7353643923488462</c:v>
                </c:pt>
                <c:pt idx="16636">
                  <c:v>0.7038140155871614</c:v>
                </c:pt>
                <c:pt idx="16637">
                  <c:v>0.6715957843696939</c:v>
                </c:pt>
                <c:pt idx="16638">
                  <c:v>0.6387394970629922</c:v>
                </c:pt>
                <c:pt idx="16639">
                  <c:v>0.6052755761491659</c:v>
                </c:pt>
                <c:pt idx="16640">
                  <c:v>0.5712350331327084</c:v>
                </c:pt>
                <c:pt idx="16641">
                  <c:v>0.5366494469795816</c:v>
                </c:pt>
                <c:pt idx="16642">
                  <c:v>0.5015509336836018</c:v>
                </c:pt>
                <c:pt idx="16643">
                  <c:v>0.465972111610667</c:v>
                </c:pt>
                <c:pt idx="16644">
                  <c:v>0.4299460785343673</c:v>
                </c:pt>
                <c:pt idx="16645">
                  <c:v>0.3935063760323554</c:v>
                </c:pt>
                <c:pt idx="16646">
                  <c:v>0.35668696100867</c:v>
                </c:pt>
                <c:pt idx="16647">
                  <c:v>0.3195221737033355</c:v>
                </c:pt>
                <c:pt idx="16648">
                  <c:v>0.282046705627074</c:v>
                </c:pt>
                <c:pt idx="16649">
                  <c:v>0.2442955670940126</c:v>
                </c:pt>
                <c:pt idx="16650">
                  <c:v>0.2063040553071366</c:v>
                </c:pt>
                <c:pt idx="16651">
                  <c:v>0.168107721807456</c:v>
                </c:pt>
                <c:pt idx="16652">
                  <c:v>0.129742337859594</c:v>
                </c:pt>
                <c:pt idx="16653">
                  <c:v>0.09124386282034898</c:v>
                </c:pt>
                <c:pt idx="16654">
                  <c:v>0.05264840950233012</c:v>
                </c:pt>
                <c:pt idx="16655">
                  <c:v>0.01399221056430093</c:v>
                </c:pt>
                <c:pt idx="16656">
                  <c:v>-0.02468841529210532</c:v>
                </c:pt>
                <c:pt idx="16657">
                  <c:v>-0.06335709738047968</c:v>
                </c:pt>
                <c:pt idx="16658">
                  <c:v>-0.1019774473628851</c:v>
                </c:pt>
                <c:pt idx="16659">
                  <c:v>-0.1405130933601687</c:v>
                </c:pt>
                <c:pt idx="16660">
                  <c:v>-0.1789277139809745</c:v>
                </c:pt>
                <c:pt idx="16661">
                  <c:v>-0.2171850731866198</c:v>
                </c:pt>
                <c:pt idx="16662">
                  <c:v>-0.2552490534609402</c:v>
                </c:pt>
                <c:pt idx="16663">
                  <c:v>-0.2930836910402248</c:v>
                </c:pt>
                <c:pt idx="16664">
                  <c:v>-0.3306532102222204</c:v>
                </c:pt>
                <c:pt idx="16665">
                  <c:v>-0.3679220549981411</c:v>
                </c:pt>
                <c:pt idx="16666">
                  <c:v>-0.4048549253834231</c:v>
                </c:pt>
                <c:pt idx="16667">
                  <c:v>-0.4414168099478596</c:v>
                </c:pt>
                <c:pt idx="16668">
                  <c:v>-0.4775730186098682</c:v>
                </c:pt>
                <c:pt idx="16669">
                  <c:v>-0.5132892170124448</c:v>
                </c:pt>
                <c:pt idx="16670">
                  <c:v>-0.5485314577521927</c:v>
                </c:pt>
                <c:pt idx="16671">
                  <c:v>-0.583266214616497</c:v>
                </c:pt>
                <c:pt idx="16672">
                  <c:v>-0.6174604124627081</c:v>
                </c:pt>
                <c:pt idx="16673">
                  <c:v>-0.6510814602829599</c:v>
                </c:pt>
                <c:pt idx="16674">
                  <c:v>-0.6840972838718918</c:v>
                </c:pt>
                <c:pt idx="16675">
                  <c:v>-0.7164763529729176</c:v>
                </c:pt>
                <c:pt idx="16676">
                  <c:v>-0.7481877153285996</c:v>
                </c:pt>
                <c:pt idx="16677">
                  <c:v>-0.7792010244424151</c:v>
                </c:pt>
                <c:pt idx="16678">
                  <c:v>-0.8094865703754125</c:v>
                </c:pt>
                <c:pt idx="16679">
                  <c:v>-0.8390153050455154</c:v>
                </c:pt>
                <c:pt idx="16680">
                  <c:v>-0.867758876289292</c:v>
                </c:pt>
                <c:pt idx="16681">
                  <c:v>-0.895689650718138</c:v>
                </c:pt>
                <c:pt idx="16682">
                  <c:v>-0.9227807418336785</c:v>
                </c:pt>
                <c:pt idx="16683">
                  <c:v>-0.9490060370459225</c:v>
                </c:pt>
                <c:pt idx="16684">
                  <c:v>-0.9743402218032039</c:v>
                </c:pt>
                <c:pt idx="16685">
                  <c:v>-0.9987588077478765</c:v>
                </c:pt>
                <c:pt idx="16686">
                  <c:v>-1.022238149680571</c:v>
                </c:pt>
                <c:pt idx="16687">
                  <c:v>-1.044755477931814</c:v>
                </c:pt>
                <c:pt idx="16688">
                  <c:v>-1.066288915556562</c:v>
                </c:pt>
                <c:pt idx="16689">
                  <c:v>-1.086817499445723</c:v>
                </c:pt>
                <c:pt idx="16690">
                  <c:v>-1.106321203377114</c:v>
                </c:pt>
                <c:pt idx="16691">
                  <c:v>-1.124780958399687</c:v>
                </c:pt>
                <c:pt idx="16692">
                  <c:v>-1.14217866733003</c:v>
                </c:pt>
                <c:pt idx="16693">
                  <c:v>-1.158497232308367</c:v>
                </c:pt>
                <c:pt idx="16694">
                  <c:v>-1.17372056129813</c:v>
                </c:pt>
                <c:pt idx="16695">
                  <c:v>-1.187833591092963</c:v>
                </c:pt>
                <c:pt idx="16696">
                  <c:v>-1.200822301619941</c:v>
                </c:pt>
                <c:pt idx="16697">
                  <c:v>-1.212673729673566</c:v>
                </c:pt>
                <c:pt idx="16698">
                  <c:v>-1.223375980124914</c:v>
                </c:pt>
                <c:pt idx="16699">
                  <c:v>-1.232918244704855</c:v>
                </c:pt>
                <c:pt idx="16700">
                  <c:v>-1.241290806440077</c:v>
                </c:pt>
                <c:pt idx="16701">
                  <c:v>-1.248485055146673</c:v>
                </c:pt>
                <c:pt idx="16702">
                  <c:v>-1.254493491526138</c:v>
                </c:pt>
                <c:pt idx="16703">
                  <c:v>-1.259309741770317</c:v>
                </c:pt>
                <c:pt idx="16704">
                  <c:v>-1.262928562388269</c:v>
                </c:pt>
                <c:pt idx="16705">
                  <c:v>-1.265345842555805</c:v>
                </c:pt>
                <c:pt idx="16706">
                  <c:v>-1.266558612307406</c:v>
                </c:pt>
                <c:pt idx="16707">
                  <c:v>-1.266565051008496</c:v>
                </c:pt>
                <c:pt idx="16708">
                  <c:v>-1.265364483291544</c:v>
                </c:pt>
                <c:pt idx="16709">
                  <c:v>-1.262957384194947</c:v>
                </c:pt>
                <c:pt idx="16710">
                  <c:v>-1.259345377809842</c:v>
                </c:pt>
                <c:pt idx="16711">
                  <c:v>-1.25453123866866</c:v>
                </c:pt>
                <c:pt idx="16712">
                  <c:v>-1.248518896264465</c:v>
                </c:pt>
                <c:pt idx="16713">
                  <c:v>-1.241313415733598</c:v>
                </c:pt>
                <c:pt idx="16714">
                  <c:v>-1.232921014638818</c:v>
                </c:pt>
                <c:pt idx="16715">
                  <c:v>-1.223349044481147</c:v>
                </c:pt>
                <c:pt idx="16716">
                  <c:v>-1.21260598763678</c:v>
                </c:pt>
                <c:pt idx="16717">
                  <c:v>-1.200701457320332</c:v>
                </c:pt>
                <c:pt idx="16718">
                  <c:v>-1.187646176869323</c:v>
                </c:pt>
                <c:pt idx="16719">
                  <c:v>-1.173451983596799</c:v>
                </c:pt>
                <c:pt idx="16720">
                  <c:v>-1.158131809954872</c:v>
                </c:pt>
                <c:pt idx="16721">
                  <c:v>-1.141699678260333</c:v>
                </c:pt>
                <c:pt idx="16722">
                  <c:v>-1.124170683920585</c:v>
                </c:pt>
                <c:pt idx="16723">
                  <c:v>-1.105560981612219</c:v>
                </c:pt>
                <c:pt idx="16724">
                  <c:v>-1.085887778021864</c:v>
                </c:pt>
                <c:pt idx="16725">
                  <c:v>-1.065169310237449</c:v>
                </c:pt>
                <c:pt idx="16726">
                  <c:v>-1.043424828219417</c:v>
                </c:pt>
                <c:pt idx="16727">
                  <c:v>-1.0206745821937</c:v>
                </c:pt>
                <c:pt idx="16728">
                  <c:v>-0.9969398021898064</c:v>
                </c:pt>
                <c:pt idx="16729">
                  <c:v>-0.9722426801236415</c:v>
                </c:pt>
                <c:pt idx="16730">
                  <c:v>-0.946606345678033</c:v>
                </c:pt>
                <c:pt idx="16731">
                  <c:v>-0.9200548490942589</c:v>
                </c:pt>
                <c:pt idx="16732">
                  <c:v>-0.8926131379069417</c:v>
                </c:pt>
                <c:pt idx="16733">
                  <c:v>-0.8643070357555238</c:v>
                </c:pt>
                <c:pt idx="16734">
                  <c:v>-0.8351632103367618</c:v>
                </c:pt>
                <c:pt idx="16735">
                  <c:v>-0.8052091631892496</c:v>
                </c:pt>
                <c:pt idx="16736">
                  <c:v>-0.7744731906803944</c:v>
                </c:pt>
                <c:pt idx="16737">
                  <c:v>-0.742984364692921</c:v>
                </c:pt>
                <c:pt idx="16738">
                  <c:v>-0.7107725042400901</c:v>
                </c:pt>
                <c:pt idx="16739">
                  <c:v>-0.6778681469176316</c:v>
                </c:pt>
                <c:pt idx="16740">
                  <c:v>-0.6443025219225867</c:v>
                </c:pt>
                <c:pt idx="16741">
                  <c:v>-0.6101075174654983</c:v>
                </c:pt>
                <c:pt idx="16742">
                  <c:v>-0.575315653881553</c:v>
                </c:pt>
                <c:pt idx="16743">
                  <c:v>-0.5399600536917024</c:v>
                </c:pt>
                <c:pt idx="16744">
                  <c:v>-0.5040744073322726</c:v>
                </c:pt>
                <c:pt idx="16745">
                  <c:v>-0.4676929428552636</c:v>
                </c:pt>
                <c:pt idx="16746">
                  <c:v>-0.4308503947194392</c:v>
                </c:pt>
                <c:pt idx="16747">
                  <c:v>-0.3935819692267908</c:v>
                </c:pt>
                <c:pt idx="16748">
                  <c:v>-0.3559233112636975</c:v>
                </c:pt>
                <c:pt idx="16749">
                  <c:v>-0.3179104721166945</c:v>
                </c:pt>
                <c:pt idx="16750">
                  <c:v>-0.2795798724070479</c:v>
                </c:pt>
                <c:pt idx="16751">
                  <c:v>-0.2409682706811685</c:v>
                </c:pt>
                <c:pt idx="16752">
                  <c:v>-0.2021127258717678</c:v>
                </c:pt>
                <c:pt idx="16753">
                  <c:v>-0.163050562499472</c:v>
                </c:pt>
                <c:pt idx="16754">
                  <c:v>-0.1238193354874027</c:v>
                </c:pt>
                <c:pt idx="16755">
                  <c:v>-0.08445679374833655</c:v>
                </c:pt>
                <c:pt idx="16756">
                  <c:v>-0.04500084442212182</c:v>
                </c:pt>
                <c:pt idx="16757">
                  <c:v>-0.005489515802387621</c:v>
                </c:pt>
                <c:pt idx="16758">
                  <c:v>0.03403907869677415</c:v>
                </c:pt>
                <c:pt idx="16759">
                  <c:v>0.07354677740478509</c:v>
                </c:pt>
                <c:pt idx="16760">
                  <c:v>0.1129954075757115</c:v>
                </c:pt>
                <c:pt idx="16761">
                  <c:v>0.1523468214291964</c:v>
                </c:pt>
                <c:pt idx="16762">
                  <c:v>0.1915629334941448</c:v>
                </c:pt>
                <c:pt idx="16763">
                  <c:v>0.2306057585227765</c:v>
                </c:pt>
                <c:pt idx="16764">
                  <c:v>0.2694374453213622</c:v>
                </c:pt>
                <c:pt idx="16765">
                  <c:v>0.3080203178335862</c:v>
                </c:pt>
                <c:pt idx="16766">
                  <c:v>0.3463169071666202</c:v>
                </c:pt>
                <c:pt idx="16767">
                  <c:v>0.3842899920632304</c:v>
                </c:pt>
                <c:pt idx="16768">
                  <c:v>0.4219026331045007</c:v>
                </c:pt>
                <c:pt idx="16769">
                  <c:v>0.4591182078691453</c:v>
                </c:pt>
                <c:pt idx="16770">
                  <c:v>0.4959004498807324</c:v>
                </c:pt>
                <c:pt idx="16771">
                  <c:v>0.5322134806754437</c:v>
                </c:pt>
                <c:pt idx="16772">
                  <c:v>0.5680218479281713</c:v>
                </c:pt>
                <c:pt idx="16773">
                  <c:v>0.6032905574103647</c:v>
                </c:pt>
                <c:pt idx="16774">
                  <c:v>0.6379851103791492</c:v>
                </c:pt>
                <c:pt idx="16775">
                  <c:v>0.6720715351651035</c:v>
                </c:pt>
                <c:pt idx="16776">
                  <c:v>0.7055164222015128</c:v>
                </c:pt>
                <c:pt idx="16777">
                  <c:v>0.7382869557137168</c:v>
                </c:pt>
                <c:pt idx="16778">
                  <c:v>0.7703509475546854</c:v>
                </c:pt>
                <c:pt idx="16779">
                  <c:v>0.8016768687270488</c:v>
                </c:pt>
                <c:pt idx="16780">
                  <c:v>0.8322338797248636</c:v>
                </c:pt>
                <c:pt idx="16781">
                  <c:v>0.8619918643650809</c:v>
                </c:pt>
                <c:pt idx="16782">
                  <c:v>0.8909214528612115</c:v>
                </c:pt>
                <c:pt idx="16783">
                  <c:v>0.9189940626270005</c:v>
                </c:pt>
                <c:pt idx="16784">
                  <c:v>0.9461819132746627</c:v>
                </c:pt>
                <c:pt idx="16785">
                  <c:v>0.9724580663095208</c:v>
                </c:pt>
                <c:pt idx="16786">
                  <c:v>0.9977964446906353</c:v>
                </c:pt>
                <c:pt idx="16787">
                  <c:v>1.022171863934731</c:v>
                </c:pt>
                <c:pt idx="16788">
                  <c:v>1.045560051512515</c:v>
                </c:pt>
                <c:pt idx="16789">
                  <c:v>1.067937680682392</c:v>
                </c:pt>
                <c:pt idx="16790">
                  <c:v>1.089282385795128</c:v>
                </c:pt>
                <c:pt idx="16791">
                  <c:v>1.109572788164118</c:v>
                </c:pt>
                <c:pt idx="16792">
                  <c:v>1.128788519536442</c:v>
                </c:pt>
                <c:pt idx="16793">
                  <c:v>1.146910241163448</c:v>
                </c:pt>
                <c:pt idx="16794">
                  <c:v>1.163919663908411</c:v>
                </c:pt>
                <c:pt idx="16795">
                  <c:v>1.179799567854328</c:v>
                </c:pt>
                <c:pt idx="16796">
                  <c:v>1.194533821237555</c:v>
                </c:pt>
                <c:pt idx="16797">
                  <c:v>1.208107391933048</c:v>
                </c:pt>
                <c:pt idx="16798">
                  <c:v>1.220506373843971</c:v>
                </c:pt>
                <c:pt idx="16799">
                  <c:v>1.231717989782076</c:v>
                </c:pt>
                <c:pt idx="16800">
                  <c:v>1.241730614575667</c:v>
                </c:pt>
                <c:pt idx="16801">
                  <c:v>1.250533782087278</c:v>
                </c:pt>
                <c:pt idx="16802">
                  <c:v>1.258118200639922</c:v>
                </c:pt>
                <c:pt idx="16803">
                  <c:v>1.264475755951387</c:v>
                </c:pt>
                <c:pt idx="16804">
                  <c:v>1.269599535694111</c:v>
                </c:pt>
                <c:pt idx="16805">
                  <c:v>1.273483815754489</c:v>
                </c:pt>
                <c:pt idx="16806">
                  <c:v>1.276124089090223</c:v>
                </c:pt>
                <c:pt idx="16807">
                  <c:v>1.277517053809685</c:v>
                </c:pt>
                <c:pt idx="16808">
                  <c:v>1.277660631566792</c:v>
                </c:pt>
                <c:pt idx="16809">
                  <c:v>1.276553960893896</c:v>
                </c:pt>
                <c:pt idx="16810">
                  <c:v>1.274197404720073</c:v>
                </c:pt>
                <c:pt idx="16811">
                  <c:v>1.270592548028767</c:v>
                </c:pt>
                <c:pt idx="16812">
                  <c:v>1.265742204714761</c:v>
                </c:pt>
                <c:pt idx="16813">
                  <c:v>1.259650403950027</c:v>
                </c:pt>
                <c:pt idx="16814">
                  <c:v>1.252322399400043</c:v>
                </c:pt>
                <c:pt idx="16815">
                  <c:v>1.243764658347033</c:v>
                </c:pt>
                <c:pt idx="16816">
                  <c:v>1.233984862074337</c:v>
                </c:pt>
                <c:pt idx="16817">
                  <c:v>1.222991893360067</c:v>
                </c:pt>
                <c:pt idx="16818">
                  <c:v>1.210795834346859</c:v>
                </c:pt>
                <c:pt idx="16819">
                  <c:v>1.197407955613097</c:v>
                </c:pt>
                <c:pt idx="16820">
                  <c:v>1.182840705674368</c:v>
                </c:pt>
                <c:pt idx="16821">
                  <c:v>1.167107704362717</c:v>
                </c:pt>
                <c:pt idx="16822">
                  <c:v>1.150223725602618</c:v>
                </c:pt>
                <c:pt idx="16823">
                  <c:v>1.132204683637708</c:v>
                </c:pt>
                <c:pt idx="16824">
                  <c:v>1.113067628152872</c:v>
                </c:pt>
                <c:pt idx="16825">
                  <c:v>1.092830715074665</c:v>
                </c:pt>
                <c:pt idx="16826">
                  <c:v>1.071513201261008</c:v>
                </c:pt>
                <c:pt idx="16827">
                  <c:v>1.049135420019622</c:v>
                </c:pt>
                <c:pt idx="16828">
                  <c:v>1.025718765855818</c:v>
                </c:pt>
                <c:pt idx="16829">
                  <c:v>1.001285673859806</c:v>
                </c:pt>
                <c:pt idx="16830">
                  <c:v>0.9758595974320831</c:v>
                </c:pt>
                <c:pt idx="16831">
                  <c:v>0.9494649858360807</c:v>
                </c:pt>
                <c:pt idx="16832">
                  <c:v>0.9221272658182735</c:v>
                </c:pt>
                <c:pt idx="16833">
                  <c:v>0.8938728149820946</c:v>
                </c:pt>
                <c:pt idx="16834">
                  <c:v>0.8647289312399941</c:v>
                </c:pt>
                <c:pt idx="16835">
                  <c:v>0.8347238182190632</c:v>
                </c:pt>
                <c:pt idx="16836">
                  <c:v>0.8038865480500309</c:v>
                </c:pt>
                <c:pt idx="16837">
                  <c:v>0.772247040782669</c:v>
                </c:pt>
                <c:pt idx="16838">
                  <c:v>0.7398360309891221</c:v>
                </c:pt>
                <c:pt idx="16839">
                  <c:v>0.7066850433161601</c:v>
                </c:pt>
                <c:pt idx="16840">
                  <c:v>0.6728263565350802</c:v>
                </c:pt>
                <c:pt idx="16841">
                  <c:v>0.6382929771300736</c:v>
                </c:pt>
                <c:pt idx="16842">
                  <c:v>0.6031186046421551</c:v>
                </c:pt>
                <c:pt idx="16843">
                  <c:v>0.5673376023017662</c:v>
                </c:pt>
                <c:pt idx="16844">
                  <c:v>0.5309849598857163</c:v>
                </c:pt>
                <c:pt idx="16845">
                  <c:v>0.4940962623986027</c:v>
                </c:pt>
                <c:pt idx="16846">
                  <c:v>0.4567076565714845</c:v>
                </c:pt>
                <c:pt idx="16847">
                  <c:v>0.4188558119043019</c:v>
                </c:pt>
                <c:pt idx="16848">
                  <c:v>0.3805778895946897</c:v>
                </c:pt>
                <c:pt idx="16849">
                  <c:v>0.3419115025325253</c:v>
                </c:pt>
                <c:pt idx="16850">
                  <c:v>0.3028946807114768</c:v>
                </c:pt>
                <c:pt idx="16851">
                  <c:v>0.2635658340426404</c:v>
                </c:pt>
                <c:pt idx="16852">
                  <c:v>0.2239637130580903</c:v>
                </c:pt>
                <c:pt idx="16853">
                  <c:v>0.1841273733120188</c:v>
                </c:pt>
                <c:pt idx="16854">
                  <c:v>0.1440961349376392</c:v>
                </c:pt>
                <c:pt idx="16855">
                  <c:v>0.1039095458445269</c:v>
                </c:pt>
                <c:pt idx="16856">
                  <c:v>0.06360734106117408</c:v>
                </c:pt>
                <c:pt idx="16857">
                  <c:v>0.0232294047729241</c:v>
                </c:pt>
                <c:pt idx="16858">
                  <c:v>-0.01718426957784861</c:v>
                </c:pt>
                <c:pt idx="16859">
                  <c:v>-0.05759361866457678</c:v>
                </c:pt>
                <c:pt idx="16860">
                  <c:v>-0.09795854907859886</c:v>
                </c:pt>
                <c:pt idx="16861">
                  <c:v>-0.1382389767934332</c:v>
                </c:pt>
                <c:pt idx="16862">
                  <c:v>-0.1783948672534752</c:v>
                </c:pt>
                <c:pt idx="16863">
                  <c:v>-0.2183862751513098</c:v>
                </c:pt>
                <c:pt idx="16864">
                  <c:v>-0.2581733844693605</c:v>
                </c:pt>
                <c:pt idx="16865">
                  <c:v>-0.2977165463643741</c:v>
                </c:pt>
                <c:pt idx="16866">
                  <c:v>-0.3369763223105871</c:v>
                </c:pt>
                <c:pt idx="16867">
                  <c:v>-0.375913519604496</c:v>
                </c:pt>
                <c:pt idx="16868">
                  <c:v>-0.4144892334976563</c:v>
                </c:pt>
                <c:pt idx="16869">
                  <c:v>-0.4526648851984313</c:v>
                </c:pt>
                <c:pt idx="16870">
                  <c:v>-0.4904022599790034</c:v>
                </c:pt>
                <c:pt idx="16871">
                  <c:v>-0.5276635463487244</c:v>
                </c:pt>
                <c:pt idx="16872">
                  <c:v>-0.564411373724652</c:v>
                </c:pt>
                <c:pt idx="16873">
                  <c:v>-0.6006088522069024</c:v>
                </c:pt>
                <c:pt idx="16874">
                  <c:v>-0.6362196051508615</c:v>
                </c:pt>
                <c:pt idx="16875">
                  <c:v>-0.6712078105722237</c:v>
                </c:pt>
                <c:pt idx="16876">
                  <c:v>-0.7055382367470784</c:v>
                </c:pt>
                <c:pt idx="16877">
                  <c:v>-0.7391762746212938</c:v>
                </c:pt>
                <c:pt idx="16878">
                  <c:v>-0.7720879779750132</c:v>
                </c:pt>
                <c:pt idx="16879">
                  <c:v>-0.8042400929721754</c:v>
                </c:pt>
                <c:pt idx="16880">
                  <c:v>-0.8356000977884892</c:v>
                </c:pt>
                <c:pt idx="16881">
                  <c:v>-0.8661362288931792</c:v>
                </c:pt>
                <c:pt idx="16882">
                  <c:v>-0.8958175205875578</c:v>
                </c:pt>
                <c:pt idx="16883">
                  <c:v>-0.9246138335513335</c:v>
                </c:pt>
                <c:pt idx="16884">
                  <c:v>-0.9524958827406402</c:v>
                </c:pt>
                <c:pt idx="16885">
                  <c:v>-0.9794352746807758</c:v>
                </c:pt>
                <c:pt idx="16886">
                  <c:v>-1.005404533892524</c:v>
                </c:pt>
                <c:pt idx="16887">
                  <c:v>-1.030377124790522</c:v>
                </c:pt>
                <c:pt idx="16888">
                  <c:v>-1.054327489805772</c:v>
                </c:pt>
                <c:pt idx="16889">
                  <c:v>-1.077231071326054</c:v>
                </c:pt>
                <c:pt idx="16890">
                  <c:v>-1.099064335873038</c:v>
                </c:pt>
                <c:pt idx="16891">
                  <c:v>-1.119804801634892</c:v>
                </c:pt>
                <c:pt idx="16892">
                  <c:v>-1.139431058312213</c:v>
                </c:pt>
                <c:pt idx="16893">
                  <c:v>-1.157922797826117</c:v>
                </c:pt>
                <c:pt idx="16894">
                  <c:v>-1.175260824326783</c:v>
                </c:pt>
                <c:pt idx="16895">
                  <c:v>-1.191427083029697</c:v>
                </c:pt>
                <c:pt idx="16896">
                  <c:v>-1.206404679519295</c:v>
                </c:pt>
                <c:pt idx="16897">
                  <c:v>-1.220177893630368</c:v>
                </c:pt>
                <c:pt idx="16898">
                  <c:v>-1.23273219844963</c:v>
                </c:pt>
                <c:pt idx="16899">
                  <c:v>-1.244054278975597</c:v>
                </c:pt>
                <c:pt idx="16900">
                  <c:v>-1.254132041410967</c:v>
                </c:pt>
                <c:pt idx="16901">
                  <c:v>-1.262954633927797</c:v>
                </c:pt>
                <c:pt idx="16902">
                  <c:v>-1.2705124490881</c:v>
                </c:pt>
                <c:pt idx="16903">
                  <c:v>-1.2767971452628</c:v>
                </c:pt>
                <c:pt idx="16904">
                  <c:v>-1.28180165116203</c:v>
                </c:pt>
                <c:pt idx="16905">
                  <c:v>-1.285520175434471</c:v>
                </c:pt>
                <c:pt idx="16906">
                  <c:v>-1.287948211306743</c:v>
                </c:pt>
                <c:pt idx="16907">
                  <c:v>-1.289082547003469</c:v>
                </c:pt>
                <c:pt idx="16908">
                  <c:v>-1.288921267965032</c:v>
                </c:pt>
                <c:pt idx="16909">
                  <c:v>-1.287463760188143</c:v>
                </c:pt>
                <c:pt idx="16910">
                  <c:v>-1.284710713825747</c:v>
                </c:pt>
                <c:pt idx="16911">
                  <c:v>-1.280664122217678</c:v>
                </c:pt>
                <c:pt idx="16912">
                  <c:v>-1.275327283489486</c:v>
                </c:pt>
                <c:pt idx="16913">
                  <c:v>-1.268704794703407</c:v>
                </c:pt>
                <c:pt idx="16914">
                  <c:v>-1.260802555771812</c:v>
                </c:pt>
                <c:pt idx="16915">
                  <c:v>-1.251627755370206</c:v>
                </c:pt>
                <c:pt idx="16916">
                  <c:v>-1.241188875935191</c:v>
                </c:pt>
                <c:pt idx="16917">
                  <c:v>-1.229495679172426</c:v>
                </c:pt>
                <c:pt idx="16918">
                  <c:v>-1.216559197204091</c:v>
                </c:pt>
                <c:pt idx="16919">
                  <c:v>-1.202391729601329</c:v>
                </c:pt>
                <c:pt idx="16920">
                  <c:v>-1.187006825197827</c:v>
                </c:pt>
                <c:pt idx="16921">
                  <c:v>-1.170419275488378</c:v>
                </c:pt>
                <c:pt idx="16922">
                  <c:v>-1.152645098345429</c:v>
                </c:pt>
                <c:pt idx="16923">
                  <c:v>-1.133701520797345</c:v>
                </c:pt>
                <c:pt idx="16924">
                  <c:v>-1.113606968761425</c:v>
                </c:pt>
                <c:pt idx="16925">
                  <c:v>-1.092381046174349</c:v>
                </c:pt>
                <c:pt idx="16926">
                  <c:v>-1.070044518587498</c:v>
                </c:pt>
                <c:pt idx="16927">
                  <c:v>-1.046619287040291</c:v>
                </c:pt>
                <c:pt idx="16928">
                  <c:v>-1.022128379511189</c:v>
                </c:pt>
                <c:pt idx="16929">
                  <c:v>-0.9965959175105645</c:v>
                </c:pt>
                <c:pt idx="16930">
                  <c:v>-0.9700470983593333</c:v>
                </c:pt>
                <c:pt idx="16931">
                  <c:v>-0.9425081708131062</c:v>
                </c:pt>
                <c:pt idx="16932">
                  <c:v>-0.9140064058844272</c:v>
                </c:pt>
                <c:pt idx="16933">
                  <c:v>-0.8845700791808375</c:v>
                </c:pt>
                <c:pt idx="16934">
                  <c:v>-0.8542284310881182</c:v>
                </c:pt>
                <c:pt idx="16935">
                  <c:v>-0.8230116485534041</c:v>
                </c:pt>
                <c:pt idx="16936">
                  <c:v>-0.7909508311302803</c:v>
                </c:pt>
                <c:pt idx="16937">
                  <c:v>-0.7580779608325521</c:v>
                </c:pt>
                <c:pt idx="16938">
                  <c:v>-0.7244258727550582</c:v>
                </c:pt>
                <c:pt idx="16939">
                  <c:v>-0.6900282201857737</c:v>
                </c:pt>
                <c:pt idx="16940">
                  <c:v>-0.6549194413250501</c:v>
                </c:pt>
                <c:pt idx="16941">
                  <c:v>-0.6191347280054719</c:v>
                </c:pt>
                <c:pt idx="16942">
                  <c:v>-0.5827099897511311</c:v>
                </c:pt>
                <c:pt idx="16943">
                  <c:v>-0.5456818165440792</c:v>
                </c:pt>
                <c:pt idx="16944">
                  <c:v>-0.5080874425005268</c:v>
                </c:pt>
                <c:pt idx="16945">
                  <c:v>-0.4699647126916593</c:v>
                </c:pt>
                <c:pt idx="16946">
                  <c:v>-0.4313520412441728</c:v>
                </c:pt>
                <c:pt idx="16947">
                  <c:v>-0.3922883739328268</c:v>
                </c:pt>
                <c:pt idx="16948">
                  <c:v>-0.3528131512182665</c:v>
                </c:pt>
                <c:pt idx="16949">
                  <c:v>-0.3129662646360641</c:v>
                </c:pt>
                <c:pt idx="16950">
                  <c:v>-0.2727880220147787</c:v>
                </c:pt>
                <c:pt idx="16951">
                  <c:v>-0.2323191026250631</c:v>
                </c:pt>
                <c:pt idx="16952">
                  <c:v>-0.1916005182657649</c:v>
                </c:pt>
                <c:pt idx="16953">
                  <c:v>-0.150673571440678</c:v>
                </c:pt>
                <c:pt idx="16954">
                  <c:v>-0.1095798137495653</c:v>
                </c:pt>
                <c:pt idx="16955">
                  <c:v>-0.06836100376559667</c:v>
                </c:pt>
                <c:pt idx="16956">
                  <c:v>-0.02705906457680818</c:v>
                </c:pt>
                <c:pt idx="16957">
                  <c:v>0.01428395829345394</c:v>
                </c:pt>
                <c:pt idx="16958">
                  <c:v>0.05562594004451337</c:v>
                </c:pt>
                <c:pt idx="16959">
                  <c:v>0.09692471915609147</c:v>
                </c:pt>
                <c:pt idx="16960">
                  <c:v>0.13813814051359</c:v>
                </c:pt>
                <c:pt idx="16961">
                  <c:v>0.1792240986756161</c:v>
                </c:pt>
                <c:pt idx="16962">
                  <c:v>0.2201405798285908</c:v>
                </c:pt>
                <c:pt idx="16963">
                  <c:v>0.260845706563847</c:v>
                </c:pt>
                <c:pt idx="16964">
                  <c:v>0.301297779258467</c:v>
                </c:pt>
                <c:pt idx="16965">
                  <c:v>0.3414553190452251</c:v>
                </c:pt>
                <c:pt idx="16966">
                  <c:v>0.3812771118447918</c:v>
                </c:pt>
                <c:pt idx="16967">
                  <c:v>0.4207222487808585</c:v>
                </c:pt>
                <c:pt idx="16968">
                  <c:v>0.459750169736335</c:v>
                </c:pt>
                <c:pt idx="16969">
                  <c:v>0.4983207052811355</c:v>
                </c:pt>
                <c:pt idx="16970">
                  <c:v>0.5363941171479981</c:v>
                </c:pt>
                <c:pt idx="16971">
                  <c:v>0.573931139961211</c:v>
                </c:pt>
                <c:pt idx="16972">
                  <c:v>0.6108930229407542</c:v>
                </c:pt>
                <c:pt idx="16973">
                  <c:v>0.6472415691126091</c:v>
                </c:pt>
                <c:pt idx="16974">
                  <c:v>0.6829391739952622</c:v>
                </c:pt>
                <c:pt idx="16975">
                  <c:v>0.7179488675719947</c:v>
                </c:pt>
                <c:pt idx="16976">
                  <c:v>0.752234351600413</c:v>
                </c:pt>
                <c:pt idx="16977">
                  <c:v>0.7857600358830518</c:v>
                </c:pt>
                <c:pt idx="16978">
                  <c:v>0.8184910780258161</c:v>
                </c:pt>
                <c:pt idx="16979">
                  <c:v>0.8503934216218012</c:v>
                </c:pt>
                <c:pt idx="16980">
                  <c:v>0.8814338244371763</c:v>
                </c:pt>
                <c:pt idx="16981">
                  <c:v>0.9115799047716445</c:v>
                </c:pt>
                <c:pt idx="16982">
                  <c:v>0.9408001661760097</c:v>
                </c:pt>
                <c:pt idx="16983">
                  <c:v>0.9690640325285953</c:v>
                </c:pt>
                <c:pt idx="16984">
                  <c:v>0.9963418877042369</c:v>
                </c:pt>
                <c:pt idx="16985">
                  <c:v>1.022605098617839</c:v>
                </c:pt>
                <c:pt idx="16986">
                  <c:v>1.047826047143998</c:v>
                </c:pt>
                <c:pt idx="16987">
                  <c:v>1.071978165472552</c:v>
                </c:pt>
                <c:pt idx="16988">
                  <c:v>1.095035956438528</c:v>
                </c:pt>
                <c:pt idx="16989">
                  <c:v>1.11697503055809</c:v>
                </c:pt>
                <c:pt idx="16990">
                  <c:v>1.137772122569005</c:v>
                </c:pt>
                <c:pt idx="16991">
                  <c:v>1.157405122992866</c:v>
                </c:pt>
                <c:pt idx="16992">
                  <c:v>1.175853101621398</c:v>
                </c:pt>
                <c:pt idx="16993">
                  <c:v>1.193096327306717</c:v>
                </c:pt>
                <c:pt idx="16994">
                  <c:v>1.20911629378914</c:v>
                </c:pt>
                <c:pt idx="16995">
                  <c:v>1.223895737081244</c:v>
                </c:pt>
                <c:pt idx="16996">
                  <c:v>1.23741865657123</c:v>
                </c:pt>
                <c:pt idx="16997">
                  <c:v>1.249670332571512</c:v>
                </c:pt>
                <c:pt idx="16998">
                  <c:v>1.260637342147301</c:v>
                </c:pt>
                <c:pt idx="16999">
                  <c:v>1.270307576475678</c:v>
                </c:pt>
                <c:pt idx="17000">
                  <c:v>1.278670251818271</c:v>
                </c:pt>
                <c:pt idx="17001">
                  <c:v>1.285715924591837</c:v>
                </c:pt>
                <c:pt idx="17002">
                  <c:v>1.291436503678046</c:v>
                </c:pt>
                <c:pt idx="17003">
                  <c:v>1.295825257458402</c:v>
                </c:pt>
                <c:pt idx="17004">
                  <c:v>1.298876825778196</c:v>
                </c:pt>
                <c:pt idx="17005">
                  <c:v>1.300587222441814</c:v>
                </c:pt>
                <c:pt idx="17006">
                  <c:v>1.300953844700485</c:v>
                </c:pt>
                <c:pt idx="17007">
                  <c:v>1.299975476687987</c:v>
                </c:pt>
                <c:pt idx="17008">
                  <c:v>1.297652293278969</c:v>
                </c:pt>
                <c:pt idx="17009">
                  <c:v>1.293985863097067</c:v>
                </c:pt>
                <c:pt idx="17010">
                  <c:v>1.288979138332754</c:v>
                </c:pt>
                <c:pt idx="17011">
                  <c:v>1.282636468600616</c:v>
                </c:pt>
                <c:pt idx="17012">
                  <c:v>1.274963586426612</c:v>
                </c:pt>
                <c:pt idx="17013">
                  <c:v>1.265967610555655</c:v>
                </c:pt>
                <c:pt idx="17014">
                  <c:v>1.255657031485922</c:v>
                </c:pt>
                <c:pt idx="17015">
                  <c:v>1.244041715417681</c:v>
                </c:pt>
                <c:pt idx="17016">
                  <c:v>1.231132888566583</c:v>
                </c:pt>
                <c:pt idx="17017">
                  <c:v>1.216943125433582</c:v>
                </c:pt>
                <c:pt idx="17018">
                  <c:v>1.201486344014449</c:v>
                </c:pt>
                <c:pt idx="17019">
                  <c:v>1.18477778612353</c:v>
                </c:pt>
                <c:pt idx="17020">
                  <c:v>1.166834011957383</c:v>
                </c:pt>
                <c:pt idx="17021">
                  <c:v>1.147672873311352</c:v>
                </c:pt>
                <c:pt idx="17022">
                  <c:v>1.127313506524312</c:v>
                </c:pt>
                <c:pt idx="17023">
                  <c:v>1.105776306219421</c:v>
                </c:pt>
                <c:pt idx="17024">
                  <c:v>1.083082913402211</c:v>
                </c:pt>
                <c:pt idx="17025">
                  <c:v>1.059256187519114</c:v>
                </c:pt>
                <c:pt idx="17026">
                  <c:v>1.034320188529409</c:v>
                </c:pt>
                <c:pt idx="17027">
                  <c:v>1.008300151645946</c:v>
                </c:pt>
                <c:pt idx="17028">
                  <c:v>0.9812224635557847</c:v>
                </c:pt>
                <c:pt idx="17029">
                  <c:v>0.953114633792709</c:v>
                </c:pt>
                <c:pt idx="17030">
                  <c:v>0.924005271624607</c:v>
                </c:pt>
                <c:pt idx="17031">
                  <c:v>0.8939240537193532</c:v>
                </c:pt>
                <c:pt idx="17032">
                  <c:v>0.8629016965650543</c:v>
                </c:pt>
                <c:pt idx="17033">
                  <c:v>0.8309699252324598</c:v>
                </c:pt>
                <c:pt idx="17034">
                  <c:v>0.7981614418445737</c:v>
                </c:pt>
                <c:pt idx="17035">
                  <c:v>0.7645098920391378</c:v>
                </c:pt>
                <c:pt idx="17036">
                  <c:v>0.7300498321288775</c:v>
                </c:pt>
                <c:pt idx="17037">
                  <c:v>0.6948166929445225</c:v>
                </c:pt>
                <c:pt idx="17038">
                  <c:v>0.6588467451537484</c:v>
                </c:pt>
                <c:pt idx="17039">
                  <c:v>0.6221770604255192</c:v>
                </c:pt>
                <c:pt idx="17040">
                  <c:v>0.5848454763230031</c:v>
                </c:pt>
                <c:pt idx="17041">
                  <c:v>0.546890555919035</c:v>
                </c:pt>
                <c:pt idx="17042">
                  <c:v>0.508351548652932</c:v>
                </c:pt>
                <c:pt idx="17043">
                  <c:v>0.4692683516983199</c:v>
                </c:pt>
                <c:pt idx="17044">
                  <c:v>0.4296814668610602</c:v>
                </c:pt>
                <c:pt idx="17045">
                  <c:v>0.3896319596749309</c:v>
                </c:pt>
                <c:pt idx="17046">
                  <c:v>0.3491614179958012</c:v>
                </c:pt>
                <c:pt idx="17047">
                  <c:v>0.3083119089571151</c:v>
                </c:pt>
                <c:pt idx="17048">
                  <c:v>0.2671259342308106</c:v>
                </c:pt>
                <c:pt idx="17049">
                  <c:v>0.2256463877459781</c:v>
                </c:pt>
                <c:pt idx="17050">
                  <c:v>0.1839165101831813</c:v>
                </c:pt>
                <c:pt idx="17051">
                  <c:v>0.1419798445726976</c:v>
                </c:pt>
                <c:pt idx="17052">
                  <c:v>0.09988019100542413</c:v>
                </c:pt>
                <c:pt idx="17053">
                  <c:v>0.0576615611419324</c:v>
                </c:pt>
                <c:pt idx="17054">
                  <c:v>0.01536813195807971</c:v>
                </c:pt>
                <c:pt idx="17055">
                  <c:v>-0.02695579998105908</c:v>
                </c:pt>
                <c:pt idx="17056">
                  <c:v>-0.06926586478694496</c:v>
                </c:pt>
                <c:pt idx="17057">
                  <c:v>-0.1115176659522939</c:v>
                </c:pt>
                <c:pt idx="17058">
                  <c:v>-0.1536668270434575</c:v>
                </c:pt>
                <c:pt idx="17059">
                  <c:v>-0.1956690375255395</c:v>
                </c:pt>
                <c:pt idx="17060">
                  <c:v>-0.2374801005950717</c:v>
                </c:pt>
                <c:pt idx="17061">
                  <c:v>-0.2790559782523462</c:v>
                </c:pt>
                <c:pt idx="17062">
                  <c:v>-0.3203528393495819</c:v>
                </c:pt>
                <c:pt idx="17063">
                  <c:v>-0.361327103875166</c:v>
                </c:pt>
                <c:pt idx="17064">
                  <c:v>-0.4019354923858526</c:v>
                </c:pt>
                <c:pt idx="17065">
                  <c:v>-0.4421350670128635</c:v>
                </c:pt>
                <c:pt idx="17066">
                  <c:v>-0.4818832824848475</c:v>
                </c:pt>
                <c:pt idx="17067">
                  <c:v>-0.5211380272386378</c:v>
                </c:pt>
                <c:pt idx="17068">
                  <c:v>-0.5598576700730565</c:v>
                </c:pt>
                <c:pt idx="17069">
                  <c:v>-0.5980011044437494</c:v>
                </c:pt>
                <c:pt idx="17070">
                  <c:v>-0.6355277917689506</c:v>
                </c:pt>
                <c:pt idx="17071">
                  <c:v>-0.6723978073333376</c:v>
                </c:pt>
                <c:pt idx="17072">
                  <c:v>-0.708571876610824</c:v>
                </c:pt>
                <c:pt idx="17073">
                  <c:v>-0.744011425601898</c:v>
                </c:pt>
                <c:pt idx="17074">
                  <c:v>-0.7786786178326585</c:v>
                </c:pt>
                <c:pt idx="17075">
                  <c:v>-0.8125363949181402</c:v>
                </c:pt>
                <c:pt idx="17076">
                  <c:v>-0.845548517937328</c:v>
                </c:pt>
                <c:pt idx="17077">
                  <c:v>-0.8776796061289445</c:v>
                </c:pt>
                <c:pt idx="17078">
                  <c:v>-0.9088951774087428</c:v>
                </c:pt>
                <c:pt idx="17079">
                  <c:v>-0.9391616813298892</c:v>
                </c:pt>
                <c:pt idx="17080">
                  <c:v>-0.9684465395904315</c:v>
                </c:pt>
                <c:pt idx="17081">
                  <c:v>-0.9967181810665744</c:v>
                </c:pt>
                <c:pt idx="17082">
                  <c:v>-1.023946073213903</c:v>
                </c:pt>
                <c:pt idx="17083">
                  <c:v>-1.050100762050317</c:v>
                </c:pt>
                <c:pt idx="17084">
                  <c:v>-1.075153896144502</c:v>
                </c:pt>
                <c:pt idx="17085">
                  <c:v>-1.099078267077491</c:v>
                </c:pt>
                <c:pt idx="17086">
                  <c:v>-1.121847831515585</c:v>
                </c:pt>
                <c:pt idx="17087">
                  <c:v>-1.143437745784597</c:v>
                </c:pt>
                <c:pt idx="17088">
                  <c:v>-1.163824391941296</c:v>
                </c:pt>
                <c:pt idx="17089">
                  <c:v>-1.182985402326863</c:v>
                </c:pt>
                <c:pt idx="17090">
                  <c:v>-1.200899688257087</c:v>
                </c:pt>
                <c:pt idx="17091">
                  <c:v>-1.217547461548209</c:v>
                </c:pt>
                <c:pt idx="17092">
                  <c:v>-1.23291025735671</c:v>
                </c:pt>
                <c:pt idx="17093">
                  <c:v>-1.246970957408022</c:v>
                </c:pt>
                <c:pt idx="17094">
                  <c:v>-1.259713806235321</c:v>
                </c:pt>
                <c:pt idx="17095">
                  <c:v>-1.271124431717206</c:v>
                </c:pt>
                <c:pt idx="17096">
                  <c:v>-1.281189864175357</c:v>
                </c:pt>
                <c:pt idx="17097">
                  <c:v>-1.289898547818208</c:v>
                </c:pt>
                <c:pt idx="17098">
                  <c:v>-1.297240357287416</c:v>
                </c:pt>
                <c:pt idx="17099">
                  <c:v>-1.30320660851907</c:v>
                </c:pt>
                <c:pt idx="17100">
                  <c:v>-1.307790073808953</c:v>
                </c:pt>
                <c:pt idx="17101">
                  <c:v>-1.310984982830591</c:v>
                </c:pt>
                <c:pt idx="17102">
                  <c:v>-1.312787042186221</c:v>
                </c:pt>
                <c:pt idx="17103">
                  <c:v>-1.313193432040696</c:v>
                </c:pt>
                <c:pt idx="17104">
                  <c:v>-1.3122028139364</c:v>
                </c:pt>
                <c:pt idx="17105">
                  <c:v>-1.309815335714195</c:v>
                </c:pt>
                <c:pt idx="17106">
                  <c:v>-1.306032634690897</c:v>
                </c:pt>
                <c:pt idx="17107">
                  <c:v>-1.30085783333754</c:v>
                </c:pt>
                <c:pt idx="17108">
                  <c:v>-1.294295539114853</c:v>
                </c:pt>
                <c:pt idx="17109">
                  <c:v>-1.286351841093586</c:v>
                </c:pt>
                <c:pt idx="17110">
                  <c:v>-1.27703431094294</c:v>
                </c:pt>
                <c:pt idx="17111">
                  <c:v>-1.266351986293064</c:v>
                </c:pt>
                <c:pt idx="17112">
                  <c:v>-1.254315373425463</c:v>
                </c:pt>
                <c:pt idx="17113">
                  <c:v>-1.240936429721748</c:v>
                </c:pt>
                <c:pt idx="17114">
                  <c:v>-1.22622856062416</c:v>
                </c:pt>
                <c:pt idx="17115">
                  <c:v>-1.210206597736627</c:v>
                </c:pt>
                <c:pt idx="17116">
                  <c:v>-1.192886792400573</c:v>
                </c:pt>
                <c:pt idx="17117">
                  <c:v>-1.174286798273315</c:v>
                </c:pt>
                <c:pt idx="17118">
                  <c:v>-1.154425652878455</c:v>
                </c:pt>
                <c:pt idx="17119">
                  <c:v>-1.13332375794467</c:v>
                </c:pt>
                <c:pt idx="17120">
                  <c:v>-1.111002861602514</c:v>
                </c:pt>
                <c:pt idx="17121">
                  <c:v>-1.087486039230976</c:v>
                </c:pt>
                <c:pt idx="17122">
                  <c:v>-1.062797664435135</c:v>
                </c:pt>
                <c:pt idx="17123">
                  <c:v>-1.036963387455252</c:v>
                </c:pt>
                <c:pt idx="17124">
                  <c:v>-1.010010110310749</c:v>
                </c:pt>
                <c:pt idx="17125">
                  <c:v>-0.9819659613139452</c:v>
                </c:pt>
                <c:pt idx="17126">
                  <c:v>-0.9528602580282193</c:v>
                </c:pt>
                <c:pt idx="17127">
                  <c:v>-0.9227234892615059</c:v>
                </c:pt>
                <c:pt idx="17128">
                  <c:v>-0.8915872748584263</c:v>
                </c:pt>
                <c:pt idx="17129">
                  <c:v>-0.859484335261663</c:v>
                </c:pt>
                <c:pt idx="17130">
                  <c:v>-0.8264484627512223</c:v>
                </c:pt>
                <c:pt idx="17131">
                  <c:v>-0.7925144780047002</c:v>
                </c:pt>
                <c:pt idx="17132">
                  <c:v>-0.757718202242494</c:v>
                </c:pt>
                <c:pt idx="17133">
                  <c:v>-0.722096415330322</c:v>
                </c:pt>
                <c:pt idx="17134">
                  <c:v>-0.6856868186518074</c:v>
                </c:pt>
                <c:pt idx="17135">
                  <c:v>-0.6485279948712265</c:v>
                </c:pt>
                <c:pt idx="17136">
                  <c:v>-0.6106593703416818</c:v>
                </c:pt>
                <c:pt idx="17137">
                  <c:v>-0.5721211704535061</c:v>
                </c:pt>
                <c:pt idx="17138">
                  <c:v>-0.532954380254047</c:v>
                </c:pt>
                <c:pt idx="17139">
                  <c:v>-0.4932006999607862</c:v>
                </c:pt>
                <c:pt idx="17140">
                  <c:v>-0.4529024996905569</c:v>
                </c:pt>
                <c:pt idx="17141">
                  <c:v>-0.4121027785097459</c:v>
                </c:pt>
                <c:pt idx="17142">
                  <c:v>-0.3708451145200872</c:v>
                </c:pt>
                <c:pt idx="17143">
                  <c:v>-0.3291736222111561</c:v>
                </c:pt>
                <c:pt idx="17144">
                  <c:v>-0.2871329035498639</c:v>
                </c:pt>
                <c:pt idx="17145">
                  <c:v>-0.2447680016740821</c:v>
                </c:pt>
                <c:pt idx="17146">
                  <c:v>-0.2021243517620233</c:v>
                </c:pt>
                <c:pt idx="17147">
                  <c:v>-0.1592477338958015</c:v>
                </c:pt>
                <c:pt idx="17148">
                  <c:v>-0.1161842229453712</c:v>
                </c:pt>
                <c:pt idx="17149">
                  <c:v>-0.07298014085612881</c:v>
                </c:pt>
                <c:pt idx="17150">
                  <c:v>-0.02968200538779915</c:v>
                </c:pt>
                <c:pt idx="17151">
                  <c:v>0.01366351890024763</c:v>
                </c:pt>
                <c:pt idx="17152">
                  <c:v>0.05700967112291691</c:v>
                </c:pt>
                <c:pt idx="17153">
                  <c:v>0.100309644583281</c:v>
                </c:pt>
                <c:pt idx="17154">
                  <c:v>0.1435166365778615</c:v>
                </c:pt>
                <c:pt idx="17155">
                  <c:v>0.1865839001371242</c:v>
                </c:pt>
                <c:pt idx="17156">
                  <c:v>0.229464793047313</c:v>
                </c:pt>
                <c:pt idx="17157">
                  <c:v>0.2721128300865667</c:v>
                </c:pt>
                <c:pt idx="17158">
                  <c:v>0.3144817322624135</c:v>
                </c:pt>
                <c:pt idx="17159">
                  <c:v>0.3565254778946578</c:v>
                </c:pt>
                <c:pt idx="17160">
                  <c:v>0.398198351773415</c:v>
                </c:pt>
                <c:pt idx="17161">
                  <c:v>0.439454996241824</c:v>
                </c:pt>
                <c:pt idx="17162">
                  <c:v>0.4802504595711919</c:v>
                </c:pt>
                <c:pt idx="17163">
                  <c:v>0.5205402464723974</c:v>
                </c:pt>
                <c:pt idx="17164">
                  <c:v>0.5602803658991616</c:v>
                </c:pt>
                <c:pt idx="17165">
                  <c:v>0.5994273793933883</c:v>
                </c:pt>
                <c:pt idx="17166">
                  <c:v>0.637938448237554</c:v>
                </c:pt>
                <c:pt idx="17167">
                  <c:v>0.6757713842224995</c:v>
                </c:pt>
                <c:pt idx="17168">
                  <c:v>0.7128846904950767</c:v>
                </c:pt>
                <c:pt idx="17169">
                  <c:v>0.7492376128919739</c:v>
                </c:pt>
                <c:pt idx="17170">
                  <c:v>0.7847901825474711</c:v>
                </c:pt>
                <c:pt idx="17171">
                  <c:v>0.8195032576778272</c:v>
                </c:pt>
                <c:pt idx="17172">
                  <c:v>0.8533385731308226</c:v>
                </c:pt>
                <c:pt idx="17173">
                  <c:v>0.8862587800654033</c:v>
                </c:pt>
                <c:pt idx="17174">
                  <c:v>0.9182274841998169</c:v>
                </c:pt>
                <c:pt idx="17175">
                  <c:v>0.9492092939949963</c:v>
                </c:pt>
                <c:pt idx="17176">
                  <c:v>0.9791698554925874</c:v>
                </c:pt>
                <c:pt idx="17177">
                  <c:v>1.008075887893071</c:v>
                </c:pt>
                <c:pt idx="17178">
                  <c:v>1.035895233428191</c:v>
                </c:pt>
                <c:pt idx="17179">
                  <c:v>1.06259687635898</c:v>
                </c:pt>
                <c:pt idx="17180">
                  <c:v>1.088150993515654</c:v>
                </c:pt>
                <c:pt idx="17181">
                  <c:v>1.112528981522825</c:v>
                </c:pt>
                <c:pt idx="17182">
                  <c:v>1.135703487471093</c:v>
                </c:pt>
                <c:pt idx="17183">
                  <c:v>1.157648447152381</c:v>
                </c:pt>
                <c:pt idx="17184">
                  <c:v>1.178339107279226</c:v>
                </c:pt>
                <c:pt idx="17185">
                  <c:v>1.197752061260221</c:v>
                </c:pt>
                <c:pt idx="17186">
                  <c:v>1.215865270762217</c:v>
                </c:pt>
                <c:pt idx="17187">
                  <c:v>1.232658096017638</c:v>
                </c:pt>
                <c:pt idx="17188">
                  <c:v>1.248111316408223</c:v>
                </c:pt>
                <c:pt idx="17189">
                  <c:v>1.262207155642965</c:v>
                </c:pt>
                <c:pt idx="17190">
                  <c:v>1.274929303255051</c:v>
                </c:pt>
                <c:pt idx="17191">
                  <c:v>1.286262933489314</c:v>
                </c:pt>
                <c:pt idx="17192">
                  <c:v>1.296194721341978</c:v>
                </c:pt>
                <c:pt idx="17193">
                  <c:v>1.304712862836317</c:v>
                </c:pt>
                <c:pt idx="17194">
                  <c:v>1.31180709206583</c:v>
                </c:pt>
                <c:pt idx="17195">
                  <c:v>1.317468681356651</c:v>
                </c:pt>
                <c:pt idx="17196">
                  <c:v>1.321690470409184</c:v>
                </c:pt>
                <c:pt idx="17197">
                  <c:v>1.324466864897526</c:v>
                </c:pt>
                <c:pt idx="17198">
                  <c:v>1.325793847404372</c:v>
                </c:pt>
                <c:pt idx="17199">
                  <c:v>1.325668983727096</c:v>
                </c:pt>
                <c:pt idx="17200">
                  <c:v>1.324091429147787</c:v>
                </c:pt>
                <c:pt idx="17201">
                  <c:v>1.321061928998631</c:v>
                </c:pt>
                <c:pt idx="17202">
                  <c:v>1.316582823233275</c:v>
                </c:pt>
                <c:pt idx="17203">
                  <c:v>1.310658042181004</c:v>
                </c:pt>
                <c:pt idx="17204">
                  <c:v>1.303293104931585</c:v>
                </c:pt>
                <c:pt idx="17205">
                  <c:v>1.294495120864105</c:v>
                </c:pt>
                <c:pt idx="17206">
                  <c:v>1.28427277257203</c:v>
                </c:pt>
                <c:pt idx="17207">
                  <c:v>1.272636320988117</c:v>
                </c:pt>
                <c:pt idx="17208">
                  <c:v>1.259597589294725</c:v>
                </c:pt>
                <c:pt idx="17209">
                  <c:v>1.245169951526641</c:v>
                </c:pt>
                <c:pt idx="17210">
                  <c:v>1.229368323070806</c:v>
                </c:pt>
                <c:pt idx="17211">
                  <c:v>1.212209144312783</c:v>
                </c:pt>
                <c:pt idx="17212">
                  <c:v>1.193710364491087</c:v>
                </c:pt>
                <c:pt idx="17213">
                  <c:v>1.173891426972754</c:v>
                </c:pt>
                <c:pt idx="17214">
                  <c:v>1.152773242409159</c:v>
                </c:pt>
                <c:pt idx="17215">
                  <c:v>1.130378177660752</c:v>
                </c:pt>
                <c:pt idx="17216">
                  <c:v>1.10673002539457</c:v>
                </c:pt>
                <c:pt idx="17217">
                  <c:v>1.081853983082938</c:v>
                </c:pt>
                <c:pt idx="17218">
                  <c:v>1.055776625159644</c:v>
                </c:pt>
                <c:pt idx="17219">
                  <c:v>1.028525878319418</c:v>
                </c:pt>
                <c:pt idx="17220">
                  <c:v>1.00013098973636</c:v>
                </c:pt>
                <c:pt idx="17221">
                  <c:v>0.9706224972705992</c:v>
                </c:pt>
                <c:pt idx="17222">
                  <c:v>0.940032200924056</c:v>
                </c:pt>
                <c:pt idx="17223">
                  <c:v>0.9083931210311502</c:v>
                </c:pt>
                <c:pt idx="17224">
                  <c:v>0.875739474956596</c:v>
                </c:pt>
                <c:pt idx="17225">
                  <c:v>0.8421066295455475</c:v>
                </c:pt>
                <c:pt idx="17226">
                  <c:v>0.8075310711528196</c:v>
                </c:pt>
                <c:pt idx="17227">
                  <c:v>0.7720503637342526</c:v>
                </c:pt>
                <c:pt idx="17228">
                  <c:v>0.735703110202836</c:v>
                </c:pt>
                <c:pt idx="17229">
                  <c:v>0.6985289098123835</c:v>
                </c:pt>
                <c:pt idx="17230">
                  <c:v>0.6605683164713175</c:v>
                </c:pt>
                <c:pt idx="17231">
                  <c:v>0.6218627941409685</c:v>
                </c:pt>
                <c:pt idx="17232">
                  <c:v>0.5824546739816761</c:v>
                </c:pt>
                <c:pt idx="17233">
                  <c:v>0.5423871064704494</c:v>
                </c:pt>
                <c:pt idx="17234">
                  <c:v>0.5017040163430991</c:v>
                </c:pt>
                <c:pt idx="17235">
                  <c:v>0.4604500558087236</c:v>
                </c:pt>
                <c:pt idx="17236">
                  <c:v>0.4186705518074598</c:v>
                </c:pt>
                <c:pt idx="17237">
                  <c:v>0.3764114617053561</c:v>
                </c:pt>
                <c:pt idx="17238">
                  <c:v>0.3337193201158897</c:v>
                </c:pt>
                <c:pt idx="17239">
                  <c:v>0.2906411891124203</c:v>
                </c:pt>
                <c:pt idx="17240">
                  <c:v>0.247224606521284</c:v>
                </c:pt>
                <c:pt idx="17241">
                  <c:v>0.2035175340882392</c:v>
                </c:pt>
                <c:pt idx="17242">
                  <c:v>0.159568303899938</c:v>
                </c:pt>
                <c:pt idx="17243">
                  <c:v>0.1154255663810448</c:v>
                </c:pt>
                <c:pt idx="17244">
                  <c:v>0.07113823577994204</c:v>
                </c:pt>
                <c:pt idx="17245">
                  <c:v>0.02675543666034946</c:v>
                </c:pt>
                <c:pt idx="17246">
                  <c:v>-0.01767355069371641</c:v>
                </c:pt>
                <c:pt idx="17247">
                  <c:v>-0.06209934473046808</c:v>
                </c:pt>
                <c:pt idx="17248">
                  <c:v>-0.106472517253005</c:v>
                </c:pt>
                <c:pt idx="17249">
                  <c:v>-0.1507436487882325</c:v>
                </c:pt>
                <c:pt idx="17250">
                  <c:v>-0.1948633834412085</c:v>
                </c:pt>
                <c:pt idx="17251">
                  <c:v>-0.2387824834863488</c:v>
                </c:pt>
                <c:pt idx="17252">
                  <c:v>-0.2824518855219456</c:v>
                </c:pt>
                <c:pt idx="17253">
                  <c:v>-0.3258227531660078</c:v>
                </c:pt>
                <c:pt idx="17254">
                  <c:v>-0.3688465350169551</c:v>
                </c:pt>
                <c:pt idx="17255">
                  <c:v>-0.4114750154309003</c:v>
                </c:pt>
                <c:pt idx="17256">
                  <c:v>-0.4536603724742648</c:v>
                </c:pt>
                <c:pt idx="17257">
                  <c:v>-0.4953552282189996</c:v>
                </c:pt>
                <c:pt idx="17258">
                  <c:v>-0.536512704890129</c:v>
                </c:pt>
                <c:pt idx="17259">
                  <c:v>-0.5770864783870822</c:v>
                </c:pt>
                <c:pt idx="17260">
                  <c:v>-0.6170308258835058</c:v>
                </c:pt>
                <c:pt idx="17261">
                  <c:v>-0.6563006836723939</c:v>
                </c:pt>
                <c:pt idx="17262">
                  <c:v>-0.6948516955349124</c:v>
                </c:pt>
                <c:pt idx="17263">
                  <c:v>-0.7326402628265101</c:v>
                </c:pt>
                <c:pt idx="17264">
                  <c:v>-0.7696235961306839</c:v>
                </c:pt>
                <c:pt idx="17265">
                  <c:v>-0.8057597608241005</c:v>
                </c:pt>
                <c:pt idx="17266">
                  <c:v>-0.8410077300253161</c:v>
                </c:pt>
                <c:pt idx="17267">
                  <c:v>-0.8753274283602399</c:v>
                </c:pt>
                <c:pt idx="17268">
                  <c:v>-0.9086797771636911</c:v>
                </c:pt>
                <c:pt idx="17269">
                  <c:v>-0.9410267439355621</c:v>
                </c:pt>
                <c:pt idx="17270">
                  <c:v>-0.9723313798945747</c:v>
                </c:pt>
                <c:pt idx="17271">
                  <c:v>-1.002557872001968</c:v>
                </c:pt>
                <c:pt idx="17272">
                  <c:v>-1.031671573960099</c:v>
                </c:pt>
                <c:pt idx="17273">
                  <c:v>-1.059639056279398</c:v>
                </c:pt>
                <c:pt idx="17274">
                  <c:v>-1.086428137119337</c:v>
                </c:pt>
                <c:pt idx="17275">
                  <c:v>-1.112007926530398</c:v>
                </c:pt>
                <c:pt idx="17276">
                  <c:v>-1.136348861010734</c:v>
                </c:pt>
                <c:pt idx="17277">
                  <c:v>-1.159422734973203</c:v>
                </c:pt>
                <c:pt idx="17278">
                  <c:v>-1.181202739732412</c:v>
                </c:pt>
                <c:pt idx="17279">
                  <c:v>-1.201663491229658</c:v>
                </c:pt>
                <c:pt idx="17280">
                  <c:v>-1.220781065559055</c:v>
                </c:pt>
                <c:pt idx="17281">
                  <c:v>-1.238533017870942</c:v>
                </c:pt>
                <c:pt idx="17282">
                  <c:v>-1.254898423192539</c:v>
                </c:pt>
                <c:pt idx="17283">
                  <c:v>-1.269857891750508</c:v>
                </c:pt>
                <c:pt idx="17284">
                  <c:v>-1.283393596088626</c:v>
                </c:pt>
                <c:pt idx="17285">
                  <c:v>-1.295489293600336</c:v>
                </c:pt>
                <c:pt idx="17286">
                  <c:v>-1.306130348538149</c:v>
                </c:pt>
                <c:pt idx="17287">
                  <c:v>-1.315303746136107</c:v>
                </c:pt>
                <c:pt idx="17288">
                  <c:v>-1.322998112414938</c:v>
                </c:pt>
                <c:pt idx="17289">
                  <c:v>-1.329203731813979</c:v>
                </c:pt>
                <c:pt idx="17290">
                  <c:v>-1.333912553899098</c:v>
                </c:pt>
                <c:pt idx="17291">
                  <c:v>-1.337118212157029</c:v>
                </c:pt>
                <c:pt idx="17292">
                  <c:v>-1.338816026726439</c:v>
                </c:pt>
                <c:pt idx="17293">
                  <c:v>-1.339003017376417</c:v>
                </c:pt>
                <c:pt idx="17294">
                  <c:v>-1.337677903341773</c:v>
                </c:pt>
                <c:pt idx="17295">
                  <c:v>-1.334841114661843</c:v>
                </c:pt>
                <c:pt idx="17296">
                  <c:v>-1.330494787469397</c:v>
                </c:pt>
                <c:pt idx="17297">
                  <c:v>-1.324642766432832</c:v>
                </c:pt>
                <c:pt idx="17298">
                  <c:v>-1.317290603759842</c:v>
                </c:pt>
                <c:pt idx="17299">
                  <c:v>-1.308445552427744</c:v>
                </c:pt>
                <c:pt idx="17300">
                  <c:v>-1.298116564172417</c:v>
                </c:pt>
                <c:pt idx="17301">
                  <c:v>-1.286314277313597</c:v>
                </c:pt>
                <c:pt idx="17302">
                  <c:v>-1.27305100925887</c:v>
                </c:pt>
                <c:pt idx="17303">
                  <c:v>-1.258340746783722</c:v>
                </c:pt>
                <c:pt idx="17304">
                  <c:v>-1.242199128790888</c:v>
                </c:pt>
                <c:pt idx="17305">
                  <c:v>-1.22464343327076</c:v>
                </c:pt>
                <c:pt idx="17306">
                  <c:v>-1.205692558109427</c:v>
                </c:pt>
                <c:pt idx="17307">
                  <c:v>-1.185367004594841</c:v>
                </c:pt>
                <c:pt idx="17308">
                  <c:v>-1.163688854508687</c:v>
                </c:pt>
                <c:pt idx="17309">
                  <c:v>-1.140681745208117</c:v>
                </c:pt>
                <c:pt idx="17310">
                  <c:v>-1.116370849439682</c:v>
                </c:pt>
                <c:pt idx="17311">
                  <c:v>-1.090782846334951</c:v>
                </c:pt>
                <c:pt idx="17312">
                  <c:v>-1.063945894545991</c:v>
                </c:pt>
                <c:pt idx="17313">
                  <c:v>-1.035889597371394</c:v>
                </c:pt>
                <c:pt idx="17314">
                  <c:v>-1.006644979479485</c:v>
                </c:pt>
                <c:pt idx="17315">
                  <c:v>-0.9762444479081113</c:v>
                </c:pt>
                <c:pt idx="17316">
                  <c:v>-0.9447217548559794</c:v>
                </c:pt>
                <c:pt idx="17317">
                  <c:v>-0.9121119687640664</c:v>
                </c:pt>
                <c:pt idx="17318">
                  <c:v>-0.8784514305480671</c:v>
                </c:pt>
                <c:pt idx="17319">
                  <c:v>-0.8437777156107812</c:v>
                </c:pt>
                <c:pt idx="17320">
                  <c:v>-0.8081295918944533</c:v>
                </c:pt>
                <c:pt idx="17321">
                  <c:v>-0.7715469783660347</c:v>
                </c:pt>
                <c:pt idx="17322">
                  <c:v>-0.7340709017657109</c:v>
                </c:pt>
                <c:pt idx="17323">
                  <c:v>-0.6957434492719687</c:v>
                </c:pt>
                <c:pt idx="17324">
                  <c:v>-0.6566077234445192</c:v>
                </c:pt>
                <c:pt idx="17325">
                  <c:v>-0.6167077947716733</c:v>
                </c:pt>
                <c:pt idx="17326">
                  <c:v>-0.5760886509374266</c:v>
                </c:pt>
                <c:pt idx="17327">
                  <c:v>-0.5347961487836674</c:v>
                </c:pt>
                <c:pt idx="17328">
                  <c:v>-0.49287696275775</c:v>
                </c:pt>
                <c:pt idx="17329">
                  <c:v>-0.4503785314369559</c:v>
                </c:pt>
                <c:pt idx="17330">
                  <c:v>-0.4073490051703788</c:v>
                </c:pt>
                <c:pt idx="17331">
                  <c:v>-0.3638371919619154</c:v>
                </c:pt>
                <c:pt idx="17332">
                  <c:v>-0.3198925035587715</c:v>
                </c:pt>
                <c:pt idx="17333">
                  <c:v>-0.2755648987497307</c:v>
                </c:pt>
                <c:pt idx="17334">
                  <c:v>-0.2309048259486424</c:v>
                </c:pt>
                <c:pt idx="17335">
                  <c:v>-0.1859631688661262</c:v>
                </c:pt>
                <c:pt idx="17336">
                  <c:v>-0.140791186475769</c:v>
                </c:pt>
                <c:pt idx="17337">
                  <c:v>-0.09544045581440466</c:v>
                </c:pt>
                <c:pt idx="17338">
                  <c:v>-0.04996281324391141</c:v>
                </c:pt>
                <c:pt idx="17339">
                  <c:v>-0.004410295507119625</c:v>
                </c:pt>
                <c:pt idx="17340">
                  <c:v>0.04116491999716904</c:v>
                </c:pt>
                <c:pt idx="17341">
                  <c:v>0.08671057449259488</c:v>
                </c:pt>
                <c:pt idx="17342">
                  <c:v>0.1321743878504457</c:v>
                </c:pt>
                <c:pt idx="17343">
                  <c:v>0.1775041185721271</c:v>
                </c:pt>
                <c:pt idx="17344">
                  <c:v>0.2226476237224516</c:v>
                </c:pt>
                <c:pt idx="17345">
                  <c:v>0.2675529187950517</c:v>
                </c:pt>
                <c:pt idx="17346">
                  <c:v>0.3121682379303219</c:v>
                </c:pt>
                <c:pt idx="17347">
                  <c:v>0.3564420939102557</c:v>
                </c:pt>
                <c:pt idx="17348">
                  <c:v>0.4003233368058636</c:v>
                </c:pt>
                <c:pt idx="17349">
                  <c:v>0.4437612143348851</c:v>
                </c:pt>
                <c:pt idx="17350">
                  <c:v>0.4867054302221174</c:v>
                </c:pt>
                <c:pt idx="17351">
                  <c:v>0.5291062027857553</c:v>
                </c:pt>
                <c:pt idx="17352">
                  <c:v>0.5709143235731448</c:v>
                </c:pt>
                <c:pt idx="17353">
                  <c:v>0.6120812125585031</c:v>
                </c:pt>
                <c:pt idx="17354">
                  <c:v>0.6525589780726448</c:v>
                </c:pt>
                <c:pt idx="17355">
                  <c:v>0.6923004717093409</c:v>
                </c:pt>
                <c:pt idx="17356">
                  <c:v>0.7312593432633167</c:v>
                </c:pt>
                <c:pt idx="17357">
                  <c:v>0.7693900942665105</c:v>
                </c:pt>
                <c:pt idx="17358">
                  <c:v>0.8066481358260941</c:v>
                </c:pt>
                <c:pt idx="17359">
                  <c:v>0.8429898340535947</c:v>
                </c:pt>
                <c:pt idx="17360">
                  <c:v>0.8783725720614318</c:v>
                </c:pt>
                <c:pt idx="17361">
                  <c:v>0.912754789193304</c:v>
                </c:pt>
                <c:pt idx="17362">
                  <c:v>0.9460960390390023</c:v>
                </c:pt>
                <c:pt idx="17363">
                  <c:v>0.9783570348513509</c:v>
                </c:pt>
                <c:pt idx="17364">
                  <c:v>1.009499694966929</c:v>
                </c:pt>
                <c:pt idx="17365">
                  <c:v>1.039487190990805</c:v>
                </c:pt>
                <c:pt idx="17366">
                  <c:v>1.068283990582955</c:v>
                </c:pt>
                <c:pt idx="17367">
                  <c:v>1.095855902105068</c:v>
                </c:pt>
                <c:pt idx="17368">
                  <c:v>1.122170112852387</c:v>
                </c:pt>
                <c:pt idx="17369">
                  <c:v>1.147195235213401</c:v>
                </c:pt>
                <c:pt idx="17370">
                  <c:v>1.170901336067863</c:v>
                </c:pt>
                <c:pt idx="17371">
                  <c:v>1.193259980534464</c:v>
                </c:pt>
                <c:pt idx="17372">
                  <c:v>1.214244266285676</c:v>
                </c:pt>
                <c:pt idx="17373">
                  <c:v>1.233828853034348</c:v>
                </c:pt>
                <c:pt idx="17374">
                  <c:v>1.251989999682103</c:v>
                </c:pt>
                <c:pt idx="17375">
                  <c:v>1.268705586718719</c:v>
                </c:pt>
                <c:pt idx="17376">
                  <c:v>1.283955153105243</c:v>
                </c:pt>
                <c:pt idx="17377">
                  <c:v>1.297719913333037</c:v>
                </c:pt>
                <c:pt idx="17378">
                  <c:v>1.309982790205013</c:v>
                </c:pt>
                <c:pt idx="17379">
                  <c:v>1.320728430862888</c:v>
                </c:pt>
                <c:pt idx="17380">
                  <c:v>1.329943228440893</c:v>
                </c:pt>
                <c:pt idx="17381">
                  <c:v>1.337615344627976</c:v>
                </c:pt>
                <c:pt idx="17382">
                  <c:v>1.343734716418037</c:v>
                </c:pt>
                <c:pt idx="17383">
                  <c:v>1.348293080587537</c:v>
                </c:pt>
                <c:pt idx="17384">
                  <c:v>1.351283983238952</c:v>
                </c:pt>
                <c:pt idx="17385">
                  <c:v>1.352702782574162</c:v>
                </c:pt>
                <c:pt idx="17386">
                  <c:v>1.352546665787536</c:v>
                </c:pt>
                <c:pt idx="17387">
                  <c:v>1.350814651519412</c:v>
                </c:pt>
                <c:pt idx="17388">
                  <c:v>1.34750759320011</c:v>
                </c:pt>
                <c:pt idx="17389">
                  <c:v>1.342628182886925</c:v>
                </c:pt>
                <c:pt idx="17390">
                  <c:v>1.336180946732533</c:v>
                </c:pt>
                <c:pt idx="17391">
                  <c:v>1.328172247407248</c:v>
                </c:pt>
                <c:pt idx="17392">
                  <c:v>1.318610271560585</c:v>
                </c:pt>
                <c:pt idx="17393">
                  <c:v>1.30750503464706</c:v>
                </c:pt>
                <c:pt idx="17394">
                  <c:v>1.294868359934134</c:v>
                </c:pt>
                <c:pt idx="17395">
                  <c:v>1.280713872871803</c:v>
                </c:pt>
                <c:pt idx="17396">
                  <c:v>1.265056991409115</c:v>
                </c:pt>
                <c:pt idx="17397">
                  <c:v>1.247914901882214</c:v>
                </c:pt>
                <c:pt idx="17398">
                  <c:v>1.22930654859832</c:v>
                </c:pt>
                <c:pt idx="17399">
                  <c:v>1.209252608728619</c:v>
                </c:pt>
                <c:pt idx="17400">
                  <c:v>1.187775478278238</c:v>
                </c:pt>
                <c:pt idx="17401">
                  <c:v>1.164899238665204</c:v>
                </c:pt>
                <c:pt idx="17402">
                  <c:v>1.140649638415277</c:v>
                </c:pt>
                <c:pt idx="17403">
                  <c:v>1.115054062016079</c:v>
                </c:pt>
                <c:pt idx="17404">
                  <c:v>1.088141502692679</c:v>
                </c:pt>
                <c:pt idx="17405">
                  <c:v>1.059942526225409</c:v>
                </c:pt>
                <c:pt idx="17406">
                  <c:v>1.030489240738954</c:v>
                </c:pt>
                <c:pt idx="17407">
                  <c:v>0.9998152633305182</c:v>
                </c:pt>
                <c:pt idx="17408">
                  <c:v>0.9679556780365822</c:v>
                </c:pt>
                <c:pt idx="17409">
                  <c:v>0.9349469972433173</c:v>
                </c:pt>
                <c:pt idx="17410">
                  <c:v>0.9008271262423747</c:v>
                </c:pt>
                <c:pt idx="17411">
                  <c:v>0.8656353149456981</c:v>
                </c:pt>
                <c:pt idx="17412">
                  <c:v>0.8294121158082595</c:v>
                </c:pt>
                <c:pt idx="17413">
                  <c:v>0.7921993379704517</c:v>
                </c:pt>
                <c:pt idx="17414">
                  <c:v>0.7540400000177256</c:v>
                </c:pt>
                <c:pt idx="17415">
                  <c:v>0.714978282541723</c:v>
                </c:pt>
                <c:pt idx="17416">
                  <c:v>0.6750594738175848</c:v>
                </c:pt>
                <c:pt idx="17417">
                  <c:v>0.6343299232556949</c:v>
                </c:pt>
                <c:pt idx="17418">
                  <c:v>0.5928369835768121</c:v>
                </c:pt>
                <c:pt idx="17419">
                  <c:v>0.5506289597922842</c:v>
                </c:pt>
                <c:pt idx="17420">
                  <c:v>0.507755052773919</c:v>
                </c:pt>
                <c:pt idx="17421">
                  <c:v>0.464265302414443</c:v>
                </c:pt>
                <c:pt idx="17422">
                  <c:v>0.4202105289158117</c:v>
                </c:pt>
                <c:pt idx="17423">
                  <c:v>0.3756422753131006</c:v>
                </c:pt>
                <c:pt idx="17424">
                  <c:v>0.3306127476393729</c:v>
                </c:pt>
                <c:pt idx="17425">
                  <c:v>0.2851747538737983</c:v>
                </c:pt>
                <c:pt idx="17426">
                  <c:v>0.2393816420921638</c:v>
                </c:pt>
                <c:pt idx="17427">
                  <c:v>0.1932872387891749</c:v>
                </c:pt>
                <c:pt idx="17428">
                  <c:v>0.1469457862033435</c:v>
                </c:pt>
                <c:pt idx="17429">
                  <c:v>0.1004118782357307</c:v>
                </c:pt>
                <c:pt idx="17430">
                  <c:v>0.05374039663712909</c:v>
                </c:pt>
                <c:pt idx="17431">
                  <c:v>0.006986446550274086</c:v>
                </c:pt>
                <c:pt idx="17432">
                  <c:v>-0.03979470831802694</c:v>
                </c:pt>
                <c:pt idx="17433">
                  <c:v>-0.08654771092509092</c:v>
                </c:pt>
                <c:pt idx="17434">
                  <c:v>-0.1332171764179682</c:v>
                </c:pt>
                <c:pt idx="17435">
                  <c:v>-0.1797477573627022</c:v>
                </c:pt>
                <c:pt idx="17436">
                  <c:v>-0.226084209617537</c:v>
                </c:pt>
                <c:pt idx="17437">
                  <c:v>-0.2721714579998872</c:v>
                </c:pt>
                <c:pt idx="17438">
                  <c:v>-0.3179546617050417</c:v>
                </c:pt>
                <c:pt idx="17439">
                  <c:v>-0.3633792801004477</c:v>
                </c:pt>
                <c:pt idx="17440">
                  <c:v>-0.4083911362683528</c:v>
                </c:pt>
                <c:pt idx="17441">
                  <c:v>-0.4529364843706409</c:v>
                </c:pt>
                <c:pt idx="17442">
                  <c:v>-0.4969620727409237</c:v>
                </c:pt>
                <c:pt idx="17443">
                  <c:v>-0.5404152065459095</c:v>
                </c:pt>
                <c:pt idx="17444">
                  <c:v>-0.583243813856089</c:v>
                </c:pt>
                <c:pt idx="17445">
                  <c:v>-0.6253965073897241</c:v>
                </c:pt>
                <c:pt idx="17446">
                  <c:v>-0.6668226449937916</c:v>
                </c:pt>
                <c:pt idx="17447">
                  <c:v>-0.7074723937401994</c:v>
                </c:pt>
                <c:pt idx="17448">
                  <c:v>-0.7472967879729931</c:v>
                </c:pt>
                <c:pt idx="17449">
                  <c:v>-0.7862477904325377</c:v>
                </c:pt>
                <c:pt idx="17450">
                  <c:v>-0.8242783506768915</c:v>
                </c:pt>
                <c:pt idx="17451">
                  <c:v>-0.861342460877671</c:v>
                </c:pt>
                <c:pt idx="17452">
                  <c:v>-0.8973952148176444</c:v>
                </c:pt>
                <c:pt idx="17453">
                  <c:v>-0.9323928604702247</c:v>
                </c:pt>
                <c:pt idx="17454">
                  <c:v>-0.9662928573148424</c:v>
                </c:pt>
                <c:pt idx="17455">
                  <c:v>-0.9990539233484873</c:v>
                </c:pt>
                <c:pt idx="17456">
                  <c:v>-1.030636091673343</c:v>
                </c:pt>
                <c:pt idx="17457">
                  <c:v>-1.061000758356747</c:v>
                </c:pt>
                <c:pt idx="17458">
                  <c:v>-1.090110727413903</c:v>
                </c:pt>
                <c:pt idx="17459">
                  <c:v>-1.117930264817339</c:v>
                </c:pt>
                <c:pt idx="17460">
                  <c:v>-1.144425131249605</c:v>
                </c:pt>
                <c:pt idx="17461">
                  <c:v>-1.169562640824939</c:v>
                </c:pt>
                <c:pt idx="17462">
                  <c:v>-1.193311689524667</c:v>
                </c:pt>
                <c:pt idx="17463">
                  <c:v>-1.215642798455617</c:v>
                </c:pt>
                <c:pt idx="17464">
                  <c:v>-1.236528156478877</c:v>
                </c:pt>
                <c:pt idx="17465">
                  <c:v>-1.255941648610544</c:v>
                </c:pt>
                <c:pt idx="17466">
                  <c:v>-1.273858894246497</c:v>
                </c:pt>
                <c:pt idx="17467">
                  <c:v>-1.290257277736426</c:v>
                </c:pt>
                <c:pt idx="17468">
                  <c:v>-1.305115977757579</c:v>
                </c:pt>
                <c:pt idx="17469">
                  <c:v>-1.31841599583089</c:v>
                </c:pt>
                <c:pt idx="17470">
                  <c:v>-1.330140180236878</c:v>
                </c:pt>
                <c:pt idx="17471">
                  <c:v>-1.340273252519211</c:v>
                </c:pt>
                <c:pt idx="17472">
                  <c:v>-1.348801824225533</c:v>
                </c:pt>
                <c:pt idx="17473">
                  <c:v>-1.355714419708854</c:v>
                </c:pt>
                <c:pt idx="17474">
                  <c:v>-1.361001488532778</c:v>
                </c:pt>
                <c:pt idx="17475">
                  <c:v>-1.364655423468026</c:v>
                </c:pt>
                <c:pt idx="17476">
                  <c:v>-1.366670574299001</c:v>
                </c:pt>
                <c:pt idx="17477">
                  <c:v>-1.367043251062529</c:v>
                </c:pt>
                <c:pt idx="17478">
                  <c:v>-1.365771735518516</c:v>
                </c:pt>
                <c:pt idx="17479">
                  <c:v>-1.36285628413913</c:v>
                </c:pt>
                <c:pt idx="17480">
                  <c:v>-1.358299139327203</c:v>
                </c:pt>
                <c:pt idx="17481">
                  <c:v>-1.352104512890497</c:v>
                </c:pt>
                <c:pt idx="17482">
                  <c:v>-1.344278598073242</c:v>
                </c:pt>
                <c:pt idx="17483">
                  <c:v>-1.334829564687674</c:v>
                </c:pt>
                <c:pt idx="17484">
                  <c:v>-1.323767539185138</c:v>
                </c:pt>
                <c:pt idx="17485">
                  <c:v>-1.311104610802176</c:v>
                </c:pt>
                <c:pt idx="17486">
                  <c:v>-1.296854813571953</c:v>
                </c:pt>
                <c:pt idx="17487">
                  <c:v>-1.281034105830809</c:v>
                </c:pt>
                <c:pt idx="17488">
                  <c:v>-1.26366036766384</c:v>
                </c:pt>
                <c:pt idx="17489">
                  <c:v>-1.244753369703363</c:v>
                </c:pt>
                <c:pt idx="17490">
                  <c:v>-1.224334759952669</c:v>
                </c:pt>
                <c:pt idx="17491">
                  <c:v>-1.202428035816055</c:v>
                </c:pt>
                <c:pt idx="17492">
                  <c:v>-1.17905852163952</c:v>
                </c:pt>
                <c:pt idx="17493">
                  <c:v>-1.154253336557521</c:v>
                </c:pt>
                <c:pt idx="17494">
                  <c:v>-1.128041372019009</c:v>
                </c:pt>
                <c:pt idx="17495">
                  <c:v>-1.100453250760903</c:v>
                </c:pt>
                <c:pt idx="17496">
                  <c:v>-1.07152129527789</c:v>
                </c:pt>
                <c:pt idx="17497">
                  <c:v>-1.041279497357498</c:v>
                </c:pt>
                <c:pt idx="17498">
                  <c:v>-1.009763470596889</c:v>
                </c:pt>
                <c:pt idx="17499">
                  <c:v>-0.9770104145334003</c:v>
                </c:pt>
                <c:pt idx="17500">
                  <c:v>-0.9430590696052623</c:v>
                </c:pt>
                <c:pt idx="17501">
                  <c:v>-0.9079496764620714</c:v>
                </c:pt>
                <c:pt idx="17502">
                  <c:v>-0.8717239230215157</c:v>
                </c:pt>
                <c:pt idx="17503">
                  <c:v>-0.8344249037993051</c:v>
                </c:pt>
                <c:pt idx="17504">
                  <c:v>-0.7960970628618093</c:v>
                </c:pt>
                <c:pt idx="17505">
                  <c:v>-0.7567861448259967</c:v>
                </c:pt>
                <c:pt idx="17506">
                  <c:v>-0.7165391430690341</c:v>
                </c:pt>
                <c:pt idx="17507">
                  <c:v>-0.6754042409668859</c:v>
                </c:pt>
                <c:pt idx="17508">
                  <c:v>-0.6334307567570584</c:v>
                </c:pt>
                <c:pt idx="17509">
                  <c:v>-0.5906690862509879</c:v>
                </c:pt>
                <c:pt idx="17510">
                  <c:v>-0.5471706410969475</c:v>
                </c:pt>
                <c:pt idx="17511">
                  <c:v>-0.5029877894878262</c:v>
                </c:pt>
                <c:pt idx="17512">
                  <c:v>-0.4581737939154594</c:v>
                </c:pt>
                <c:pt idx="17513">
                  <c:v>-0.4127827454425121</c:v>
                </c:pt>
                <c:pt idx="17514">
                  <c:v>-0.3668695015457505</c:v>
                </c:pt>
                <c:pt idx="17515">
                  <c:v>-0.3204896191180938</c:v>
                </c:pt>
                <c:pt idx="17516">
                  <c:v>-0.2736992886137545</c:v>
                </c:pt>
                <c:pt idx="17517">
                  <c:v>-0.2265552655854127</c:v>
                </c:pt>
                <c:pt idx="17518">
                  <c:v>-0.1791148028520106</c:v>
                </c:pt>
                <c:pt idx="17519">
                  <c:v>-0.1314355811464786</c:v>
                </c:pt>
                <c:pt idx="17520">
                  <c:v>-0.08357563960416971</c:v>
                </c:pt>
                <c:pt idx="17521">
                  <c:v>-0.03559330526219322</c:v>
                </c:pt>
                <c:pt idx="17522">
                  <c:v>0.0124528779093537</c:v>
                </c:pt>
                <c:pt idx="17523">
                  <c:v>0.0605042198230496</c:v>
                </c:pt>
                <c:pt idx="17524">
                  <c:v>0.1085019564155562</c:v>
                </c:pt>
                <c:pt idx="17525">
                  <c:v>0.1563873208751566</c:v>
                </c:pt>
                <c:pt idx="17526">
                  <c:v>0.2041016155805848</c:v>
                </c:pt>
                <c:pt idx="17527">
                  <c:v>0.2515862846459846</c:v>
                </c:pt>
                <c:pt idx="17528">
                  <c:v>0.2987829854500904</c:v>
                </c:pt>
                <c:pt idx="17529">
                  <c:v>0.3456336598478064</c:v>
                </c:pt>
                <c:pt idx="17530">
                  <c:v>0.392080606405994</c:v>
                </c:pt>
                <c:pt idx="17531">
                  <c:v>0.4380665523037346</c:v>
                </c:pt>
                <c:pt idx="17532">
                  <c:v>0.4835347230606187</c:v>
                </c:pt>
                <c:pt idx="17533">
                  <c:v>0.5284289132241261</c:v>
                </c:pt>
                <c:pt idx="17534">
                  <c:v>0.5726935563901012</c:v>
                </c:pt>
                <c:pt idx="17535">
                  <c:v>0.6162737951549645</c:v>
                </c:pt>
                <c:pt idx="17536">
                  <c:v>0.6591155480450832</c:v>
                </c:pt>
                <c:pt idx="17537">
                  <c:v>0.7011655780668018</c:v>
                </c:pt>
                <c:pt idx="17538">
                  <c:v>0.742371559598484</c:v>
                </c:pt>
                <c:pt idx="17539">
                  <c:v>0.7826821449089598</c:v>
                </c:pt>
                <c:pt idx="17540">
                  <c:v>0.8220470236319998</c:v>
                </c:pt>
                <c:pt idx="17541">
                  <c:v>0.8604169972231985</c:v>
                </c:pt>
                <c:pt idx="17542">
                  <c:v>0.8977440271506892</c:v>
                </c:pt>
                <c:pt idx="17543">
                  <c:v>0.9339813088048358</c:v>
                </c:pt>
                <c:pt idx="17544">
                  <c:v>0.9690833224439127</c:v>
                </c:pt>
                <c:pt idx="17545">
                  <c:v>1.003005894938315</c:v>
                </c:pt>
                <c:pt idx="17546">
                  <c:v>1.035706255445341</c:v>
                </c:pt>
                <c:pt idx="17547">
                  <c:v>1.067143089910848</c:v>
                </c:pt>
                <c:pt idx="17548">
                  <c:v>1.097276596589653</c:v>
                </c:pt>
                <c:pt idx="17549">
                  <c:v>1.126068534625858</c:v>
                </c:pt>
                <c:pt idx="17550">
                  <c:v>1.153482274354027</c:v>
                </c:pt>
                <c:pt idx="17551">
                  <c:v>1.179482846623806</c:v>
                </c:pt>
                <c:pt idx="17552">
                  <c:v>1.20403698429387</c:v>
                </c:pt>
                <c:pt idx="17553">
                  <c:v>1.227113173863919</c:v>
                </c:pt>
                <c:pt idx="17554">
                  <c:v>1.248681687361327</c:v>
                </c:pt>
                <c:pt idx="17555">
                  <c:v>1.268714628405758</c:v>
                </c:pt>
                <c:pt idx="17556">
                  <c:v>1.287185969121402</c:v>
                </c:pt>
                <c:pt idx="17557">
                  <c:v>1.304071582711743</c:v>
                </c:pt>
                <c:pt idx="17558">
                  <c:v>1.319349282269352</c:v>
                </c:pt>
                <c:pt idx="17559">
                  <c:v>1.332998837527163</c:v>
                </c:pt>
                <c:pt idx="17560">
                  <c:v>1.345002019369162</c:v>
                </c:pt>
                <c:pt idx="17561">
                  <c:v>1.355342616313197</c:v>
                </c:pt>
                <c:pt idx="17562">
                  <c:v>1.364006458278037</c:v>
                </c:pt>
                <c:pt idx="17563">
                  <c:v>1.370981441618753</c:v>
                </c:pt>
                <c:pt idx="17564">
                  <c:v>1.376257542357489</c:v>
                </c:pt>
                <c:pt idx="17565">
                  <c:v>1.379826834099809</c:v>
                </c:pt>
                <c:pt idx="17566">
                  <c:v>1.381683501754171</c:v>
                </c:pt>
                <c:pt idx="17567">
                  <c:v>1.381823851594048</c:v>
                </c:pt>
                <c:pt idx="17568">
                  <c:v>1.38024631865704</c:v>
                </c:pt>
                <c:pt idx="17569">
                  <c:v>1.376951469873591</c:v>
                </c:pt>
                <c:pt idx="17570">
                  <c:v>1.371942014709241</c:v>
                </c:pt>
                <c:pt idx="17571">
                  <c:v>1.365222795127552</c:v>
                </c:pt>
                <c:pt idx="17572">
                  <c:v>1.356800788409693</c:v>
                </c:pt>
                <c:pt idx="17573">
                  <c:v>1.346685100216085</c:v>
                </c:pt>
                <c:pt idx="17574">
                  <c:v>1.334886958254669</c:v>
                </c:pt>
                <c:pt idx="17575">
                  <c:v>1.321419699438722</c:v>
                </c:pt>
                <c:pt idx="17576">
                  <c:v>1.306298759031334</c:v>
                </c:pt>
                <c:pt idx="17577">
                  <c:v>1.289541652512364</c:v>
                </c:pt>
                <c:pt idx="17578">
                  <c:v>1.27116795551291</c:v>
                </c:pt>
                <c:pt idx="17579">
                  <c:v>1.251199289420178</c:v>
                </c:pt>
                <c:pt idx="17580">
                  <c:v>1.229659288830546</c:v>
                </c:pt>
                <c:pt idx="17581">
                  <c:v>1.206573580315989</c:v>
                </c:pt>
                <c:pt idx="17582">
                  <c:v>1.181969756549783</c:v>
                </c:pt>
                <c:pt idx="17583">
                  <c:v>1.155877333795895</c:v>
                </c:pt>
                <c:pt idx="17584">
                  <c:v>1.128327732467036</c:v>
                </c:pt>
                <c:pt idx="17585">
                  <c:v>1.09935422867123</c:v>
                </c:pt>
                <c:pt idx="17586">
                  <c:v>1.068991923148239</c:v>
                </c:pt>
                <c:pt idx="17587">
                  <c:v>1.037277693730826</c:v>
                </c:pt>
                <c:pt idx="17588">
                  <c:v>1.004250161449914</c:v>
                </c:pt>
                <c:pt idx="17589">
                  <c:v>0.9699496357878871</c:v>
                </c:pt>
                <c:pt idx="17590">
                  <c:v>0.9344180685374178</c:v>
                </c:pt>
                <c:pt idx="17591">
                  <c:v>0.8976990080661881</c:v>
                </c:pt>
                <c:pt idx="17592">
                  <c:v>0.859837543973598</c:v>
                </c:pt>
                <c:pt idx="17593">
                  <c:v>0.8208802541408162</c:v>
                </c:pt>
                <c:pt idx="17594">
                  <c:v>0.7808751480319754</c:v>
                </c:pt>
                <c:pt idx="17595">
                  <c:v>0.7398716084936197</c:v>
                </c:pt>
                <c:pt idx="17596">
                  <c:v>0.6979203299482157</c:v>
                </c:pt>
                <c:pt idx="17597">
                  <c:v>0.6550732630002924</c:v>
                </c:pt>
                <c:pt idx="17598">
                  <c:v>0.611383543823627</c:v>
                </c:pt>
                <c:pt idx="17599">
                  <c:v>0.5669054350324358</c:v>
                </c:pt>
                <c:pt idx="17600">
                  <c:v>0.5216942541528692</c:v>
                </c:pt>
                <c:pt idx="17601">
                  <c:v>0.4758063107375448</c:v>
                </c:pt>
                <c:pt idx="17602">
                  <c:v>0.4292988328167014</c:v>
                </c:pt>
                <c:pt idx="17603">
                  <c:v>0.3822298984326301</c:v>
                </c:pt>
                <c:pt idx="17604">
                  <c:v>0.3346583634153383</c:v>
                </c:pt>
                <c:pt idx="17605">
                  <c:v>0.2866437885310005</c:v>
                </c:pt>
                <c:pt idx="17606">
                  <c:v>0.2382463654529931</c:v>
                </c:pt>
                <c:pt idx="17607">
                  <c:v>0.1895268413843045</c:v>
                </c:pt>
                <c:pt idx="17608">
                  <c:v>0.1405464439660658</c:v>
                </c:pt>
                <c:pt idx="17609">
                  <c:v>0.091366804301935</c:v>
                </c:pt>
                <c:pt idx="17610">
                  <c:v>0.04204987997518599</c:v>
                </c:pt>
                <c:pt idx="17611">
                  <c:v>-0.007342122784076721</c:v>
                </c:pt>
                <c:pt idx="17612">
                  <c:v>-0.05674682717228754</c:v>
                </c:pt>
                <c:pt idx="17613">
                  <c:v>-0.1061017647249851</c:v>
                </c:pt>
                <c:pt idx="17614">
                  <c:v>-0.155344454531256</c:v>
                </c:pt>
                <c:pt idx="17615">
                  <c:v>-0.2044124814917616</c:v>
                </c:pt>
                <c:pt idx="17616">
                  <c:v>-0.2532435760706544</c:v>
                </c:pt>
                <c:pt idx="17617">
                  <c:v>-0.3017756928016538</c:v>
                </c:pt>
                <c:pt idx="17618">
                  <c:v>-0.3499470890098301</c:v>
                </c:pt>
                <c:pt idx="17619">
                  <c:v>-0.3976964041959275</c:v>
                </c:pt>
                <c:pt idx="17620">
                  <c:v>-0.4449627390814905</c:v>
                </c:pt>
                <c:pt idx="17621">
                  <c:v>-0.4916857302800999</c:v>
                </c:pt>
                <c:pt idx="17622">
                  <c:v>-0.5378056329642303</c:v>
                </c:pt>
                <c:pt idx="17623">
                  <c:v>-0.5832633923549695</c:v>
                </c:pt>
                <c:pt idx="17624">
                  <c:v>-0.6280007245626985</c:v>
                </c:pt>
                <c:pt idx="17625">
                  <c:v>-0.6719601873369072</c:v>
                </c:pt>
                <c:pt idx="17626">
                  <c:v>-0.7150852573511809</c:v>
                </c:pt>
                <c:pt idx="17627">
                  <c:v>-0.7573204042073932</c:v>
                </c:pt>
                <c:pt idx="17628">
                  <c:v>-0.7986111597530524</c:v>
                </c:pt>
                <c:pt idx="17629">
                  <c:v>-0.8389041908587576</c:v>
                </c:pt>
                <c:pt idx="17630">
                  <c:v>-0.8781473698211527</c:v>
                </c:pt>
                <c:pt idx="17631">
                  <c:v>-0.9162898395314314</c:v>
                </c:pt>
                <c:pt idx="17632">
                  <c:v>-0.9532820858198402</c:v>
                </c:pt>
                <c:pt idx="17633">
                  <c:v>-0.989075996084865</c:v>
                </c:pt>
                <c:pt idx="17634">
                  <c:v>-1.023624928656842</c:v>
                </c:pt>
                <c:pt idx="17635">
                  <c:v>-1.056883769376806</c:v>
                </c:pt>
                <c:pt idx="17636">
                  <c:v>-1.088808997724923</c:v>
                </c:pt>
                <c:pt idx="17637">
                  <c:v>-1.119358740963432</c:v>
                </c:pt>
                <c:pt idx="17638">
                  <c:v>-1.148492827377111</c:v>
                </c:pt>
                <c:pt idx="17639">
                  <c:v>-1.176172848084181</c:v>
                </c:pt>
                <c:pt idx="17640">
                  <c:v>-1.202362203624251</c:v>
                </c:pt>
                <c:pt idx="17641">
                  <c:v>-1.227026155223645</c:v>
                </c:pt>
                <c:pt idx="17642">
                  <c:v>-1.250131869305803</c:v>
                </c:pt>
                <c:pt idx="17643">
                  <c:v>-1.271648466416884</c:v>
                </c:pt>
                <c:pt idx="17644">
                  <c:v>-1.291547065900109</c:v>
                </c:pt>
                <c:pt idx="17645">
                  <c:v>-1.30980082080539</c:v>
                </c:pt>
                <c:pt idx="17646">
                  <c:v>-1.326384953534994</c:v>
                </c:pt>
                <c:pt idx="17647">
                  <c:v>-1.341276801168222</c:v>
                </c:pt>
                <c:pt idx="17648">
                  <c:v>-1.354455839314048</c:v>
                </c:pt>
                <c:pt idx="17649">
                  <c:v>-1.365903713785529</c:v>
                </c:pt>
                <c:pt idx="17650">
                  <c:v>-1.37560427021228</c:v>
                </c:pt>
                <c:pt idx="17651">
                  <c:v>-1.383543573837218</c:v>
                </c:pt>
                <c:pt idx="17652">
                  <c:v>-1.38970993709479</c:v>
                </c:pt>
                <c:pt idx="17653">
                  <c:v>-1.394093931322879</c:v>
                </c:pt>
                <c:pt idx="17654">
                  <c:v>-1.396688410795323</c:v>
                </c:pt>
                <c:pt idx="17655">
                  <c:v>-1.397488514967602</c:v>
                </c:pt>
                <c:pt idx="17656">
                  <c:v>-1.396491691310213</c:v>
                </c:pt>
                <c:pt idx="17657">
                  <c:v>-1.393697690471962</c:v>
                </c:pt>
                <c:pt idx="17658">
                  <c:v>-1.38910857681776</c:v>
                </c:pt>
                <c:pt idx="17659">
                  <c:v>-1.382728730747232</c:v>
                </c:pt>
                <c:pt idx="17660">
                  <c:v>-1.374564841662606</c:v>
                </c:pt>
                <c:pt idx="17661">
                  <c:v>-1.364625906368184</c:v>
                </c:pt>
                <c:pt idx="17662">
                  <c:v>-1.352923221867344</c:v>
                </c:pt>
                <c:pt idx="17663">
                  <c:v>-1.339470371317579</c:v>
                </c:pt>
                <c:pt idx="17664">
                  <c:v>-1.324283214920593</c:v>
                </c:pt>
                <c:pt idx="17665">
                  <c:v>-1.307379870820486</c:v>
                </c:pt>
                <c:pt idx="17666">
                  <c:v>-1.288780692541087</c:v>
                </c:pt>
                <c:pt idx="17667">
                  <c:v>-1.268508253705187</c:v>
                </c:pt>
                <c:pt idx="17668">
                  <c:v>-1.246587313431517</c:v>
                </c:pt>
                <c:pt idx="17669">
                  <c:v>-1.223044794501075</c:v>
                </c:pt>
                <c:pt idx="17670">
                  <c:v>-1.197909751625625</c:v>
                </c:pt>
                <c:pt idx="17671">
                  <c:v>-1.171213333759876</c:v>
                </c:pt>
                <c:pt idx="17672">
                  <c:v>-1.14298875137658</c:v>
                </c:pt>
                <c:pt idx="17673">
                  <c:v>-1.113271233193114</c:v>
                </c:pt>
                <c:pt idx="17674">
                  <c:v>-1.08209798826199</c:v>
                </c:pt>
                <c:pt idx="17675">
                  <c:v>-1.049508155740943</c:v>
                </c:pt>
                <c:pt idx="17676">
                  <c:v>-1.015542761373277</c:v>
                </c:pt>
                <c:pt idx="17677">
                  <c:v>-0.9802446669980478</c:v>
                </c:pt>
                <c:pt idx="17678">
                  <c:v>-0.9436585165199572</c:v>
                </c:pt>
                <c:pt idx="17679">
                  <c:v>-0.905830679441571</c:v>
                </c:pt>
                <c:pt idx="17680">
                  <c:v>-0.8668092008090429</c:v>
                </c:pt>
                <c:pt idx="17681">
                  <c:v>-0.826643731576016</c:v>
                </c:pt>
                <c:pt idx="17682">
                  <c:v>-0.785385473707078</c:v>
                </c:pt>
                <c:pt idx="17683">
                  <c:v>-0.7430871135412146</c:v>
                </c:pt>
                <c:pt idx="17684">
                  <c:v>-0.6998027562387991</c:v>
                </c:pt>
                <c:pt idx="17685">
                  <c:v>-0.6555878595808619</c:v>
                </c:pt>
                <c:pt idx="17686">
                  <c:v>-0.6104991600109581</c:v>
                </c:pt>
                <c:pt idx="17687">
                  <c:v>-0.5645946050821475</c:v>
                </c:pt>
                <c:pt idx="17688">
                  <c:v>-0.5179332780723093</c:v>
                </c:pt>
                <c:pt idx="17689">
                  <c:v>-0.4705753225504861</c:v>
                </c:pt>
                <c:pt idx="17690">
                  <c:v>-0.4225818672249516</c:v>
                </c:pt>
                <c:pt idx="17691">
                  <c:v>-0.3740149467495276</c:v>
                </c:pt>
                <c:pt idx="17692">
                  <c:v>-0.3249374227047316</c:v>
                </c:pt>
                <c:pt idx="17693">
                  <c:v>-0.2754129026429985</c:v>
                </c:pt>
                <c:pt idx="17694">
                  <c:v>-0.2255056593914896</c:v>
                </c:pt>
                <c:pt idx="17695">
                  <c:v>-0.175280546897349</c:v>
                </c:pt>
                <c:pt idx="17696">
                  <c:v>-0.1248029171432442</c:v>
                </c:pt>
                <c:pt idx="17697">
                  <c:v>-0.07413853569609151</c:v>
                </c:pt>
                <c:pt idx="17698">
                  <c:v>-0.02335349615176917</c:v>
                </c:pt>
                <c:pt idx="17699">
                  <c:v>0.02748586582352325</c:v>
                </c:pt>
                <c:pt idx="17700">
                  <c:v>0.0783130584882199</c:v>
                </c:pt>
                <c:pt idx="17701">
                  <c:v>0.1290615211567056</c:v>
                </c:pt>
                <c:pt idx="17702">
                  <c:v>0.1796647109914368</c:v>
                </c:pt>
                <c:pt idx="17703">
                  <c:v>0.2300561905559019</c:v>
                </c:pt>
                <c:pt idx="17704">
                  <c:v>0.2801697144362706</c:v>
                </c:pt>
                <c:pt idx="17705">
                  <c:v>0.3299393170540945</c:v>
                </c:pt>
                <c:pt idx="17706">
                  <c:v>0.3792993998045389</c:v>
                </c:pt>
                <c:pt idx="17707">
                  <c:v>0.4281848165950421</c:v>
                </c:pt>
                <c:pt idx="17708">
                  <c:v>0.4765309611199762</c:v>
                </c:pt>
                <c:pt idx="17709">
                  <c:v>0.5242738530433276</c:v>
                </c:pt>
                <c:pt idx="17710">
                  <c:v>0.5713502212296003</c:v>
                </c:pt>
                <c:pt idx="17711">
                  <c:v>0.6176975902712436</c:v>
                </c:pt>
                <c:pt idx="17712">
                  <c:v>0.6632543629253089</c:v>
                </c:pt>
                <c:pt idx="17713">
                  <c:v>0.7079599020435042</c:v>
                </c:pt>
                <c:pt idx="17714">
                  <c:v>0.7517546143347814</c:v>
                </c:pt>
                <c:pt idx="17715">
                  <c:v>0.7945800266736111</c:v>
                </c:pt>
                <c:pt idx="17716">
                  <c:v>0.8363788687245753</c:v>
                </c:pt>
                <c:pt idx="17717">
                  <c:v>0.8770951480926074</c:v>
                </c:pt>
                <c:pt idx="17718">
                  <c:v>0.9166742285396643</c:v>
                </c:pt>
                <c:pt idx="17719">
                  <c:v>0.9550629015770546</c:v>
                </c:pt>
                <c:pt idx="17720">
                  <c:v>0.9922094616221655</c:v>
                </c:pt>
                <c:pt idx="17721">
                  <c:v>1.028063773923826</c:v>
                </c:pt>
                <c:pt idx="17722">
                  <c:v>1.062577347989285</c:v>
                </c:pt>
                <c:pt idx="17723">
                  <c:v>1.095703399393791</c:v>
                </c:pt>
                <c:pt idx="17724">
                  <c:v>1.127396916591551</c:v>
                </c:pt>
                <c:pt idx="17725">
                  <c:v>1.157614724841775</c:v>
                </c:pt>
                <c:pt idx="17726">
                  <c:v>1.186315545001112</c:v>
                </c:pt>
                <c:pt idx="17727">
                  <c:v>1.21346004950182</c:v>
                </c:pt>
                <c:pt idx="17728">
                  <c:v>1.239010923745336</c:v>
                </c:pt>
                <c:pt idx="17729">
                  <c:v>1.262932910104645</c:v>
                </c:pt>
                <c:pt idx="17730">
                  <c:v>1.285192867733816</c:v>
                </c:pt>
                <c:pt idx="17731">
                  <c:v>1.305759812384718</c:v>
                </c:pt>
                <c:pt idx="17732">
                  <c:v>1.324604964882805</c:v>
                </c:pt>
                <c:pt idx="17733">
                  <c:v>1.341701793710398</c:v>
                </c:pt>
                <c:pt idx="17734">
                  <c:v>1.357026049273019</c:v>
                </c:pt>
                <c:pt idx="17735">
                  <c:v>1.370555808686651</c:v>
                </c:pt>
                <c:pt idx="17736">
                  <c:v>1.382271498949117</c:v>
                </c:pt>
                <c:pt idx="17737">
                  <c:v>1.392155935073162</c:v>
                </c:pt>
                <c:pt idx="17738">
                  <c:v>1.400194342025583</c:v>
                </c:pt>
                <c:pt idx="17739">
                  <c:v>1.406374380537279</c:v>
                </c:pt>
                <c:pt idx="17740">
                  <c:v>1.410686164909668</c:v>
                </c:pt>
                <c:pt idx="17741">
                  <c:v>1.413122288118976</c:v>
                </c:pt>
                <c:pt idx="17742">
                  <c:v>1.413677826690465</c:v>
                </c:pt>
                <c:pt idx="17743">
                  <c:v>1.412350356187593</c:v>
                </c:pt>
                <c:pt idx="17744">
                  <c:v>1.409139959103163</c:v>
                </c:pt>
                <c:pt idx="17745">
                  <c:v>1.404049228524751</c:v>
                </c:pt>
                <c:pt idx="17746">
                  <c:v>1.397083265897581</c:v>
                </c:pt>
                <c:pt idx="17747">
                  <c:v>1.388249683347642</c:v>
                </c:pt>
                <c:pt idx="17748">
                  <c:v>1.37755859672623</c:v>
                </c:pt>
                <c:pt idx="17749">
                  <c:v>1.365022610925629</c:v>
                </c:pt>
                <c:pt idx="17750">
                  <c:v>1.35065681855498</c:v>
                </c:pt>
                <c:pt idx="17751">
                  <c:v>1.334478768533969</c:v>
                </c:pt>
                <c:pt idx="17752">
                  <c:v>1.316508465249079</c:v>
                </c:pt>
                <c:pt idx="17753">
                  <c:v>1.29676833015812</c:v>
                </c:pt>
                <c:pt idx="17754">
                  <c:v>1.275283184619426</c:v>
                </c:pt>
                <c:pt idx="17755">
                  <c:v>1.252080217416612</c:v>
                </c:pt>
                <c:pt idx="17756">
                  <c:v>1.227188953609617</c:v>
                </c:pt>
                <c:pt idx="17757">
                  <c:v>1.200641221918624</c:v>
                </c:pt>
                <c:pt idx="17758">
                  <c:v>1.17247110850397</c:v>
                </c:pt>
                <c:pt idx="17759">
                  <c:v>1.142714923467934</c:v>
                </c:pt>
                <c:pt idx="17760">
                  <c:v>1.111411153519722</c:v>
                </c:pt>
                <c:pt idx="17761">
                  <c:v>1.078600409454043</c:v>
                </c:pt>
                <c:pt idx="17762">
                  <c:v>1.044325379560172</c:v>
                </c:pt>
                <c:pt idx="17763">
                  <c:v>1.008630779093924</c:v>
                </c:pt>
                <c:pt idx="17764">
                  <c:v>0.971563285956081</c:v>
                </c:pt>
                <c:pt idx="17765">
                  <c:v>0.933171487827168</c:v>
                </c:pt>
                <c:pt idx="17766">
                  <c:v>0.8935058162093842</c:v>
                </c:pt>
                <c:pt idx="17767">
                  <c:v>0.852618486007954</c:v>
                </c:pt>
                <c:pt idx="17768">
                  <c:v>0.8105634234637726</c:v>
                </c:pt>
                <c:pt idx="17769">
                  <c:v>0.7673961997104567</c:v>
                </c:pt>
                <c:pt idx="17770">
                  <c:v>0.7231739582426313</c:v>
                </c:pt>
                <c:pt idx="17771">
                  <c:v>0.6779553404961934</c:v>
                </c:pt>
                <c:pt idx="17772">
                  <c:v>0.6318004092625459</c:v>
                </c:pt>
                <c:pt idx="17773">
                  <c:v>0.5847705701822759</c:v>
                </c:pt>
                <c:pt idx="17774">
                  <c:v>0.5369284925148069</c:v>
                </c:pt>
                <c:pt idx="17775">
                  <c:v>0.4883380243037455</c:v>
                </c:pt>
                <c:pt idx="17776">
                  <c:v>0.4390641110252572</c:v>
                </c:pt>
                <c:pt idx="17777">
                  <c:v>0.3891727070408724</c:v>
                </c:pt>
                <c:pt idx="17778">
                  <c:v>0.3387306907739072</c:v>
                </c:pt>
                <c:pt idx="17779">
                  <c:v>0.2878057740569549</c:v>
                </c:pt>
                <c:pt idx="17780">
                  <c:v>0.2364664133444711</c:v>
                </c:pt>
                <c:pt idx="17781">
                  <c:v>0.1847817177447735</c:v>
                </c:pt>
                <c:pt idx="17782">
                  <c:v>0.1328213564827055</c:v>
                </c:pt>
                <c:pt idx="17783">
                  <c:v>0.08065546586825177</c:v>
                </c:pt>
                <c:pt idx="17784">
                  <c:v>0.02835455484096071</c:v>
                </c:pt>
                <c:pt idx="17785">
                  <c:v>-0.02401058960162587</c:v>
                </c:pt>
                <c:pt idx="17786">
                  <c:v>-0.07636899809306075</c:v>
                </c:pt>
                <c:pt idx="17787">
                  <c:v>-0.1286496148429253</c:v>
                </c:pt>
                <c:pt idx="17788">
                  <c:v>-0.1807813940134608</c:v>
                </c:pt>
                <c:pt idx="17789">
                  <c:v>-0.2326933959827248</c:v>
                </c:pt>
                <c:pt idx="17790">
                  <c:v>-0.2843148841357316</c:v>
                </c:pt>
                <c:pt idx="17791">
                  <c:v>-0.3355754206086871</c:v>
                </c:pt>
                <c:pt idx="17792">
                  <c:v>-0.3864049647267176</c:v>
                </c:pt>
                <c:pt idx="17793">
                  <c:v>-0.4367339650585027</c:v>
                </c:pt>
                <c:pt idx="17794">
                  <c:v>-0.4864934595115139</c:v>
                </c:pt>
                <c:pt idx="17795">
                  <c:v>-0.535615166678591</c:v>
                </c:pt>
                <c:pt idx="17796">
                  <c:v>-0.5840315822683358</c:v>
                </c:pt>
                <c:pt idx="17797">
                  <c:v>-0.6316760709372087</c:v>
                </c:pt>
                <c:pt idx="17798">
                  <c:v>-0.6784829592406878</c:v>
                </c:pt>
                <c:pt idx="17799">
                  <c:v>-0.7243876276716182</c:v>
                </c:pt>
                <c:pt idx="17800">
                  <c:v>-0.7693265993636748</c:v>
                </c:pt>
                <c:pt idx="17801">
                  <c:v>-0.813237629651299</c:v>
                </c:pt>
                <c:pt idx="17802">
                  <c:v>-0.8560597926303222</c:v>
                </c:pt>
                <c:pt idx="17803">
                  <c:v>-0.8977335684752783</c:v>
                </c:pt>
                <c:pt idx="17804">
                  <c:v>-0.9382009243231337</c:v>
                </c:pt>
                <c:pt idx="17805">
                  <c:v>-0.9774053981637513</c:v>
                </c:pt>
                <c:pt idx="17806">
                  <c:v>-1.015292179594833</c:v>
                </c:pt>
                <c:pt idx="17807">
                  <c:v>-1.051808184688378</c:v>
                </c:pt>
                <c:pt idx="17808">
                  <c:v>-1.08690213684101</c:v>
                </c:pt>
                <c:pt idx="17809">
                  <c:v>-1.120524636457804</c:v>
                </c:pt>
                <c:pt idx="17810">
                  <c:v>-1.15262822914565</c:v>
                </c:pt>
                <c:pt idx="17811">
                  <c:v>-1.183167483939375</c:v>
                </c:pt>
                <c:pt idx="17812">
                  <c:v>-1.212099047854481</c:v>
                </c:pt>
                <c:pt idx="17813">
                  <c:v>-1.239381718928622</c:v>
                </c:pt>
                <c:pt idx="17814">
                  <c:v>-1.264976498862724</c:v>
                </c:pt>
                <c:pt idx="17815">
                  <c:v>-1.288846653111668</c:v>
                </c:pt>
                <c:pt idx="17816">
                  <c:v>-1.310957772070633</c:v>
                </c:pt>
                <c:pt idx="17817">
                  <c:v>-1.331277811372318</c:v>
                </c:pt>
                <c:pt idx="17818">
                  <c:v>-1.34977714737557</c:v>
                </c:pt>
                <c:pt idx="17819">
                  <c:v>-1.366428619438379</c:v>
                </c:pt>
                <c:pt idx="17820">
                  <c:v>-1.381207575294576</c:v>
                </c:pt>
                <c:pt idx="17821">
                  <c:v>-1.394091902906181</c:v>
                </c:pt>
                <c:pt idx="17822">
                  <c:v>-1.405062071313264</c:v>
                </c:pt>
                <c:pt idx="17823">
                  <c:v>-1.414101160930101</c:v>
                </c:pt>
                <c:pt idx="17824">
                  <c:v>-1.42119489246189</c:v>
                </c:pt>
                <c:pt idx="17825">
                  <c:v>-1.426331646109702</c:v>
                </c:pt>
                <c:pt idx="17826">
                  <c:v>-1.429502490738416</c:v>
                </c:pt>
                <c:pt idx="17827">
                  <c:v>-1.430701189812926</c:v>
                </c:pt>
                <c:pt idx="17828">
                  <c:v>-1.429924231855542</c:v>
                </c:pt>
                <c:pt idx="17829">
                  <c:v>-1.427170820544025</c:v>
                </c:pt>
                <c:pt idx="17830">
                  <c:v>-1.422442895576862</c:v>
                </c:pt>
                <c:pt idx="17831">
                  <c:v>-1.415745128200955</c:v>
                </c:pt>
                <c:pt idx="17832">
                  <c:v>-1.407084923796428</c:v>
                </c:pt>
                <c:pt idx="17833">
                  <c:v>-1.396472409176319</c:v>
                </c:pt>
                <c:pt idx="17834">
                  <c:v>-1.383920432925005</c:v>
                </c:pt>
                <c:pt idx="17835">
                  <c:v>-1.369444546561914</c:v>
                </c:pt>
                <c:pt idx="17836">
                  <c:v>-1.353062988283679</c:v>
                </c:pt>
                <c:pt idx="17837">
                  <c:v>-1.334796666689055</c:v>
                </c:pt>
                <c:pt idx="17838">
                  <c:v>-1.314669131060195</c:v>
                </c:pt>
                <c:pt idx="17839">
                  <c:v>-1.292706548256064</c:v>
                </c:pt>
                <c:pt idx="17840">
                  <c:v>-1.268937667152849</c:v>
                </c:pt>
                <c:pt idx="17841">
                  <c:v>-1.243393787797042</c:v>
                </c:pt>
                <c:pt idx="17842">
                  <c:v>-1.21610871885451</c:v>
                </c:pt>
                <c:pt idx="17843">
                  <c:v>-1.187118737492864</c:v>
                </c:pt>
                <c:pt idx="17844">
                  <c:v>-1.156462541267283</c:v>
                </c:pt>
                <c:pt idx="17845">
                  <c:v>-1.12418120204874</c:v>
                </c:pt>
                <c:pt idx="17846">
                  <c:v>-1.090318111011764</c:v>
                </c:pt>
                <c:pt idx="17847">
                  <c:v>-1.054918921622339</c:v>
                </c:pt>
                <c:pt idx="17848">
                  <c:v>-1.018031491236194</c:v>
                </c:pt>
                <c:pt idx="17849">
                  <c:v>-0.9797058204085362</c:v>
                </c:pt>
                <c:pt idx="17850">
                  <c:v>-0.9399939851269359</c:v>
                </c:pt>
                <c:pt idx="17851">
                  <c:v>-0.8989500657984009</c:v>
                </c:pt>
                <c:pt idx="17852">
                  <c:v>-0.8566300810864582</c:v>
                </c:pt>
                <c:pt idx="17853">
                  <c:v>-0.8130919087386356</c:v>
                </c:pt>
                <c:pt idx="17854">
                  <c:v>-0.768395208082798</c:v>
                </c:pt>
                <c:pt idx="17855">
                  <c:v>-0.7226013449631855</c:v>
                </c:pt>
                <c:pt idx="17856">
                  <c:v>-0.6757733023201824</c:v>
                </c:pt>
                <c:pt idx="17857">
                  <c:v>-0.6279756000942621</c:v>
                </c:pt>
                <c:pt idx="17858">
                  <c:v>-0.5792742061140497</c:v>
                </c:pt>
                <c:pt idx="17859">
                  <c:v>-0.5297364448261677</c:v>
                </c:pt>
                <c:pt idx="17860">
                  <c:v>-0.4794309092740776</c:v>
                </c:pt>
                <c:pt idx="17861">
                  <c:v>-0.4284273640545244</c:v>
                </c:pt>
                <c:pt idx="17862">
                  <c:v>-0.376796650771941</c:v>
                </c:pt>
                <c:pt idx="17863">
                  <c:v>-0.3246105911827316</c:v>
                </c:pt>
                <c:pt idx="17864">
                  <c:v>-0.2719418877515012</c:v>
                </c:pt>
                <c:pt idx="17865">
                  <c:v>-0.2188640231559511</c:v>
                </c:pt>
                <c:pt idx="17866">
                  <c:v>-0.1654511589640431</c:v>
                </c:pt>
                <c:pt idx="17867">
                  <c:v>-0.1117780322685886</c:v>
                </c:pt>
                <c:pt idx="17868">
                  <c:v>-0.05791985213067018</c:v>
                </c:pt>
                <c:pt idx="17869">
                  <c:v>-0.00395219453354727</c:v>
                </c:pt>
                <c:pt idx="17870">
                  <c:v>0.05004910337945593</c:v>
                </c:pt>
                <c:pt idx="17871">
                  <c:v>0.1040080495524636</c:v>
                </c:pt>
                <c:pt idx="17872">
                  <c:v>0.1578486033002807</c:v>
                </c:pt>
                <c:pt idx="17873">
                  <c:v>0.211494783218846</c:v>
                </c:pt>
                <c:pt idx="17874">
                  <c:v>0.2648707726960716</c:v>
                </c:pt>
                <c:pt idx="17875">
                  <c:v>0.3179010295727987</c:v>
                </c:pt>
                <c:pt idx="17876">
                  <c:v>0.3705103908397726</c:v>
                </c:pt>
                <c:pt idx="17877">
                  <c:v>0.4226241814573208</c:v>
                </c:pt>
                <c:pt idx="17878">
                  <c:v>0.4741683183943038</c:v>
                </c:pt>
                <c:pt idx="17879">
                  <c:v>0.5250694187398883</c:v>
                </c:pt>
                <c:pt idx="17880">
                  <c:v>0.5752549040759977</c:v>
                </c:pt>
                <c:pt idx="17881">
                  <c:v>0.6246531021051291</c:v>
                </c:pt>
                <c:pt idx="17882">
                  <c:v>0.6731933539351115</c:v>
                </c:pt>
                <c:pt idx="17883">
                  <c:v>0.7208061134273777</c:v>
                </c:pt>
                <c:pt idx="17884">
                  <c:v>0.7674230477094121</c:v>
                </c:pt>
                <c:pt idx="17885">
                  <c:v>0.8129771381968464</c:v>
                </c:pt>
                <c:pt idx="17886">
                  <c:v>0.8574027759184542</c:v>
                </c:pt>
                <c:pt idx="17887">
                  <c:v>0.9006358585544468</c:v>
                </c:pt>
                <c:pt idx="17888">
                  <c:v>0.9426138819807139</c:v>
                </c:pt>
                <c:pt idx="17889">
                  <c:v>0.9832760349554265</c:v>
                </c:pt>
                <c:pt idx="17890">
                  <c:v>1.022563285474491</c:v>
                </c:pt>
                <c:pt idx="17891">
                  <c:v>1.060418469627943</c:v>
                </c:pt>
                <c:pt idx="17892">
                  <c:v>1.096786378900431</c:v>
                </c:pt>
                <c:pt idx="17893">
                  <c:v>1.131613835844701</c:v>
                </c:pt>
                <c:pt idx="17894">
                  <c:v>1.164849779517109</c:v>
                </c:pt>
                <c:pt idx="17895">
                  <c:v>1.196445341269382</c:v>
                </c:pt>
                <c:pt idx="17896">
                  <c:v>1.22635391482158</c:v>
                </c:pt>
                <c:pt idx="17897">
                  <c:v>1.254531230951961</c:v>
                </c:pt>
                <c:pt idx="17898">
                  <c:v>1.280935420936705</c:v>
                </c:pt>
                <c:pt idx="17899">
                  <c:v>1.305527087250479</c:v>
                </c:pt>
                <c:pt idx="17900">
                  <c:v>1.328269357762328</c:v>
                </c:pt>
                <c:pt idx="17901">
                  <c:v>1.349127945502177</c:v>
                </c:pt>
                <c:pt idx="17902">
                  <c:v>1.368071205203251</c:v>
                </c:pt>
                <c:pt idx="17903">
                  <c:v>1.385070180322816</c:v>
                </c:pt>
                <c:pt idx="17904">
                  <c:v>1.4000986496065</c:v>
                </c:pt>
                <c:pt idx="17905">
                  <c:v>1.413133169152062</c:v>
                </c:pt>
                <c:pt idx="17906">
                  <c:v>1.424153116235853</c:v>
                </c:pt>
                <c:pt idx="17907">
                  <c:v>1.433140721030128</c:v>
                </c:pt>
                <c:pt idx="17908">
                  <c:v>1.440081092544909</c:v>
                </c:pt>
                <c:pt idx="17909">
                  <c:v>1.444962253536242</c:v>
                </c:pt>
                <c:pt idx="17910">
                  <c:v>1.447775158961866</c:v>
                </c:pt>
                <c:pt idx="17911">
                  <c:v>1.448513719063656</c:v>
                </c:pt>
                <c:pt idx="17912">
                  <c:v>1.447174801220877</c:v>
                </c:pt>
                <c:pt idx="17913">
                  <c:v>1.443758258965542</c:v>
                </c:pt>
                <c:pt idx="17914">
                  <c:v>1.438266920604721</c:v>
                </c:pt>
                <c:pt idx="17915">
                  <c:v>1.430706604019826</c:v>
                </c:pt>
                <c:pt idx="17916">
                  <c:v>1.421086103528332</c:v>
                </c:pt>
                <c:pt idx="17917">
                  <c:v>1.409417189689124</c:v>
                </c:pt>
                <c:pt idx="17918">
                  <c:v>1.395714600100171</c:v>
                </c:pt>
                <c:pt idx="17919">
                  <c:v>1.37999601339622</c:v>
                </c:pt>
                <c:pt idx="17920">
                  <c:v>1.362282039851177</c:v>
                </c:pt>
                <c:pt idx="17921">
                  <c:v>1.342596195181956</c:v>
                </c:pt>
                <c:pt idx="17922">
                  <c:v>1.320964865385075</c:v>
                </c:pt>
                <c:pt idx="17923">
                  <c:v>1.297417285150693</c:v>
                </c:pt>
                <c:pt idx="17924">
                  <c:v>1.271985492658906</c:v>
                </c:pt>
                <c:pt idx="17925">
                  <c:v>1.244704294589381</c:v>
                </c:pt>
                <c:pt idx="17926">
                  <c:v>1.215611215638797</c:v>
                </c:pt>
                <c:pt idx="17927">
                  <c:v>1.18474645189145</c:v>
                </c:pt>
                <c:pt idx="17928">
                  <c:v>1.15215282381672</c:v>
                </c:pt>
                <c:pt idx="17929">
                  <c:v>1.11787570772491</c:v>
                </c:pt>
                <c:pt idx="17930">
                  <c:v>1.081962986976517</c:v>
                </c:pt>
                <c:pt idx="17931">
                  <c:v>1.044464979393511</c:v>
                </c:pt>
                <c:pt idx="17932">
                  <c:v>1.005434370874876</c:v>
                </c:pt>
                <c:pt idx="17933">
                  <c:v>0.9649261482605401</c:v>
                </c:pt>
                <c:pt idx="17934">
                  <c:v>0.922997518342074</c:v>
                </c:pt>
                <c:pt idx="17935">
                  <c:v>0.8797078335904694</c:v>
                </c:pt>
                <c:pt idx="17936">
                  <c:v>0.8351185064024249</c:v>
                </c:pt>
                <c:pt idx="17937">
                  <c:v>0.7892929262134734</c:v>
                </c:pt>
                <c:pt idx="17938">
                  <c:v>0.7422963723918827</c:v>
                </c:pt>
                <c:pt idx="17939">
                  <c:v>0.694195922383431</c:v>
                </c:pt>
                <c:pt idx="17940">
                  <c:v>0.6450603553092852</c:v>
                </c:pt>
                <c:pt idx="17941">
                  <c:v>0.5949600585847655</c:v>
                </c:pt>
                <c:pt idx="17942">
                  <c:v>0.5439669264348242</c:v>
                </c:pt>
                <c:pt idx="17943">
                  <c:v>0.4921542607344855</c:v>
                </c:pt>
                <c:pt idx="17944">
                  <c:v>0.4395966657275019</c:v>
                </c:pt>
                <c:pt idx="17945">
                  <c:v>0.3863699402796404</c:v>
                </c:pt>
                <c:pt idx="17946">
                  <c:v>0.332550972398295</c:v>
                </c:pt>
                <c:pt idx="17947">
                  <c:v>0.2782176277390548</c:v>
                </c:pt>
                <c:pt idx="17948">
                  <c:v>0.2234486396849734</c:v>
                </c:pt>
                <c:pt idx="17949">
                  <c:v>0.1683234936393142</c:v>
                </c:pt>
                <c:pt idx="17950">
                  <c:v>0.1129223144438622</c:v>
                </c:pt>
                <c:pt idx="17951">
                  <c:v>0.05732574999811919</c:v>
                </c:pt>
                <c:pt idx="17952">
                  <c:v>0.001614853451452201</c:v>
                </c:pt>
                <c:pt idx="17953">
                  <c:v>-0.05412903358116797</c:v>
                </c:pt>
                <c:pt idx="17954">
                  <c:v>-0.1098243993531785</c:v>
                </c:pt>
                <c:pt idx="17955">
                  <c:v>-0.1653896807224312</c:v>
                </c:pt>
                <c:pt idx="17956">
                  <c:v>-0.2207433820157981</c:v>
                </c:pt>
                <c:pt idx="17957">
                  <c:v>-0.2758041960462664</c:v>
                </c:pt>
                <c:pt idx="17958">
                  <c:v>-0.3304911215522321</c:v>
                </c:pt>
                <c:pt idx="17959">
                  <c:v>-0.3847235837329018</c:v>
                </c:pt>
                <c:pt idx="17960">
                  <c:v>-0.4384215536417341</c:v>
                </c:pt>
                <c:pt idx="17961">
                  <c:v>-0.4915056651351503</c:v>
                </c:pt>
                <c:pt idx="17962">
                  <c:v>-0.5438973342984966</c:v>
                </c:pt>
                <c:pt idx="17963">
                  <c:v>-0.5955188754926559</c:v>
                </c:pt>
                <c:pt idx="17964">
                  <c:v>-0.6462936175794701</c:v>
                </c:pt>
                <c:pt idx="17965">
                  <c:v>-0.6961460187468553</c:v>
                </c:pt>
                <c:pt idx="17966">
                  <c:v>-0.7450017786371746</c:v>
                </c:pt>
                <c:pt idx="17967">
                  <c:v>-0.7927879527778349</c:v>
                </c:pt>
                <c:pt idx="17968">
                  <c:v>-0.839433062155478</c:v>
                </c:pt>
                <c:pt idx="17969">
                  <c:v>-0.8848671948962961</c:v>
                </c:pt>
                <c:pt idx="17970">
                  <c:v>-0.9290221246717663</c:v>
                </c:pt>
                <c:pt idx="17971">
                  <c:v>-0.97183140394159</c:v>
                </c:pt>
                <c:pt idx="17972">
                  <c:v>-1.013230468956222</c:v>
                </c:pt>
                <c:pt idx="17973">
                  <c:v>-1.053156742847422</c:v>
                </c:pt>
                <c:pt idx="17974">
                  <c:v>-1.091549724979922</c:v>
                </c:pt>
                <c:pt idx="17975">
                  <c:v>-1.128351089200946</c:v>
                </c:pt>
                <c:pt idx="17976">
                  <c:v>-1.163504773161228</c:v>
                </c:pt>
                <c:pt idx="17977">
                  <c:v>-1.196957066278432</c:v>
                </c:pt>
                <c:pt idx="17978">
                  <c:v>-1.228656691899062</c:v>
                </c:pt>
                <c:pt idx="17979">
                  <c:v>-1.258554889057346</c:v>
                </c:pt>
                <c:pt idx="17980">
                  <c:v>-1.286605493966048</c:v>
                </c:pt>
                <c:pt idx="17981">
                  <c:v>-1.312765005225373</c:v>
                </c:pt>
                <c:pt idx="17982">
                  <c:v>-1.336992662238237</c:v>
                </c:pt>
                <c:pt idx="17983">
                  <c:v>-1.359250504098314</c:v>
                </c:pt>
                <c:pt idx="17984">
                  <c:v>-1.379503435702149</c:v>
                </c:pt>
                <c:pt idx="17985">
                  <c:v>-1.397719286881622</c:v>
                </c:pt>
                <c:pt idx="17986">
                  <c:v>-1.413868859168804</c:v>
                </c:pt>
                <c:pt idx="17987">
                  <c:v>-1.427925985804286</c:v>
                </c:pt>
                <c:pt idx="17988">
                  <c:v>-1.439867563203935</c:v>
                </c:pt>
                <c:pt idx="17989">
                  <c:v>-1.449673606764297</c:v>
                </c:pt>
                <c:pt idx="17990">
                  <c:v>-1.457327275328059</c:v>
                </c:pt>
                <c:pt idx="17991">
                  <c:v>-1.462814906663987</c:v>
                </c:pt>
                <c:pt idx="17992">
                  <c:v>-1.466126044959887</c:v>
                </c:pt>
                <c:pt idx="17993">
                  <c:v>-1.467253461492111</c:v>
                </c:pt>
                <c:pt idx="17994">
                  <c:v>-1.466193171629499</c:v>
                </c:pt>
                <c:pt idx="17995">
                  <c:v>-1.46294445269999</c:v>
                </c:pt>
                <c:pt idx="17996">
                  <c:v>-1.457509841848657</c:v>
                </c:pt>
                <c:pt idx="17997">
                  <c:v>-1.449895147994296</c:v>
                </c:pt>
                <c:pt idx="17998">
                  <c:v>-1.440109443310271</c:v>
                </c:pt>
                <c:pt idx="17999">
                  <c:v>-1.428165063768998</c:v>
                </c:pt>
                <c:pt idx="18000">
                  <c:v>-1.41407758646218</c:v>
                </c:pt>
                <c:pt idx="18001">
                  <c:v>-1.39786582479979</c:v>
                </c:pt>
                <c:pt idx="18002">
                  <c:v>-1.379551797866246</c:v>
                </c:pt>
                <c:pt idx="18003">
                  <c:v>-1.359160708923652</c:v>
                </c:pt>
                <c:pt idx="18004">
                  <c:v>-1.336720913976761</c:v>
                </c:pt>
                <c:pt idx="18005">
                  <c:v>-1.312263884024753</c:v>
                </c:pt>
                <c:pt idx="18006">
                  <c:v>-1.285824160516095</c:v>
                </c:pt>
                <c:pt idx="18007">
                  <c:v>-1.257439320537766</c:v>
                </c:pt>
                <c:pt idx="18008">
                  <c:v>-1.227149915343723</c:v>
                </c:pt>
                <c:pt idx="18009">
                  <c:v>-1.194999422807749</c:v>
                </c:pt>
                <c:pt idx="18010">
                  <c:v>-1.16103418329009</c:v>
                </c:pt>
                <c:pt idx="18011">
                  <c:v>-1.125303338810864</c:v>
                </c:pt>
                <c:pt idx="18012">
                  <c:v>-1.087858765379158</c:v>
                </c:pt>
                <c:pt idx="18013">
                  <c:v>-1.048754996552035</c:v>
                </c:pt>
                <c:pt idx="18014">
                  <c:v>-1.008049151540447</c:v>
                </c:pt>
                <c:pt idx="18015">
                  <c:v>-0.9658008537364324</c:v>
                </c:pt>
                <c:pt idx="18016">
                  <c:v>-0.922072140806691</c:v>
                </c:pt>
                <c:pt idx="18017">
                  <c:v>-0.8769273855483668</c:v>
                </c:pt>
                <c:pt idx="18018">
                  <c:v>-0.8304331935328033</c:v>
                </c:pt>
                <c:pt idx="18019">
                  <c:v>-0.7826583138864841</c:v>
                </c:pt>
                <c:pt idx="18020">
                  <c:v>-0.7336735382205265</c:v>
                </c:pt>
                <c:pt idx="18021">
                  <c:v>-0.6835515978733012</c:v>
                </c:pt>
                <c:pt idx="18022">
                  <c:v>-0.6323670569738568</c:v>
                </c:pt>
                <c:pt idx="18023">
                  <c:v>-0.5801962048889507</c:v>
                </c:pt>
                <c:pt idx="18024">
                  <c:v>-0.5271169429321135</c:v>
                </c:pt>
                <c:pt idx="18025">
                  <c:v>-0.4732086725913671</c:v>
                </c:pt>
                <c:pt idx="18026">
                  <c:v>-0.4185521737312749</c:v>
                </c:pt>
                <c:pt idx="18027">
                  <c:v>-0.3632294907413194</c:v>
                </c:pt>
                <c:pt idx="18028">
                  <c:v>-0.3073238053905145</c:v>
                </c:pt>
                <c:pt idx="18029">
                  <c:v>-0.2509193170871447</c:v>
                </c:pt>
                <c:pt idx="18030">
                  <c:v>-0.1941011148309011</c:v>
                </c:pt>
                <c:pt idx="18031">
                  <c:v>-0.1369550513453542</c:v>
                </c:pt>
                <c:pt idx="18032">
                  <c:v>-0.07956761289820505</c:v>
                </c:pt>
                <c:pt idx="18033">
                  <c:v>-0.02202579039929301</c:v>
                </c:pt>
                <c:pt idx="18034">
                  <c:v>0.03558305258065488</c:v>
                </c:pt>
                <c:pt idx="18035">
                  <c:v>0.09317131162029479</c:v>
                </c:pt>
                <c:pt idx="18036">
                  <c:v>0.1506512741712765</c:v>
                </c:pt>
                <c:pt idx="18037">
                  <c:v>0.2079352532810565</c:v>
                </c:pt>
                <c:pt idx="18038">
                  <c:v>0.2649357212137254</c:v>
                </c:pt>
                <c:pt idx="18039">
                  <c:v>0.3215654423993633</c:v>
                </c:pt>
                <c:pt idx="18040">
                  <c:v>0.3777376087000895</c:v>
                </c:pt>
                <c:pt idx="18041">
                  <c:v>0.433365971188768</c:v>
                </c:pt>
                <c:pt idx="18042">
                  <c:v>0.4883649734051719</c:v>
                </c:pt>
                <c:pt idx="18043">
                  <c:v>0.5426498845570135</c:v>
                </c:pt>
                <c:pt idx="18044">
                  <c:v>0.59613692899657</c:v>
                </c:pt>
                <c:pt idx="18045">
                  <c:v>0.6487434176095468</c:v>
                </c:pt>
                <c:pt idx="18046">
                  <c:v>0.7003878774578705</c:v>
                </c:pt>
                <c:pt idx="18047">
                  <c:v>0.7509901759046358</c:v>
                </c:pt>
                <c:pt idx="18048">
                  <c:v>0.8004716484489212</c:v>
                </c:pt>
                <c:pt idx="18049">
                  <c:v>0.8487552240578167</c:v>
                </c:pt>
                <c:pt idx="18050">
                  <c:v>0.8957655418985946</c:v>
                </c:pt>
                <c:pt idx="18051">
                  <c:v>0.9414290742492659</c:v>
                </c:pt>
                <c:pt idx="18052">
                  <c:v>0.9856742443205578</c:v>
                </c:pt>
                <c:pt idx="18053">
                  <c:v>1.028431534576826</c:v>
                </c:pt>
                <c:pt idx="18054">
                  <c:v>1.069633604541792</c:v>
                </c:pt>
                <c:pt idx="18055">
                  <c:v>1.109215392781258</c:v>
                </c:pt>
                <c:pt idx="18056">
                  <c:v>1.147114228916948</c:v>
                </c:pt>
                <c:pt idx="18057">
                  <c:v>1.18326992857854</c:v>
                </c:pt>
                <c:pt idx="18058">
                  <c:v>1.217624894476875</c:v>
                </c:pt>
                <c:pt idx="18059">
                  <c:v>1.250124210064643</c:v>
                </c:pt>
                <c:pt idx="18060">
                  <c:v>1.280715728479487</c:v>
                </c:pt>
                <c:pt idx="18061">
                  <c:v>1.309350162226012</c:v>
                </c:pt>
                <c:pt idx="18062">
                  <c:v>1.335981161062537</c:v>
                </c:pt>
                <c:pt idx="18063">
                  <c:v>1.360565394373952</c:v>
                </c:pt>
                <c:pt idx="18064">
                  <c:v>1.383062620541058</c:v>
                </c:pt>
                <c:pt idx="18065">
                  <c:v>1.403435758862833</c:v>
                </c:pt>
                <c:pt idx="18066">
                  <c:v>1.421650949229059</c:v>
                </c:pt>
                <c:pt idx="18067">
                  <c:v>1.437677618863326</c:v>
                </c:pt>
                <c:pt idx="18068">
                  <c:v>1.451488527404443</c:v>
                </c:pt>
                <c:pt idx="18069">
                  <c:v>1.463059820868061</c:v>
                </c:pt>
                <c:pt idx="18070">
                  <c:v>1.472371080510698</c:v>
                </c:pt>
                <c:pt idx="18071">
                  <c:v>1.479405349513691</c:v>
                </c:pt>
                <c:pt idx="18072">
                  <c:v>1.484149182552386</c:v>
                </c:pt>
                <c:pt idx="18073">
                  <c:v>1.486592658585765</c:v>
                </c:pt>
                <c:pt idx="18074">
                  <c:v>1.486729412669831</c:v>
                </c:pt>
                <c:pt idx="18075">
                  <c:v>1.484556654799529</c:v>
                </c:pt>
                <c:pt idx="18076">
                  <c:v>1.480075176458414</c:v>
                </c:pt>
                <c:pt idx="18077">
                  <c:v>1.473289360400718</c:v>
                </c:pt>
                <c:pt idx="18078">
                  <c:v>1.464207180049969</c:v>
                </c:pt>
                <c:pt idx="18079">
                  <c:v>1.452840196610546</c:v>
                </c:pt>
                <c:pt idx="18080">
                  <c:v>1.439203548557073</c:v>
                </c:pt>
                <c:pt idx="18081">
                  <c:v>1.423315931151204</c:v>
                </c:pt>
                <c:pt idx="18082">
                  <c:v>1.405199585524964</c:v>
                </c:pt>
                <c:pt idx="18083">
                  <c:v>1.384880258171116</c:v>
                </c:pt>
                <c:pt idx="18084">
                  <c:v>1.362387181462603</c:v>
                </c:pt>
                <c:pt idx="18085">
                  <c:v>1.337753025173177</c:v>
                </c:pt>
                <c:pt idx="18086">
                  <c:v>1.311013858773356</c:v>
                </c:pt>
                <c:pt idx="18087">
                  <c:v>1.28220910214666</c:v>
                </c:pt>
                <c:pt idx="18088">
                  <c:v>1.251381468699214</c:v>
                </c:pt>
                <c:pt idx="18089">
                  <c:v>1.218576906442891</c:v>
                </c:pt>
                <c:pt idx="18090">
                  <c:v>1.183844535754287</c:v>
                </c:pt>
                <c:pt idx="18091">
                  <c:v>1.147236575816979</c:v>
                </c:pt>
                <c:pt idx="18092">
                  <c:v>1.108808271601932</c:v>
                </c:pt>
                <c:pt idx="18093">
                  <c:v>1.068617813392851</c:v>
                </c:pt>
                <c:pt idx="18094">
                  <c:v>1.026726254936536</c:v>
                </c:pt>
                <c:pt idx="18095">
                  <c:v>0.9831974153651838</c:v>
                </c:pt>
                <c:pt idx="18096">
                  <c:v>0.9380977958238501</c:v>
                </c:pt>
                <c:pt idx="18097">
                  <c:v>0.8914964734961041</c:v>
                </c:pt>
                <c:pt idx="18098">
                  <c:v>0.8434650021468526</c:v>
                </c:pt>
                <c:pt idx="18099">
                  <c:v>0.7940773020802414</c:v>
                </c:pt>
                <c:pt idx="18100">
                  <c:v>0.7434095537343605</c:v>
                </c:pt>
                <c:pt idx="18101">
                  <c:v>0.6915400778830996</c:v>
                </c:pt>
                <c:pt idx="18102">
                  <c:v>0.6385492207087854</c:v>
                </c:pt>
                <c:pt idx="18103">
                  <c:v>0.5845192268235104</c:v>
                </c:pt>
                <c:pt idx="18104">
                  <c:v>0.5295341211905233</c:v>
                </c:pt>
                <c:pt idx="18105">
                  <c:v>0.4736795748803687</c:v>
                </c:pt>
                <c:pt idx="18106">
                  <c:v>0.4170427727855357</c:v>
                </c:pt>
                <c:pt idx="18107">
                  <c:v>0.3597122840380844</c:v>
                </c:pt>
                <c:pt idx="18108">
                  <c:v>0.3017779216975749</c:v>
                </c:pt>
                <c:pt idx="18109">
                  <c:v>0.2433306047078381</c:v>
                </c:pt>
                <c:pt idx="18110">
                  <c:v>0.1844622158959335</c:v>
                </c:pt>
                <c:pt idx="18111">
                  <c:v>0.1252654593117012</c:v>
                </c:pt>
                <c:pt idx="18112">
                  <c:v>0.06583371509059076</c:v>
                </c:pt>
                <c:pt idx="18113">
                  <c:v>0.006260892915842113</c:v>
                </c:pt>
                <c:pt idx="18114">
                  <c:v>-0.05335871544569683</c:v>
                </c:pt>
                <c:pt idx="18115">
                  <c:v>-0.1129305849602883</c:v>
                </c:pt>
                <c:pt idx="18116">
                  <c:v>-0.1723601068094848</c:v>
                </c:pt>
                <c:pt idx="18117">
                  <c:v>-0.2315527382424527</c:v>
                </c:pt>
                <c:pt idx="18118">
                  <c:v>-0.2904141529190289</c:v>
                </c:pt>
                <c:pt idx="18119">
                  <c:v>-0.3488503915323719</c:v>
                </c:pt>
                <c:pt idx="18120">
                  <c:v>-0.4067680113975742</c:v>
                </c:pt>
                <c:pt idx="18121">
                  <c:v>-0.4640742376400267</c:v>
                </c:pt>
                <c:pt idx="18122">
                  <c:v>-0.5206771097905211</c:v>
                </c:pt>
                <c:pt idx="18123">
                  <c:v>-0.5764856342866732</c:v>
                </c:pt>
                <c:pt idx="18124">
                  <c:v>-0.6314099274820967</c:v>
                </c:pt>
                <c:pt idx="18125">
                  <c:v>-0.685361365519143</c:v>
                </c:pt>
                <c:pt idx="18126">
                  <c:v>-0.7382527239291868</c:v>
                </c:pt>
                <c:pt idx="18127">
                  <c:v>-0.7899983227222743</c:v>
                </c:pt>
                <c:pt idx="18128">
                  <c:v>-0.8405141655866032</c:v>
                </c:pt>
                <c:pt idx="18129">
                  <c:v>-0.8897180783109816</c:v>
                </c:pt>
                <c:pt idx="18130">
                  <c:v>-0.9375298439926179</c:v>
                </c:pt>
                <c:pt idx="18131">
                  <c:v>-0.9838713350968046</c:v>
                </c:pt>
                <c:pt idx="18132">
                  <c:v>-1.028666644165852</c:v>
                </c:pt>
                <c:pt idx="18133">
                  <c:v>-1.071842211594312</c:v>
                </c:pt>
                <c:pt idx="18134">
                  <c:v>-1.113326943550458</c:v>
                </c:pt>
                <c:pt idx="18135">
                  <c:v>-1.153052338637329</c:v>
                </c:pt>
                <c:pt idx="18136">
                  <c:v>-1.190952597117104</c:v>
                </c:pt>
                <c:pt idx="18137">
                  <c:v>-1.226964739382115</c:v>
                </c:pt>
                <c:pt idx="18138">
                  <c:v>-1.261028703879696</c:v>
                </c:pt>
                <c:pt idx="18139">
                  <c:v>-1.293087462570845</c:v>
                </c:pt>
                <c:pt idx="18140">
                  <c:v>-1.323087107893279</c:v>
                </c:pt>
                <c:pt idx="18141">
                  <c:v>-1.350976953098578</c:v>
                </c:pt>
                <c:pt idx="18142">
                  <c:v>-1.37670961986965</c:v>
                </c:pt>
                <c:pt idx="18143">
                  <c:v>-1.400241119885951</c:v>
                </c:pt>
                <c:pt idx="18144">
                  <c:v>-1.421530937154075</c:v>
                </c:pt>
                <c:pt idx="18145">
                  <c:v>-1.440542099300195</c:v>
                </c:pt>
                <c:pt idx="18146">
                  <c:v>-1.4572412429995</c:v>
                </c:pt>
                <c:pt idx="18147">
                  <c:v>-1.471598680208139</c:v>
                </c:pt>
                <c:pt idx="18148">
                  <c:v>-1.483588451332802</c:v>
                </c:pt>
                <c:pt idx="18149">
                  <c:v>-1.493188380049793</c:v>
                </c:pt>
                <c:pt idx="18150">
                  <c:v>-1.500380106753865</c:v>
                </c:pt>
                <c:pt idx="18151">
                  <c:v>-1.505149142671089</c:v>
                </c:pt>
                <c:pt idx="18152">
                  <c:v>-1.507484892863568</c:v>
                </c:pt>
                <c:pt idx="18153">
                  <c:v>-1.507380678890781</c:v>
                </c:pt>
                <c:pt idx="18154">
                  <c:v>-1.504833769731184</c:v>
                </c:pt>
                <c:pt idx="18155">
                  <c:v>-1.499845382920679</c:v>
                </c:pt>
                <c:pt idx="18156">
                  <c:v>-1.492420702212901</c:v>
                </c:pt>
                <c:pt idx="18157">
                  <c:v>-1.482568872867158</c:v>
                </c:pt>
                <c:pt idx="18158">
                  <c:v>-1.47030299460831</c:v>
                </c:pt>
                <c:pt idx="18159">
                  <c:v>-1.455640113214219</c:v>
                </c:pt>
                <c:pt idx="18160">
                  <c:v>-1.438601201263403</c:v>
                </c:pt>
                <c:pt idx="18161">
                  <c:v>-1.419211130425586</c:v>
                </c:pt>
                <c:pt idx="18162">
                  <c:v>-1.397498641132095</c:v>
                </c:pt>
                <c:pt idx="18163">
                  <c:v>-1.373496308057096</c:v>
                </c:pt>
                <c:pt idx="18164">
                  <c:v>-1.347240490339931</c:v>
                </c:pt>
                <c:pt idx="18165">
                  <c:v>-1.31877128446067</c:v>
                </c:pt>
                <c:pt idx="18166">
                  <c:v>-1.288132470442277</c:v>
                </c:pt>
                <c:pt idx="18167">
                  <c:v>-1.255371439334172</c:v>
                </c:pt>
                <c:pt idx="18168">
                  <c:v>-1.220539136456617</c:v>
                </c:pt>
                <c:pt idx="18169">
                  <c:v>-1.183689976531541</c:v>
                </c:pt>
                <c:pt idx="18170">
                  <c:v>-1.144881767574842</c:v>
                </c:pt>
                <c:pt idx="18171">
                  <c:v>-1.104175624312892</c:v>
                </c:pt>
                <c:pt idx="18172">
                  <c:v>-1.061635872710727</c:v>
                </c:pt>
                <c:pt idx="18173">
                  <c:v>-1.017329956690519</c:v>
                </c:pt>
                <c:pt idx="18174">
                  <c:v>-0.9713283301004448</c:v>
                </c:pt>
                <c:pt idx="18175">
                  <c:v>-0.9237043511868943</c:v>
                </c:pt>
                <c:pt idx="18176">
                  <c:v>-0.8745341676431648</c:v>
                </c:pt>
                <c:pt idx="18177">
                  <c:v>-0.8238966006997658</c:v>
                </c:pt>
                <c:pt idx="18178">
                  <c:v>-0.7718730182018062</c:v>
                </c:pt>
                <c:pt idx="18179">
                  <c:v>-0.7185472126950945</c:v>
                </c:pt>
                <c:pt idx="18180">
                  <c:v>-0.6640052617807913</c:v>
                </c:pt>
                <c:pt idx="18181">
                  <c:v>-0.6083353991143405</c:v>
                </c:pt>
                <c:pt idx="18182">
                  <c:v>-0.5516278708287008</c:v>
                </c:pt>
                <c:pt idx="18183">
                  <c:v>-0.4939747911858731</c:v>
                </c:pt>
                <c:pt idx="18184">
                  <c:v>-0.4354699972612442</c:v>
                </c:pt>
                <c:pt idx="18185">
                  <c:v>-0.3762088969075871</c:v>
                </c:pt>
                <c:pt idx="18186">
                  <c:v>-0.3162883162224688</c:v>
                </c:pt>
                <c:pt idx="18187">
                  <c:v>-0.2558063422913334</c:v>
                </c:pt>
                <c:pt idx="18188">
                  <c:v>-0.1948621646131614</c:v>
                </c:pt>
                <c:pt idx="18189">
                  <c:v>-0.133555914093215</c:v>
                </c:pt>
                <c:pt idx="18190">
                  <c:v>-0.07198849948414959</c:v>
                </c:pt>
                <c:pt idx="18191">
                  <c:v>-0.01026144251622531</c:v>
                </c:pt>
                <c:pt idx="18192">
                  <c:v>0.05152328849232123</c:v>
                </c:pt>
                <c:pt idx="18193">
                  <c:v>0.1132634465171886</c:v>
                </c:pt>
                <c:pt idx="18194">
                  <c:v>0.17485667452005</c:v>
                </c:pt>
                <c:pt idx="18195">
                  <c:v>0.2362006744122819</c:v>
                </c:pt>
                <c:pt idx="18196">
                  <c:v>0.2971933773841166</c:v>
                </c:pt>
                <c:pt idx="18197">
                  <c:v>0.3577331134974678</c:v>
                </c:pt>
                <c:pt idx="18198">
                  <c:v>0.4177187819200023</c:v>
                </c:pt>
                <c:pt idx="18199">
                  <c:v>0.4770500181427859</c:v>
                </c:pt>
                <c:pt idx="18200">
                  <c:v>0.5356273659654662</c:v>
                </c:pt>
                <c:pt idx="18201">
                  <c:v>0.5933524421679941</c:v>
                </c:pt>
                <c:pt idx="18202">
                  <c:v>0.6501281038958704</c:v>
                </c:pt>
                <c:pt idx="18203">
                  <c:v>0.7058586131722795</c:v>
                </c:pt>
                <c:pt idx="18204">
                  <c:v>0.7604498002760572</c:v>
                </c:pt>
                <c:pt idx="18205">
                  <c:v>0.8138092219626324</c:v>
                </c:pt>
                <c:pt idx="18206">
                  <c:v>0.8658463243862899</c:v>
                </c:pt>
                <c:pt idx="18207">
                  <c:v>0.9164725957372872</c:v>
                </c:pt>
                <c:pt idx="18208">
                  <c:v>0.965601715729101</c:v>
                </c:pt>
                <c:pt idx="18209">
                  <c:v>1.013149713897025</c:v>
                </c:pt>
                <c:pt idx="18210">
                  <c:v>1.059035105849496</c:v>
                </c:pt>
                <c:pt idx="18211">
                  <c:v>1.103179042671242</c:v>
                </c:pt>
                <c:pt idx="18212">
                  <c:v>1.145505443812069</c:v>
                </c:pt>
                <c:pt idx="18213">
                  <c:v>1.185941135744802</c:v>
                </c:pt>
                <c:pt idx="18214">
                  <c:v>1.224415980938673</c:v>
                </c:pt>
                <c:pt idx="18215">
                  <c:v>1.260862998007477</c:v>
                </c:pt>
                <c:pt idx="18216">
                  <c:v>1.295218486222153</c:v>
                </c:pt>
                <c:pt idx="18217">
                  <c:v>1.327422140584606</c:v>
                </c:pt>
                <c:pt idx="18218">
                  <c:v>1.357417159837488</c:v>
                </c:pt>
                <c:pt idx="18219">
                  <c:v>1.385150348688476</c:v>
                </c:pt>
                <c:pt idx="18220">
                  <c:v>1.410572218553783</c:v>
                </c:pt>
                <c:pt idx="18221">
                  <c:v>1.433637079053959</c:v>
                </c:pt>
                <c:pt idx="18222">
                  <c:v>1.454303126144326</c:v>
                </c:pt>
                <c:pt idx="18223">
                  <c:v>1.472532515282928</c:v>
                </c:pt>
                <c:pt idx="18224">
                  <c:v>1.488291444665981</c:v>
                </c:pt>
                <c:pt idx="18225">
                  <c:v>1.501550213653542</c:v>
                </c:pt>
                <c:pt idx="18226">
                  <c:v>1.512283284702648</c:v>
                </c:pt>
                <c:pt idx="18227">
                  <c:v>1.520469340789932</c:v>
                </c:pt>
                <c:pt idx="18228">
                  <c:v>1.526091323471426</c:v>
                </c:pt>
                <c:pt idx="18229">
                  <c:v>1.529136485866824</c:v>
                </c:pt>
                <c:pt idx="18230">
                  <c:v>1.529596405364396</c:v>
                </c:pt>
                <c:pt idx="18231">
                  <c:v>1.527467025372615</c:v>
                </c:pt>
                <c:pt idx="18232">
                  <c:v>1.522748665956106</c:v>
                </c:pt>
                <c:pt idx="18233">
                  <c:v>1.515446033668549</c:v>
                </c:pt>
                <c:pt idx="18234">
                  <c:v>1.505568224229554</c:v>
                </c:pt>
                <c:pt idx="18235">
                  <c:v>1.493128720430845</c:v>
                </c:pt>
                <c:pt idx="18236">
                  <c:v>1.478145379383214</c:v>
                </c:pt>
                <c:pt idx="18237">
                  <c:v>1.460640408847845</c:v>
                </c:pt>
                <c:pt idx="18238">
                  <c:v>1.440640348103907</c:v>
                </c:pt>
                <c:pt idx="18239">
                  <c:v>1.418176024207159</c:v>
                </c:pt>
                <c:pt idx="18240">
                  <c:v>1.393282513802095</c:v>
                </c:pt>
                <c:pt idx="18241">
                  <c:v>1.365999102929389</c:v>
                </c:pt>
                <c:pt idx="18242">
                  <c:v>1.336369211573527</c:v>
                </c:pt>
                <c:pt idx="18243">
                  <c:v>1.304440349626291</c:v>
                </c:pt>
                <c:pt idx="18244">
                  <c:v>1.270264032273009</c:v>
                </c:pt>
                <c:pt idx="18245">
                  <c:v>1.233895708269022</c:v>
                </c:pt>
                <c:pt idx="18246">
                  <c:v>1.195394673568059</c:v>
                </c:pt>
                <c:pt idx="18247">
                  <c:v>1.154823978487614</c:v>
                </c:pt>
                <c:pt idx="18248">
                  <c:v>1.112250331826141</c:v>
                </c:pt>
                <c:pt idx="18249">
                  <c:v>1.067743992710058</c:v>
                </c:pt>
                <c:pt idx="18250">
                  <c:v>1.021378663489862</c:v>
                </c:pt>
                <c:pt idx="18251">
                  <c:v>0.9732313673114322</c:v>
                </c:pt>
                <c:pt idx="18252">
                  <c:v>0.9233823278479911</c:v>
                </c:pt>
                <c:pt idx="18253">
                  <c:v>0.871914837203591</c:v>
                </c:pt>
                <c:pt idx="18254">
                  <c:v>0.8189151230994052</c:v>
                </c:pt>
                <c:pt idx="18255">
                  <c:v>0.7644722069311638</c:v>
                </c:pt>
                <c:pt idx="18256">
                  <c:v>0.7086777580826349</c:v>
                </c:pt>
                <c:pt idx="18257">
                  <c:v>0.6516259432927335</c:v>
                </c:pt>
                <c:pt idx="18258">
                  <c:v>0.5934132696104216</c:v>
                </c:pt>
                <c:pt idx="18259">
                  <c:v>0.5341384272199992</c:v>
                </c:pt>
                <c:pt idx="18260">
                  <c:v>0.4739021217320693</c:v>
                </c:pt>
                <c:pt idx="18261">
                  <c:v>0.4128069074952025</c:v>
                </c:pt>
                <c:pt idx="18262">
                  <c:v>0.3509570154850954</c:v>
                </c:pt>
                <c:pt idx="18263">
                  <c:v>0.288458177039783</c:v>
                </c:pt>
                <c:pt idx="18264">
                  <c:v>0.2254174457671776</c:v>
                </c:pt>
                <c:pt idx="18265">
                  <c:v>0.1619430161964976</c:v>
                </c:pt>
                <c:pt idx="18266">
                  <c:v>0.09814403903409896</c:v>
                </c:pt>
                <c:pt idx="18267">
                  <c:v>0.03413043522274928</c:v>
                </c:pt>
                <c:pt idx="18268">
                  <c:v>-0.02998729217773726</c:v>
                </c:pt>
                <c:pt idx="18269">
                  <c:v>-0.0940982477795819</c:v>
                </c:pt>
                <c:pt idx="18270">
                  <c:v>-0.158091335394394</c:v>
                </c:pt>
                <c:pt idx="18271">
                  <c:v>-0.2218554488892882</c:v>
                </c:pt>
                <c:pt idx="18272">
                  <c:v>-0.2852796674445846</c:v>
                </c:pt>
                <c:pt idx="18273">
                  <c:v>-0.3482534466466068</c:v>
                </c:pt>
                <c:pt idx="18274">
                  <c:v>-0.4106668132535842</c:v>
                </c:pt>
                <c:pt idx="18275">
                  <c:v>-0.4724105539393691</c:v>
                </c:pt>
                <c:pt idx="18276">
                  <c:v>-0.5333764101187138</c:v>
                </c:pt>
                <c:pt idx="18277">
                  <c:v>-0.5934572670436705</c:v>
                </c:pt>
                <c:pt idx="18278">
                  <c:v>-0.652547342745789</c:v>
                </c:pt>
                <c:pt idx="18279">
                  <c:v>-0.7105423778596583</c:v>
                </c:pt>
                <c:pt idx="18280">
                  <c:v>-0.7673398172159681</c:v>
                </c:pt>
                <c:pt idx="18281">
                  <c:v>-0.8228389978665117</c:v>
                </c:pt>
                <c:pt idx="18282">
                  <c:v>-0.8769413250913189</c:v>
                </c:pt>
                <c:pt idx="18283">
                  <c:v>-0.9295504524458589</c:v>
                </c:pt>
                <c:pt idx="18284">
                  <c:v>-0.9805724548222317</c:v>
                </c:pt>
                <c:pt idx="18285">
                  <c:v>-1.02991600017224</c:v>
                </c:pt>
                <c:pt idx="18286">
                  <c:v>-1.077492512575204</c:v>
                </c:pt>
                <c:pt idx="18287">
                  <c:v>-1.12321633891121</c:v>
                </c:pt>
                <c:pt idx="18288">
                  <c:v>-1.167004900959792</c:v>
                </c:pt>
                <c:pt idx="18289">
                  <c:v>-1.208778855479882</c:v>
                </c:pt>
                <c:pt idx="18290">
                  <c:v>-1.248462230860975</c:v>
                </c:pt>
                <c:pt idx="18291">
                  <c:v>-1.285982582110737</c:v>
                </c:pt>
                <c:pt idx="18292">
                  <c:v>-1.321271113957722</c:v>
                </c:pt>
                <c:pt idx="18293">
                  <c:v>-1.354262822930612</c:v>
                </c:pt>
                <c:pt idx="18294">
                  <c:v>-1.384896610963301</c:v>
                </c:pt>
                <c:pt idx="18295">
                  <c:v>-1.413115412128621</c:v>
                </c:pt>
                <c:pt idx="18296">
                  <c:v>-1.438866297118811</c:v>
                </c:pt>
                <c:pt idx="18297">
                  <c:v>-1.462100580797786</c:v>
                </c:pt>
                <c:pt idx="18298">
                  <c:v>-1.482773915188638</c:v>
                </c:pt>
                <c:pt idx="18299">
                  <c:v>-1.50084638383522</c:v>
                </c:pt>
                <c:pt idx="18300">
                  <c:v>-1.516282577192928</c:v>
                </c:pt>
                <c:pt idx="18301">
                  <c:v>-1.529051676578509</c:v>
                </c:pt>
                <c:pt idx="18302">
                  <c:v>-1.539127511122058</c:v>
                </c:pt>
                <c:pt idx="18303">
                  <c:v>-1.546488619248299</c:v>
                </c:pt>
                <c:pt idx="18304">
                  <c:v>-1.551118301459682</c:v>
                </c:pt>
                <c:pt idx="18305">
                  <c:v>-1.553004659827585</c:v>
                </c:pt>
                <c:pt idx="18306">
                  <c:v>-1.552140631424914</c:v>
                </c:pt>
                <c:pt idx="18307">
                  <c:v>-1.548524013851959</c:v>
                </c:pt>
                <c:pt idx="18308">
                  <c:v>-1.542157484456688</c:v>
                </c:pt>
                <c:pt idx="18309">
                  <c:v>-1.53304860366333</c:v>
                </c:pt>
                <c:pt idx="18310">
                  <c:v>-1.521209816647837</c:v>
                </c:pt>
                <c:pt idx="18311">
                  <c:v>-1.50665844807897</c:v>
                </c:pt>
                <c:pt idx="18312">
                  <c:v>-1.489416674739845</c:v>
                </c:pt>
                <c:pt idx="18313">
                  <c:v>-1.469511507566271</c:v>
                </c:pt>
                <c:pt idx="18314">
                  <c:v>-1.446974752874094</c:v>
                </c:pt>
                <c:pt idx="18315">
                  <c:v>-1.421842969621098</c:v>
                </c:pt>
                <c:pt idx="18316">
                  <c:v>-1.39415741059008</c:v>
                </c:pt>
                <c:pt idx="18317">
                  <c:v>-1.363963972984471</c:v>
                </c:pt>
                <c:pt idx="18318">
                  <c:v>-1.331313118351904</c:v>
                </c:pt>
                <c:pt idx="18319">
                  <c:v>-1.296259800440005</c:v>
                </c:pt>
                <c:pt idx="18320">
                  <c:v>-1.258863372221335</c:v>
                </c:pt>
                <c:pt idx="18321">
                  <c:v>-1.219187503783959</c:v>
                </c:pt>
                <c:pt idx="18322">
                  <c:v>-1.177300062572449</c:v>
                </c:pt>
                <c:pt idx="18323">
                  <c:v>-1.133273018492167</c:v>
                </c:pt>
                <c:pt idx="18324">
                  <c:v>-1.08718231449796</c:v>
                </c:pt>
                <c:pt idx="18325">
                  <c:v>-1.039107751378489</c:v>
                </c:pt>
                <c:pt idx="18326">
                  <c:v>-0.9891328445579572</c:v>
                </c:pt>
                <c:pt idx="18327">
                  <c:v>-0.9373446926572958</c:v>
                </c:pt>
                <c:pt idx="18328">
                  <c:v>-0.8838338256431684</c:v>
                </c:pt>
                <c:pt idx="18329">
                  <c:v>-0.8286940538681533</c:v>
                </c:pt>
                <c:pt idx="18330">
                  <c:v>-0.772022308016166</c:v>
                </c:pt>
                <c:pt idx="18331">
                  <c:v>-0.7139184701248553</c:v>
                </c:pt>
                <c:pt idx="18332">
                  <c:v>-0.654485206645862</c:v>
                </c:pt>
                <c:pt idx="18333">
                  <c:v>-0.5938277866805134</c:v>
                </c:pt>
                <c:pt idx="18334">
                  <c:v>-0.532053901344596</c:v>
                </c:pt>
                <c:pt idx="18335">
                  <c:v>-0.4692734752749617</c:v>
                </c:pt>
                <c:pt idx="18336">
                  <c:v>-0.4055984756613192</c:v>
                </c:pt>
                <c:pt idx="18337">
                  <c:v>-0.3411427130273213</c:v>
                </c:pt>
                <c:pt idx="18338">
                  <c:v>-0.2760216423211885</c:v>
                </c:pt>
                <c:pt idx="18339">
                  <c:v>-0.2103521586519938</c:v>
                </c:pt>
                <c:pt idx="18340">
                  <c:v>-0.1442523887764262</c:v>
                </c:pt>
                <c:pt idx="18341">
                  <c:v>-0.07784148110177541</c:v>
                </c:pt>
                <c:pt idx="18342">
                  <c:v>-0.01123939244789959</c:v>
                </c:pt>
                <c:pt idx="18343">
                  <c:v>0.05543332735560285</c:v>
                </c:pt>
                <c:pt idx="18344">
                  <c:v>0.1220557523570154</c:v>
                </c:pt>
                <c:pt idx="18345">
                  <c:v>0.188506799183743</c:v>
                </c:pt>
                <c:pt idx="18346">
                  <c:v>0.2546654465890398</c:v>
                </c:pt>
                <c:pt idx="18347">
                  <c:v>0.3204109548299487</c:v>
                </c:pt>
                <c:pt idx="18348">
                  <c:v>0.3856230878073538</c:v>
                </c:pt>
                <c:pt idx="18349">
                  <c:v>0.4501823311234506</c:v>
                </c:pt>
                <c:pt idx="18350">
                  <c:v>0.5139701136920846</c:v>
                </c:pt>
                <c:pt idx="18351">
                  <c:v>0.5768690239712181</c:v>
                </c:pt>
                <c:pt idx="18352">
                  <c:v>0.6387630308959911</c:v>
                </c:pt>
                <c:pt idx="18353">
                  <c:v>0.6995376953496154</c:v>
                </c:pt>
                <c:pt idx="18354">
                  <c:v>0.7590803870701031</c:v>
                </c:pt>
                <c:pt idx="18355">
                  <c:v>0.8172804918386189</c:v>
                </c:pt>
                <c:pt idx="18356">
                  <c:v>0.8740296232388516</c:v>
                </c:pt>
                <c:pt idx="18357">
                  <c:v>0.9292218233577193</c:v>
                </c:pt>
                <c:pt idx="18358">
                  <c:v>0.9827537662518213</c:v>
                </c:pt>
                <c:pt idx="18359">
                  <c:v>1.034524951408357</c:v>
                </c:pt>
                <c:pt idx="18360">
                  <c:v>1.084437900730171</c:v>
                </c:pt>
                <c:pt idx="18361">
                  <c:v>1.132398340827202</c:v>
                </c:pt>
                <c:pt idx="18362">
                  <c:v>1.178315386881651</c:v>
                </c:pt>
                <c:pt idx="18363">
                  <c:v>1.222101717171402</c:v>
                </c:pt>
                <c:pt idx="18364">
                  <c:v>1.26367375015777</c:v>
                </c:pt>
                <c:pt idx="18365">
                  <c:v>1.302951796661144</c:v>
                </c:pt>
                <c:pt idx="18366">
                  <c:v>1.339860229341941</c:v>
                </c:pt>
                <c:pt idx="18367">
                  <c:v>1.374327626496954</c:v>
                </c:pt>
                <c:pt idx="18368">
                  <c:v>1.406286914790368</c:v>
                </c:pt>
                <c:pt idx="18369">
                  <c:v>1.435675510575115</c:v>
                </c:pt>
                <c:pt idx="18370">
                  <c:v>1.462435441142742</c:v>
                </c:pt>
                <c:pt idx="18371">
                  <c:v>1.486513471683282</c:v>
                </c:pt>
                <c:pt idx="18372">
                  <c:v>1.507861207957832</c:v>
                </c:pt>
                <c:pt idx="18373">
                  <c:v>1.526435210290872</c:v>
                </c:pt>
                <c:pt idx="18374">
                  <c:v>1.542197076263393</c:v>
                </c:pt>
                <c:pt idx="18375">
                  <c:v>1.555113536256601</c:v>
                </c:pt>
                <c:pt idx="18376">
                  <c:v>1.56515651602841</c:v>
                </c:pt>
                <c:pt idx="18377">
                  <c:v>1.572303220214726</c:v>
                </c:pt>
                <c:pt idx="18378">
                  <c:v>1.576536174287507</c:v>
                </c:pt>
                <c:pt idx="18379">
                  <c:v>1.577843278564259</c:v>
                </c:pt>
                <c:pt idx="18380">
                  <c:v>1.576217849028333</c:v>
                </c:pt>
                <c:pt idx="18381">
                  <c:v>1.571658636446865</c:v>
                </c:pt>
                <c:pt idx="18382">
                  <c:v>1.564169852106014</c:v>
                </c:pt>
                <c:pt idx="18383">
                  <c:v>1.55376116911239</c:v>
                </c:pt>
                <c:pt idx="18384">
                  <c:v>1.540447723174698</c:v>
                </c:pt>
                <c:pt idx="18385">
                  <c:v>1.524250101389485</c:v>
                </c:pt>
                <c:pt idx="18386">
                  <c:v>1.50519431390707</c:v>
                </c:pt>
                <c:pt idx="18387">
                  <c:v>1.483311763676435</c:v>
                </c:pt>
                <c:pt idx="18388">
                  <c:v>1.458639207688509</c:v>
                </c:pt>
                <c:pt idx="18389">
                  <c:v>1.431218692078589</c:v>
                </c:pt>
                <c:pt idx="18390">
                  <c:v>1.401097499110551</c:v>
                </c:pt>
                <c:pt idx="18391">
                  <c:v>1.368328068870647</c:v>
                </c:pt>
                <c:pt idx="18392">
                  <c:v>1.332967915538499</c:v>
                </c:pt>
                <c:pt idx="18393">
                  <c:v>1.295079535682823</c:v>
                </c:pt>
                <c:pt idx="18394">
                  <c:v>1.254730304455966</c:v>
                </c:pt>
                <c:pt idx="18395">
                  <c:v>1.211992360903986</c:v>
                </c:pt>
                <c:pt idx="18396">
                  <c:v>1.166942491304447</c:v>
                </c:pt>
                <c:pt idx="18397">
                  <c:v>1.119661992020436</c:v>
                </c:pt>
                <c:pt idx="18398">
                  <c:v>1.070236532937169</c:v>
                </c:pt>
                <c:pt idx="18399">
                  <c:v>1.018756009323576</c:v>
                </c:pt>
                <c:pt idx="18400">
                  <c:v>0.9653143816715152</c:v>
                </c:pt>
                <c:pt idx="18401">
                  <c:v>0.9100095124063942</c:v>
                </c:pt>
                <c:pt idx="18402">
                  <c:v>0.8529429933155781</c:v>
                </c:pt>
                <c:pt idx="18403">
                  <c:v>0.794219961816633</c:v>
                </c:pt>
                <c:pt idx="18404">
                  <c:v>0.7339489137726254</c:v>
                </c:pt>
                <c:pt idx="18405">
                  <c:v>0.6722415092623839</c:v>
                </c:pt>
                <c:pt idx="18406">
                  <c:v>0.6092123694843595</c:v>
                </c:pt>
                <c:pt idx="18407">
                  <c:v>0.5449788682602598</c:v>
                </c:pt>
                <c:pt idx="18408">
                  <c:v>0.4796609166596881</c:v>
                </c:pt>
                <c:pt idx="18409">
                  <c:v>0.4133807465332223</c:v>
                </c:pt>
                <c:pt idx="18410">
                  <c:v>0.3462626819484658</c:v>
                </c:pt>
                <c:pt idx="18411">
                  <c:v>0.2784329102830474</c:v>
                </c:pt>
                <c:pt idx="18412">
                  <c:v>0.2100192484466477</c:v>
                </c:pt>
                <c:pt idx="18413">
                  <c:v>0.1411509047919969</c:v>
                </c:pt>
                <c:pt idx="18414">
                  <c:v>0.07195823611681446</c:v>
                </c:pt>
                <c:pt idx="18415">
                  <c:v>0.002572502119039228</c:v>
                </c:pt>
                <c:pt idx="18416">
                  <c:v>-0.06687438121149578</c:v>
                </c:pt>
                <c:pt idx="18417">
                  <c:v>-0.13625008983192</c:v>
                </c:pt>
                <c:pt idx="18418">
                  <c:v>-0.2054221433310684</c:v>
                </c:pt>
                <c:pt idx="18419">
                  <c:v>-0.2742581564890422</c:v>
                </c:pt>
                <c:pt idx="18420">
                  <c:v>-0.3426260926843307</c:v>
                </c:pt>
                <c:pt idx="18421">
                  <c:v>-0.4103945175691054</c:v>
                </c:pt>
                <c:pt idx="18422">
                  <c:v>-0.4774328514026454</c:v>
                </c:pt>
                <c:pt idx="18423">
                  <c:v>-0.5436116217675622</c:v>
                </c:pt>
                <c:pt idx="18424">
                  <c:v>-0.6088027151362863</c:v>
                </c:pt>
                <c:pt idx="18425">
                  <c:v>-0.6728796253357572</c:v>
                </c:pt>
                <c:pt idx="18426">
                  <c:v>-0.7357177021766462</c:v>
                </c:pt>
                <c:pt idx="18427">
                  <c:v>-0.7971943951908121</c:v>
                </c:pt>
                <c:pt idx="18428">
                  <c:v>-0.8571894941351347</c:v>
                </c:pt>
                <c:pt idx="18429">
                  <c:v>-0.9155853700015356</c:v>
                </c:pt>
                <c:pt idx="18430">
                  <c:v>-0.9722672052424833</c:v>
                </c:pt>
                <c:pt idx="18431">
                  <c:v>-1.027123226151322</c:v>
                </c:pt>
                <c:pt idx="18432">
                  <c:v>-1.080044923357432</c:v>
                </c:pt>
                <c:pt idx="18433">
                  <c:v>-1.130927275738474</c:v>
                </c:pt>
                <c:pt idx="18434">
                  <c:v>-1.179668956926441</c:v>
                </c:pt>
                <c:pt idx="18435">
                  <c:v>-1.226172547960652</c:v>
                </c:pt>
                <c:pt idx="18436">
                  <c:v>-1.270344734141099</c:v>
                </c:pt>
                <c:pt idx="18437">
                  <c:v>-1.312096496086428</c:v>
                </c:pt>
                <c:pt idx="18438">
                  <c:v>-1.35134329812851</c:v>
                </c:pt>
                <c:pt idx="18439">
                  <c:v>-1.388005260338685</c:v>
                </c:pt>
                <c:pt idx="18440">
                  <c:v>-1.422007335158591</c:v>
                </c:pt>
                <c:pt idx="18441">
                  <c:v>-1.45327945865531</c:v>
                </c:pt>
                <c:pt idx="18442">
                  <c:v>-1.481756705079519</c:v>
                </c:pt>
                <c:pt idx="18443">
                  <c:v>-1.507379428725435</c:v>
                </c:pt>
                <c:pt idx="18444">
                  <c:v>-1.5300933959929</c:v>
                </c:pt>
                <c:pt idx="18445">
                  <c:v>-1.54984990529878</c:v>
                </c:pt>
                <c:pt idx="18446">
                  <c:v>-1.566605897490347</c:v>
                </c:pt>
                <c:pt idx="18447">
                  <c:v>-1.580324061181474</c:v>
                </c:pt>
                <c:pt idx="18448">
                  <c:v>-1.590972918554777</c:v>
                </c:pt>
                <c:pt idx="18449">
                  <c:v>-1.598526903938501</c:v>
                </c:pt>
                <c:pt idx="18450">
                  <c:v>-1.602966433122252</c:v>
                </c:pt>
                <c:pt idx="18451">
                  <c:v>-1.604277962493911</c:v>
                </c:pt>
                <c:pt idx="18452">
                  <c:v>-1.602454030186236</c:v>
                </c:pt>
                <c:pt idx="18453">
                  <c:v>-1.597493284904038</c:v>
                </c:pt>
                <c:pt idx="18454">
                  <c:v>-1.589400516088299</c:v>
                </c:pt>
                <c:pt idx="18455">
                  <c:v>-1.578186659489301</c:v>
                </c:pt>
                <c:pt idx="18456">
                  <c:v>-1.563868788490197</c:v>
                </c:pt>
                <c:pt idx="18457">
                  <c:v>-1.546470109442306</c:v>
                </c:pt>
                <c:pt idx="18458">
                  <c:v>-1.526019926534256</c:v>
                </c:pt>
                <c:pt idx="18459">
                  <c:v>-1.502553604746977</c:v>
                </c:pt>
                <c:pt idx="18460">
                  <c:v>-1.476112520009077</c:v>
                </c:pt>
                <c:pt idx="18461">
                  <c:v>-1.446743993770419</c:v>
                </c:pt>
                <c:pt idx="18462">
                  <c:v>-1.414501224186583</c:v>
                </c:pt>
                <c:pt idx="18463">
                  <c:v>-1.379443187470275</c:v>
                </c:pt>
                <c:pt idx="18464">
                  <c:v>-1.341634554735855</c:v>
                </c:pt>
                <c:pt idx="18465">
                  <c:v>-1.301145567145762</c:v>
                </c:pt>
                <c:pt idx="18466">
                  <c:v>-1.258051926050558</c:v>
                </c:pt>
                <c:pt idx="18467">
                  <c:v>-1.21243465102284</c:v>
                </c:pt>
                <c:pt idx="18468">
                  <c:v>-1.164379943234649</c:v>
                </c:pt>
                <c:pt idx="18469">
                  <c:v>-1.113979026017963</c:v>
                </c:pt>
                <c:pt idx="18470">
                  <c:v>-1.061327983241156</c:v>
                </c:pt>
                <c:pt idx="18471">
                  <c:v>-1.006527580457322</c:v>
                </c:pt>
                <c:pt idx="18472">
                  <c:v>-0.9496830833173039</c:v>
                </c:pt>
                <c:pt idx="18473">
                  <c:v>-0.8909040612480809</c:v>
                </c:pt>
                <c:pt idx="18474">
                  <c:v>-0.8303041807036629</c:v>
                </c:pt>
                <c:pt idx="18475">
                  <c:v>-0.768000995182387</c:v>
                </c:pt>
                <c:pt idx="18476">
                  <c:v>-0.7041157225170209</c:v>
                </c:pt>
                <c:pt idx="18477">
                  <c:v>-0.6387730156816567</c:v>
                </c:pt>
                <c:pt idx="18478">
                  <c:v>-0.5721007239443172</c:v>
                </c:pt>
                <c:pt idx="18479">
                  <c:v>-0.5042296480764782</c:v>
                </c:pt>
                <c:pt idx="18480">
                  <c:v>-0.4352932913529003</c:v>
                </c:pt>
                <c:pt idx="18481">
                  <c:v>-0.3654275974391989</c:v>
                </c:pt>
                <c:pt idx="18482">
                  <c:v>-0.2947706901518987</c:v>
                </c:pt>
                <c:pt idx="18483">
                  <c:v>-0.2234626019324012</c:v>
                </c:pt>
                <c:pt idx="18484">
                  <c:v>-0.1516450003899656</c:v>
                </c:pt>
                <c:pt idx="18485">
                  <c:v>-0.07946091034181992</c:v>
                </c:pt>
                <c:pt idx="18486">
                  <c:v>-0.007054430869756384</c:v>
                </c:pt>
                <c:pt idx="18487">
                  <c:v>0.06542954980630108</c:v>
                </c:pt>
                <c:pt idx="18488">
                  <c:v>0.137845642801114</c:v>
                </c:pt>
                <c:pt idx="18489">
                  <c:v>0.210048248591593</c:v>
                </c:pt>
                <c:pt idx="18490">
                  <c:v>0.2818918492110636</c:v>
                </c:pt>
                <c:pt idx="18491">
                  <c:v>0.3532313005073054</c:v>
                </c:pt>
                <c:pt idx="18492">
                  <c:v>0.4239221266921134</c:v>
                </c:pt>
                <c:pt idx="18493">
                  <c:v>0.493820811491127</c:v>
                </c:pt>
                <c:pt idx="18494">
                  <c:v>0.5627850924515772</c:v>
                </c:pt>
                <c:pt idx="18495">
                  <c:v>0.6306742503341535</c:v>
                </c:pt>
                <c:pt idx="18496">
                  <c:v>0.6973493986556518</c:v>
                </c:pt>
                <c:pt idx="18497">
                  <c:v>0.7626737701728311</c:v>
                </c:pt>
                <c:pt idx="18498">
                  <c:v>0.8265129995984656</c:v>
                </c:pt>
                <c:pt idx="18499">
                  <c:v>0.8887354034578794</c:v>
                </c:pt>
                <c:pt idx="18500">
                  <c:v>0.9492122565013377</c:v>
                </c:pt>
                <c:pt idx="18501">
                  <c:v>1.007818062686112</c:v>
                </c:pt>
                <c:pt idx="18502">
                  <c:v>1.064430817746161</c:v>
                </c:pt>
                <c:pt idx="18503">
                  <c:v>1.118932268087542</c:v>
                </c:pt>
                <c:pt idx="18504">
                  <c:v>1.171208159689049</c:v>
                </c:pt>
                <c:pt idx="18505">
                  <c:v>1.221148488940058</c:v>
                </c:pt>
                <c:pt idx="18506">
                  <c:v>1.26864773358679</c:v>
                </c:pt>
                <c:pt idx="18507">
                  <c:v>1.31360508707415</c:v>
                </c:pt>
                <c:pt idx="18508">
                  <c:v>1.355924674820525</c:v>
                </c:pt>
                <c:pt idx="18509">
                  <c:v>1.395515768308431</c:v>
                </c:pt>
                <c:pt idx="18510">
                  <c:v>1.432292984775191</c:v>
                </c:pt>
                <c:pt idx="18511">
                  <c:v>1.466176480935271</c:v>
                </c:pt>
                <c:pt idx="18512">
                  <c:v>1.497092133852717</c:v>
                </c:pt>
                <c:pt idx="18513">
                  <c:v>1.524971705759275</c:v>
                </c:pt>
                <c:pt idx="18514">
                  <c:v>1.549753009952415</c:v>
                </c:pt>
                <c:pt idx="18515">
                  <c:v>1.571380053855575</c:v>
                </c:pt>
                <c:pt idx="18516">
                  <c:v>1.589803174366748</c:v>
                </c:pt>
                <c:pt idx="18517">
                  <c:v>1.604979160733059</c:v>
                </c:pt>
                <c:pt idx="18518">
                  <c:v>1.616871362922826</c:v>
                </c:pt>
                <c:pt idx="18519">
                  <c:v>1.625449790265181</c:v>
                </c:pt>
                <c:pt idx="18520">
                  <c:v>1.630691191690113</c:v>
                </c:pt>
                <c:pt idx="18521">
                  <c:v>1.632579130999701</c:v>
                </c:pt>
                <c:pt idx="18522">
                  <c:v>1.631104036966173</c:v>
                </c:pt>
                <c:pt idx="18523">
                  <c:v>1.62626324854134</c:v>
                </c:pt>
                <c:pt idx="18524">
                  <c:v>1.618061040683483</c:v>
                </c:pt>
                <c:pt idx="18525">
                  <c:v>1.606508644834073</c:v>
                </c:pt>
                <c:pt idx="18526">
                  <c:v>1.591624238558247</c:v>
                </c:pt>
                <c:pt idx="18527">
                  <c:v>1.573432936992159</c:v>
                </c:pt>
                <c:pt idx="18528">
                  <c:v>1.551966763280823</c:v>
                </c:pt>
                <c:pt idx="18529">
                  <c:v>1.527264605326755</c:v>
                </c:pt>
                <c:pt idx="18530">
                  <c:v>1.499372154754022</c:v>
                </c:pt>
                <c:pt idx="18531">
                  <c:v>1.468341837972506</c:v>
                </c:pt>
                <c:pt idx="18532">
                  <c:v>1.434232726298454</c:v>
                </c:pt>
                <c:pt idx="18533">
                  <c:v>1.397110439036582</c:v>
                </c:pt>
                <c:pt idx="18534">
                  <c:v>1.35704702515085</c:v>
                </c:pt>
                <c:pt idx="18535">
                  <c:v>1.314120838378717</c:v>
                </c:pt>
                <c:pt idx="18536">
                  <c:v>1.268416388965965</c:v>
                </c:pt>
                <c:pt idx="18537">
                  <c:v>1.220024197657955</c:v>
                </c:pt>
                <c:pt idx="18538">
                  <c:v>1.169040614652226</c:v>
                </c:pt>
                <c:pt idx="18539">
                  <c:v>1.115567649925219</c:v>
                </c:pt>
                <c:pt idx="18540">
                  <c:v>1.059712769884364</c:v>
                </c:pt>
                <c:pt idx="18541">
                  <c:v>1.001588696053993</c:v>
                </c:pt>
                <c:pt idx="18542">
                  <c:v>0.9413131847724343</c:v>
                </c:pt>
                <c:pt idx="18543">
                  <c:v>0.8790087953283497</c:v>
                </c:pt>
                <c:pt idx="18544">
                  <c:v>0.8148026504799992</c:v>
                </c:pt>
                <c:pt idx="18545">
                  <c:v>0.7488261841108881</c:v>
                </c:pt>
                <c:pt idx="18546">
                  <c:v>0.681214882187499</c:v>
                </c:pt>
                <c:pt idx="18547">
                  <c:v>0.612108012135229</c:v>
                </c:pt>
                <c:pt idx="18548">
                  <c:v>0.5416483409617757</c:v>
                </c:pt>
                <c:pt idx="18549">
                  <c:v>0.46998184786526</c:v>
                </c:pt>
                <c:pt idx="18550">
                  <c:v>0.3972574283669063</c:v>
                </c:pt>
                <c:pt idx="18551">
                  <c:v>0.3236265892170023</c:v>
                </c:pt>
                <c:pt idx="18552">
                  <c:v>0.249243137953006</c:v>
                </c:pt>
                <c:pt idx="18553">
                  <c:v>0.1742628671806913</c:v>
                </c:pt>
                <c:pt idx="18554">
                  <c:v>0.09884323076962791</c:v>
                </c:pt>
                <c:pt idx="18555">
                  <c:v>0.02314301761037246</c:v>
                </c:pt>
                <c:pt idx="18556">
                  <c:v>-0.05267798006468033</c:v>
                </c:pt>
                <c:pt idx="18557">
                  <c:v>-0.1284593016986876</c:v>
                </c:pt>
                <c:pt idx="18558">
                  <c:v>-0.2040401558816448</c:v>
                </c:pt>
                <c:pt idx="18559">
                  <c:v>-0.2792597604480272</c:v>
                </c:pt>
                <c:pt idx="18560">
                  <c:v>-0.3539576839225779</c:v>
                </c:pt>
                <c:pt idx="18561">
                  <c:v>-0.4279741871518273</c:v>
                </c:pt>
                <c:pt idx="18562">
                  <c:v>-0.5011505657533823</c:v>
                </c:pt>
                <c:pt idx="18563">
                  <c:v>-0.5733294906977902</c:v>
                </c:pt>
                <c:pt idx="18564">
                  <c:v>-0.6443553487796253</c:v>
                </c:pt>
                <c:pt idx="18565">
                  <c:v>-0.7140745795772159</c:v>
                </c:pt>
                <c:pt idx="18566">
                  <c:v>-0.7823360108508621</c:v>
                </c:pt>
                <c:pt idx="18567">
                  <c:v>-0.8489911879524387</c:v>
                </c:pt>
                <c:pt idx="18568">
                  <c:v>-0.9138947038822521</c:v>
                </c:pt>
                <c:pt idx="18569">
                  <c:v>-0.9769045150453113</c:v>
                </c:pt>
                <c:pt idx="18570">
                  <c:v>-1.03788226236664</c:v>
                </c:pt>
                <c:pt idx="18571">
                  <c:v>-1.096693577724841</c:v>
                </c:pt>
                <c:pt idx="18572">
                  <c:v>-1.153208386598092</c:v>
                </c:pt>
                <c:pt idx="18573">
                  <c:v>-1.207301201084979</c:v>
                </c:pt>
                <c:pt idx="18574">
                  <c:v>-1.258851406825883</c:v>
                </c:pt>
                <c:pt idx="18575">
                  <c:v>-1.30774353812127</c:v>
                </c:pt>
                <c:pt idx="18576">
                  <c:v>-1.353867543200055</c:v>
                </c:pt>
                <c:pt idx="18577">
                  <c:v>-1.397119042360188</c:v>
                </c:pt>
                <c:pt idx="18578">
                  <c:v>-1.437399573084525</c:v>
                </c:pt>
                <c:pt idx="18579">
                  <c:v>-1.474616818385552</c:v>
                </c:pt>
                <c:pt idx="18580">
                  <c:v>-1.508684834277984</c:v>
                </c:pt>
                <c:pt idx="18581">
                  <c:v>-1.539524252917241</c:v>
                </c:pt>
                <c:pt idx="18582">
                  <c:v>-1.567062480975871</c:v>
                </c:pt>
                <c:pt idx="18583">
                  <c:v>-1.591233870767791</c:v>
                </c:pt>
                <c:pt idx="18584">
                  <c:v>-1.611979899124511</c:v>
                </c:pt>
                <c:pt idx="18585">
                  <c:v>-1.629249308449958</c:v>
                </c:pt>
                <c:pt idx="18586">
                  <c:v>-1.642998250923869</c:v>
                </c:pt>
                <c:pt idx="18587">
                  <c:v>-1.653190406592766</c:v>
                </c:pt>
                <c:pt idx="18588">
                  <c:v>-1.659797087214418</c:v>
                </c:pt>
                <c:pt idx="18589">
                  <c:v>-1.662797331555177</c:v>
                </c:pt>
                <c:pt idx="18590">
                  <c:v>-1.662177968690044</c:v>
                </c:pt>
                <c:pt idx="18591">
                  <c:v>-1.657933687060998</c:v>
                </c:pt>
                <c:pt idx="18592">
                  <c:v>-1.650067062415453</c:v>
                </c:pt>
                <c:pt idx="18593">
                  <c:v>-1.638588585319293</c:v>
                </c:pt>
                <c:pt idx="18594">
                  <c:v>-1.62351666766836</c:v>
                </c:pt>
                <c:pt idx="18595">
                  <c:v>-1.604877628293244</c:v>
                </c:pt>
                <c:pt idx="18596">
                  <c:v>-1.582705662382075</c:v>
                </c:pt>
                <c:pt idx="18597">
                  <c:v>-1.557042799659781</c:v>
                </c:pt>
                <c:pt idx="18598">
                  <c:v>-1.527938835059687</c:v>
                </c:pt>
                <c:pt idx="18599">
                  <c:v>-1.49545125057424</c:v>
                </c:pt>
                <c:pt idx="18600">
                  <c:v>-1.459645116699371</c:v>
                </c:pt>
                <c:pt idx="18601">
                  <c:v>-1.420592972888479</c:v>
                </c:pt>
                <c:pt idx="18602">
                  <c:v>-1.378374702337611</c:v>
                </c:pt>
                <c:pt idx="18603">
                  <c:v>-1.333077372651429</c:v>
                </c:pt>
                <c:pt idx="18604">
                  <c:v>-1.284795078561516</c:v>
                </c:pt>
                <c:pt idx="18605">
                  <c:v>-1.23362875566067</c:v>
                </c:pt>
                <c:pt idx="18606">
                  <c:v>-1.179685985500374</c:v>
                </c:pt>
                <c:pt idx="18607">
                  <c:v>-1.123080776173332</c:v>
                </c:pt>
                <c:pt idx="18608">
                  <c:v>-1.063933339774378</c:v>
                </c:pt>
                <c:pt idx="18609">
                  <c:v>-1.002369847395159</c:v>
                </c:pt>
                <c:pt idx="18610">
                  <c:v>-0.9385221684247521</c:v>
                </c:pt>
                <c:pt idx="18611">
                  <c:v>-0.8725276025179813</c:v>
                </c:pt>
                <c:pt idx="18612">
                  <c:v>-0.8045285926645966</c:v>
                </c:pt>
                <c:pt idx="18613">
                  <c:v>-0.7346724290169014</c:v>
                </c:pt>
                <c:pt idx="18614">
                  <c:v>-0.6631109385641395</c:v>
                </c:pt>
                <c:pt idx="18615">
                  <c:v>-0.5900001647880891</c:v>
                </c:pt>
                <c:pt idx="18616">
                  <c:v>-0.5155000331759634</c:v>
                </c:pt>
                <c:pt idx="18617">
                  <c:v>-0.4397740080485703</c:v>
                </c:pt>
                <c:pt idx="18618">
                  <c:v>-0.3629887414250762</c:v>
                </c:pt>
                <c:pt idx="18619">
                  <c:v>-0.2853137160742047</c:v>
                </c:pt>
                <c:pt idx="18620">
                  <c:v>-0.2069208761135063</c:v>
                </c:pt>
                <c:pt idx="18621">
                  <c:v>-0.1279842519367991</c:v>
                </c:pt>
                <c:pt idx="18622">
                  <c:v>-0.04867957959982155</c:v>
                </c:pt>
                <c:pt idx="18623">
                  <c:v>0.0308160876614514</c:v>
                </c:pt>
                <c:pt idx="18624">
                  <c:v>0.1103247706029818</c:v>
                </c:pt>
                <c:pt idx="18625">
                  <c:v>0.1896679598430118</c:v>
                </c:pt>
                <c:pt idx="18626">
                  <c:v>0.2686670152317523</c:v>
                </c:pt>
                <c:pt idx="18627">
                  <c:v>0.3471435660563756</c:v>
                </c:pt>
                <c:pt idx="18628">
                  <c:v>0.4249199142996888</c:v>
                </c:pt>
                <c:pt idx="18629">
                  <c:v>0.5018194352830188</c:v>
                </c:pt>
                <c:pt idx="18630">
                  <c:v>0.5776669822782018</c:v>
                </c:pt>
                <c:pt idx="18631">
                  <c:v>0.652289284738117</c:v>
                </c:pt>
                <c:pt idx="18632">
                  <c:v>0.7255153479245281</c:v>
                </c:pt>
                <c:pt idx="18633">
                  <c:v>0.7971768466517107</c:v>
                </c:pt>
                <c:pt idx="18634">
                  <c:v>0.8671085184922989</c:v>
                </c:pt>
                <c:pt idx="18635">
                  <c:v>0.9351485438432137</c:v>
                </c:pt>
                <c:pt idx="18636">
                  <c:v>1.001138933408866</c:v>
                </c:pt>
                <c:pt idx="18637">
                  <c:v>1.064925893073055</c:v>
                </c:pt>
                <c:pt idx="18638">
                  <c:v>1.126360195214748</c:v>
                </c:pt>
                <c:pt idx="18639">
                  <c:v>1.185297528174185</c:v>
                </c:pt>
                <c:pt idx="18640">
                  <c:v>1.241598852607965</c:v>
                </c:pt>
                <c:pt idx="18641">
                  <c:v>1.295130726955127</c:v>
                </c:pt>
                <c:pt idx="18642">
                  <c:v>1.345765641313216</c:v>
                </c:pt>
                <c:pt idx="18643">
                  <c:v>1.393382324585623</c:v>
                </c:pt>
                <c:pt idx="18644">
                  <c:v>1.437866051187703</c:v>
                </c:pt>
                <c:pt idx="18645">
                  <c:v>1.479108920570052</c:v>
                </c:pt>
                <c:pt idx="18646">
                  <c:v>1.517010137205346</c:v>
                </c:pt>
                <c:pt idx="18647">
                  <c:v>1.551476263181367</c:v>
                </c:pt>
                <c:pt idx="18648">
                  <c:v>1.582421462726961</c:v>
                </c:pt>
                <c:pt idx="18649">
                  <c:v>1.609767729018427</c:v>
                </c:pt>
                <c:pt idx="18650">
                  <c:v>1.633445089806766</c:v>
                </c:pt>
                <c:pt idx="18651">
                  <c:v>1.653391800909101</c:v>
                </c:pt>
                <c:pt idx="18652">
                  <c:v>1.669554523093464</c:v>
                </c:pt>
                <c:pt idx="18653">
                  <c:v>1.681888470943928</c:v>
                </c:pt>
                <c:pt idx="18654">
                  <c:v>1.690357552472348</c:v>
                </c:pt>
                <c:pt idx="18655">
                  <c:v>1.694934486672395</c:v>
                </c:pt>
                <c:pt idx="18656">
                  <c:v>1.695600893545332</c:v>
                </c:pt>
                <c:pt idx="18657">
                  <c:v>1.69234737658115</c:v>
                </c:pt>
                <c:pt idx="18658">
                  <c:v>1.685173580236778</c:v>
                </c:pt>
                <c:pt idx="18659">
                  <c:v>1.674088219175956</c:v>
                </c:pt>
                <c:pt idx="18660">
                  <c:v>1.659109101687489</c:v>
                </c:pt>
                <c:pt idx="18661">
                  <c:v>1.640263115584935</c:v>
                </c:pt>
                <c:pt idx="18662">
                  <c:v>1.617586206329492</c:v>
                </c:pt>
                <c:pt idx="18663">
                  <c:v>1.591123329559163</c:v>
                </c:pt>
                <c:pt idx="18664">
                  <c:v>1.560928378570754</c:v>
                </c:pt>
                <c:pt idx="18665">
                  <c:v>1.527064094191207</c:v>
                </c:pt>
                <c:pt idx="18666">
                  <c:v>1.489601958147406</c:v>
                </c:pt>
                <c:pt idx="18667">
                  <c:v>1.448622051217242</c:v>
                </c:pt>
                <c:pt idx="18668">
                  <c:v>1.404212911110351</c:v>
                </c:pt>
                <c:pt idx="18669">
                  <c:v>1.356471352045722</c:v>
                </c:pt>
                <c:pt idx="18670">
                  <c:v>1.305502273185881</c:v>
                </c:pt>
                <c:pt idx="18671">
                  <c:v>1.251418443930977</c:v>
                </c:pt>
                <c:pt idx="18672">
                  <c:v>1.194340272912214</c:v>
                </c:pt>
                <c:pt idx="18673">
                  <c:v>1.134395553270747</c:v>
                </c:pt>
                <c:pt idx="18674">
                  <c:v>1.071719194729353</c:v>
                </c:pt>
                <c:pt idx="18675">
                  <c:v>1.006452933923048</c:v>
                </c:pt>
                <c:pt idx="18676">
                  <c:v>0.9387450262710774</c:v>
                </c:pt>
                <c:pt idx="18677">
                  <c:v>0.8687499275805616</c:v>
                </c:pt>
                <c:pt idx="18678">
                  <c:v>0.7966279503338398</c:v>
                </c:pt>
                <c:pt idx="18679">
                  <c:v>0.7225449112458402</c:v>
                </c:pt>
                <c:pt idx="18680">
                  <c:v>0.6466717611313737</c:v>
                </c:pt>
                <c:pt idx="18681">
                  <c:v>0.5691842027377708</c:v>
                </c:pt>
                <c:pt idx="18682">
                  <c:v>0.4902622935573824</c:v>
                </c:pt>
                <c:pt idx="18683">
                  <c:v>0.4100900356985154</c:v>
                </c:pt>
                <c:pt idx="18684">
                  <c:v>0.3288549585921636</c:v>
                </c:pt>
                <c:pt idx="18685">
                  <c:v>0.2467476858631531</c:v>
                </c:pt>
                <c:pt idx="18686">
                  <c:v>0.163961496617538</c:v>
                </c:pt>
                <c:pt idx="18687">
                  <c:v>0.08069187648476407</c:v>
                </c:pt>
                <c:pt idx="18688">
                  <c:v>-0.002863938498659931</c:v>
                </c:pt>
                <c:pt idx="18689">
                  <c:v>-0.08650742466336045</c:v>
                </c:pt>
                <c:pt idx="18690">
                  <c:v>-0.17003924205038</c:v>
                </c:pt>
                <c:pt idx="18691">
                  <c:v>-0.2532597080116018</c:v>
                </c:pt>
                <c:pt idx="18692">
                  <c:v>-0.3359692675399082</c:v>
                </c:pt>
                <c:pt idx="18693">
                  <c:v>-0.4179689706938904</c:v>
                </c:pt>
                <c:pt idx="18694">
                  <c:v>-0.4990609508066062</c:v>
                </c:pt>
                <c:pt idx="18695">
                  <c:v>-0.5790489021559038</c:v>
                </c:pt>
                <c:pt idx="18696">
                  <c:v>-0.6577385583222622</c:v>
                </c:pt>
                <c:pt idx="18697">
                  <c:v>-0.7349381633214535</c:v>
                </c:pt>
                <c:pt idx="18698">
                  <c:v>-0.8104589466900822</c:v>
                </c:pt>
                <c:pt idx="18699">
                  <c:v>-0.8841155871700249</c:v>
                </c:pt>
                <c:pt idx="18700">
                  <c:v>-0.9557266707216425</c:v>
                </c:pt>
                <c:pt idx="18701">
                  <c:v>-1.02511514919879</c:v>
                </c:pt>
                <c:pt idx="18702">
                  <c:v>-1.092108778537953</c:v>
                </c:pt>
                <c:pt idx="18703">
                  <c:v>-1.156540560464507</c:v>
                </c:pt>
                <c:pt idx="18704">
                  <c:v>-1.218249162859103</c:v>
                </c:pt>
                <c:pt idx="18705">
                  <c:v>-1.277079336125567</c:v>
                </c:pt>
                <c:pt idx="18706">
                  <c:v>-1.332882313047838</c:v>
                </c:pt>
                <c:pt idx="18707">
                  <c:v>-1.385516198121119</c:v>
                </c:pt>
                <c:pt idx="18708">
                  <c:v>-1.434846335385554</c:v>
                </c:pt>
                <c:pt idx="18709">
                  <c:v>-1.480745673332095</c:v>
                </c:pt>
                <c:pt idx="18710">
                  <c:v>-1.523095098879324</c:v>
                </c:pt>
                <c:pt idx="18711">
                  <c:v>-1.561783761498677</c:v>
                </c:pt>
                <c:pt idx="18712">
                  <c:v>-1.596709380534834</c:v>
                </c:pt>
                <c:pt idx="18713">
                  <c:v>-1.627778528979826</c:v>
                </c:pt>
                <c:pt idx="18714">
                  <c:v>-1.654906896718547</c:v>
                </c:pt>
                <c:pt idx="18715">
                  <c:v>-1.678019540090327</c:v>
                </c:pt>
                <c:pt idx="18716">
                  <c:v>-1.697051097767736</c:v>
                </c:pt>
                <c:pt idx="18717">
                  <c:v>-1.711945996956906</c:v>
                </c:pt>
                <c:pt idx="18718">
                  <c:v>-1.722658625102258</c:v>
                </c:pt>
                <c:pt idx="18719">
                  <c:v>-1.729153493439558</c:v>
                </c:pt>
                <c:pt idx="18720">
                  <c:v>-1.73140535466212</c:v>
                </c:pt>
                <c:pt idx="18721">
                  <c:v>-1.729399317449983</c:v>
                </c:pt>
                <c:pt idx="18722">
                  <c:v>-1.72313092450006</c:v>
                </c:pt>
                <c:pt idx="18723">
                  <c:v>-1.712606206744832</c:v>
                </c:pt>
                <c:pt idx="18724">
                  <c:v>-1.697841711543823</c:v>
                </c:pt>
                <c:pt idx="18725">
                  <c:v>-1.678864505803545</c:v>
                </c:pt>
                <c:pt idx="18726">
                  <c:v>-1.655712158305482</c:v>
                </c:pt>
                <c:pt idx="18727">
                  <c:v>-1.628432690181729</c:v>
                </c:pt>
                <c:pt idx="18728">
                  <c:v>-1.597084496903993</c:v>
                </c:pt>
                <c:pt idx="18729">
                  <c:v>-1.561736251757002</c:v>
                </c:pt>
                <c:pt idx="18730">
                  <c:v>-1.522466782706815</c:v>
                </c:pt>
                <c:pt idx="18731">
                  <c:v>-1.479364914769937</c:v>
                </c:pt>
                <c:pt idx="18732">
                  <c:v>-1.432529293637006</c:v>
                </c:pt>
                <c:pt idx="18733">
                  <c:v>-1.382068186291215</c:v>
                </c:pt>
                <c:pt idx="18734">
                  <c:v>-1.32809924833551</c:v>
                </c:pt>
                <c:pt idx="18735">
                  <c:v>-1.270749275495075</c:v>
                </c:pt>
                <c:pt idx="18736">
                  <c:v>-1.210153926853913</c:v>
                </c:pt>
                <c:pt idx="18737">
                  <c:v>-1.146457417691161</c:v>
                </c:pt>
                <c:pt idx="18738">
                  <c:v>-1.07981220687959</c:v>
                </c:pt>
                <c:pt idx="18739">
                  <c:v>-1.010378641561054</c:v>
                </c:pt>
                <c:pt idx="18740">
                  <c:v>-0.9383245968560926</c:v>
                </c:pt>
                <c:pt idx="18741">
                  <c:v>-0.8638250826419261</c:v>
                </c:pt>
                <c:pt idx="18742">
                  <c:v>-0.7870618376186734</c:v>
                </c:pt>
                <c:pt idx="18743">
                  <c:v>-0.7082229027180895</c:v>
                </c:pt>
                <c:pt idx="18744">
                  <c:v>-0.6275021733413499</c:v>
                </c:pt>
                <c:pt idx="18745">
                  <c:v>-0.5450989386998601</c:v>
                </c:pt>
                <c:pt idx="18746">
                  <c:v>-0.4612174012568491</c:v>
                </c:pt>
                <c:pt idx="18747">
                  <c:v>-0.3760661846318096</c:v>
                </c:pt>
                <c:pt idx="18748">
                  <c:v>-0.2898578239012272</c:v>
                </c:pt>
                <c:pt idx="18749">
                  <c:v>-0.2028082468391029</c:v>
                </c:pt>
                <c:pt idx="18750">
                  <c:v>-0.1151362410772394</c:v>
                </c:pt>
                <c:pt idx="18751">
                  <c:v>-0.02706291240378609</c:v>
                </c:pt>
                <c:pt idx="18752">
                  <c:v>0.06118886645089663</c:v>
                </c:pt>
                <c:pt idx="18753">
                  <c:v>0.149395014071592</c:v>
                </c:pt>
                <c:pt idx="18754">
                  <c:v>0.237330806799408</c:v>
                </c:pt>
                <c:pt idx="18755">
                  <c:v>0.3247714548314606</c:v>
                </c:pt>
                <c:pt idx="18756">
                  <c:v>0.4114926678341855</c:v>
                </c:pt>
                <c:pt idx="18757">
                  <c:v>0.4972712290349636</c:v>
                </c:pt>
                <c:pt idx="18758">
                  <c:v>0.5818855676696004</c:v>
                </c:pt>
                <c:pt idx="18759">
                  <c:v>0.6651163348366091</c:v>
                </c:pt>
                <c:pt idx="18760">
                  <c:v>0.7467469739000193</c:v>
                </c:pt>
                <c:pt idx="18761">
                  <c:v>0.8265642881341784</c:v>
                </c:pt>
                <c:pt idx="18762">
                  <c:v>0.9043590040541734</c:v>
                </c:pt>
                <c:pt idx="18763">
                  <c:v>0.9799263229202699</c:v>
                </c:pt>
                <c:pt idx="18764">
                  <c:v>1.053066472980798</c:v>
                </c:pt>
                <c:pt idx="18765">
                  <c:v>1.123585242865658</c:v>
                </c:pt>
                <c:pt idx="18766">
                  <c:v>1.191294505576456</c:v>
                </c:pt>
                <c:pt idx="18767">
                  <c:v>1.256012737602129</c:v>
                </c:pt>
                <c:pt idx="18768">
                  <c:v>1.317565512165404</c:v>
                </c:pt>
                <c:pt idx="18769">
                  <c:v>1.375785985368754</c:v>
                </c:pt>
                <c:pt idx="18770">
                  <c:v>1.430515360799788</c:v>
                </c:pt>
                <c:pt idx="18771">
                  <c:v>1.481603340720343</c:v>
                </c:pt>
                <c:pt idx="18772">
                  <c:v>1.528908552677894</c:v>
                </c:pt>
                <c:pt idx="18773">
                  <c:v>1.57229895829577</c:v>
                </c:pt>
                <c:pt idx="18774">
                  <c:v>1.611652242941381</c:v>
                </c:pt>
                <c:pt idx="18775">
                  <c:v>1.646856169217468</c:v>
                </c:pt>
                <c:pt idx="18776">
                  <c:v>1.677808929616018</c:v>
                </c:pt>
                <c:pt idx="18777">
                  <c:v>1.704419449273403</c:v>
                </c:pt>
                <c:pt idx="18778">
                  <c:v>1.726607681330226</c:v>
                </c:pt>
                <c:pt idx="18779">
                  <c:v>1.744304860465182</c:v>
                </c:pt>
                <c:pt idx="18780">
                  <c:v>1.757453742994755</c:v>
                </c:pt>
                <c:pt idx="18781">
                  <c:v>1.766008803333594</c:v>
                </c:pt>
                <c:pt idx="18782">
                  <c:v>1.769936416038699</c:v>
                </c:pt>
                <c:pt idx="18783">
                  <c:v>1.769214992318002</c:v>
                </c:pt>
                <c:pt idx="18784">
                  <c:v>1.763835096516797</c:v>
                </c:pt>
                <c:pt idx="18785">
                  <c:v>1.753799529673547</c:v>
                </c:pt>
                <c:pt idx="18786">
                  <c:v>1.739123378814891</c:v>
                </c:pt>
                <c:pt idx="18787">
                  <c:v>1.719834030717273</c:v>
                </c:pt>
                <c:pt idx="18788">
                  <c:v>1.695971157619526</c:v>
                </c:pt>
                <c:pt idx="18789">
                  <c:v>1.66758667371937</c:v>
                </c:pt>
                <c:pt idx="18790">
                  <c:v>1.634744650632054</c:v>
                </c:pt>
                <c:pt idx="18791">
                  <c:v>1.597521211511165</c:v>
                </c:pt>
                <c:pt idx="18792">
                  <c:v>1.556004380056957</c:v>
                </c:pt>
                <c:pt idx="18793">
                  <c:v>1.510293909062501</c:v>
                </c:pt>
                <c:pt idx="18794">
                  <c:v>1.460501068059671</c:v>
                </c:pt>
                <c:pt idx="18795">
                  <c:v>1.406748403531032</c:v>
                </c:pt>
                <c:pt idx="18796">
                  <c:v>1.349169467374642</c:v>
                </c:pt>
                <c:pt idx="18797">
                  <c:v>1.287908509623456</c:v>
                </c:pt>
                <c:pt idx="18798">
                  <c:v>1.223120151537626</c:v>
                </c:pt>
                <c:pt idx="18799">
                  <c:v>1.154969014109771</c:v>
                </c:pt>
                <c:pt idx="18800">
                  <c:v>1.083629331836307</c:v>
                </c:pt>
                <c:pt idx="18801">
                  <c:v>1.009284530539361</c:v>
                </c:pt>
                <c:pt idx="18802">
                  <c:v>0.9321267793391563</c:v>
                </c:pt>
                <c:pt idx="18803">
                  <c:v>0.85235651577814</c:v>
                </c:pt>
                <c:pt idx="18804">
                  <c:v>0.7701819497740804</c:v>
                </c:pt>
                <c:pt idx="18805">
                  <c:v>0.6858185383912533</c:v>
                </c:pt>
                <c:pt idx="18806">
                  <c:v>0.599488442020486</c:v>
                </c:pt>
                <c:pt idx="18807">
                  <c:v>0.5114199565815537</c:v>
                </c:pt>
                <c:pt idx="18808">
                  <c:v>0.4218469271341202</c:v>
                </c:pt>
                <c:pt idx="18809">
                  <c:v>0.3310081422386613</c:v>
                </c:pt>
                <c:pt idx="18810">
                  <c:v>0.2391467115314925</c:v>
                </c:pt>
                <c:pt idx="18811">
                  <c:v>0.1465094285806393</c:v>
                </c:pt>
                <c:pt idx="18812">
                  <c:v>0.05334611748280348</c:v>
                </c:pt>
                <c:pt idx="18813">
                  <c:v>-0.0400910300544532</c:v>
                </c:pt>
                <c:pt idx="18814">
                  <c:v>-0.1335481298678979</c:v>
                </c:pt>
                <c:pt idx="18815">
                  <c:v>-0.2267702883408154</c:v>
                </c:pt>
                <c:pt idx="18816">
                  <c:v>-0.3195022932766255</c:v>
                </c:pt>
                <c:pt idx="18817">
                  <c:v>-0.4114893084914446</c:v>
                </c:pt>
                <c:pt idx="18818">
                  <c:v>-0.5024775745016977</c:v>
                </c:pt>
                <c:pt idx="18819">
                  <c:v>-0.5922151136005613</c:v>
                </c:pt>
                <c:pt idx="18820">
                  <c:v>-0.680452431406782</c:v>
                </c:pt>
                <c:pt idx="18821">
                  <c:v>-0.7669432044868051</c:v>
                </c:pt>
                <c:pt idx="18822">
                  <c:v>-0.8514449708611184</c:v>
                </c:pt>
                <c:pt idx="18823">
                  <c:v>-0.933719820345747</c:v>
                </c:pt>
                <c:pt idx="18824">
                  <c:v>-1.013535068822984</c:v>
                </c:pt>
                <c:pt idx="18825">
                  <c:v>-1.090663927231814</c:v>
                </c:pt>
                <c:pt idx="18826">
                  <c:v>-1.16488615594614</c:v>
                </c:pt>
                <c:pt idx="18827">
                  <c:v>-1.235988709103746</c:v>
                </c:pt>
                <c:pt idx="18828">
                  <c:v>-1.30376635800005</c:v>
                </c:pt>
                <c:pt idx="18829">
                  <c:v>-1.368022301281009</c:v>
                </c:pt>
                <c:pt idx="18830">
                  <c:v>-1.428568752188442</c:v>
                </c:pt>
                <c:pt idx="18831">
                  <c:v>-1.485227505347024</c:v>
                </c:pt>
                <c:pt idx="18832">
                  <c:v>-1.537830483594703</c:v>
                </c:pt>
                <c:pt idx="18833">
                  <c:v>-1.586220257093504</c:v>
                </c:pt>
                <c:pt idx="18834">
                  <c:v>-1.630250534195763</c:v>
                </c:pt>
                <c:pt idx="18835">
                  <c:v>-1.66978663028725</c:v>
                </c:pt>
                <c:pt idx="18836">
                  <c:v>-1.704705901752833</c:v>
                </c:pt>
                <c:pt idx="18837">
                  <c:v>-1.734898151299116</c:v>
                </c:pt>
                <c:pt idx="18838">
                  <c:v>-1.760266004583191</c:v>
                </c:pt>
                <c:pt idx="18839">
                  <c:v>-1.780725242459065</c:v>
                </c:pt>
                <c:pt idx="18840">
                  <c:v>-1.79620511154699</c:v>
                </c:pt>
                <c:pt idx="18841">
                  <c:v>-1.806648593155929</c:v>
                </c:pt>
                <c:pt idx="18842">
                  <c:v>-1.8120126296044</c:v>
                </c:pt>
                <c:pt idx="18843">
                  <c:v>-1.812268328126685</c:v>
                </c:pt>
                <c:pt idx="18844">
                  <c:v>-1.807401106187449</c:v>
                </c:pt>
                <c:pt idx="18845">
                  <c:v>-1.797410812316193</c:v>
                </c:pt>
                <c:pt idx="18846">
                  <c:v>-1.782311804318086</c:v>
                </c:pt>
                <c:pt idx="18847">
                  <c:v>-1.762132975899935</c:v>
                </c:pt>
                <c:pt idx="18848">
                  <c:v>-1.736917756188985</c:v>
                </c:pt>
                <c:pt idx="18849">
                  <c:v>-1.706724060566243</c:v>
                </c:pt>
                <c:pt idx="18850">
                  <c:v>-1.671624201044252</c:v>
                </c:pt>
                <c:pt idx="18851">
                  <c:v>-1.631704759285609</c:v>
                </c:pt>
                <c:pt idx="18852">
                  <c:v>-1.587066415619557</c:v>
                </c:pt>
                <c:pt idx="18853">
                  <c:v>-1.537823732350958</c:v>
                </c:pt>
                <c:pt idx="18854">
                  <c:v>-1.484104908369146</c:v>
                </c:pt>
                <c:pt idx="18855">
                  <c:v>-1.426051476988819</c:v>
                </c:pt>
                <c:pt idx="18856">
                  <c:v>-1.363817975155658</c:v>
                </c:pt>
                <c:pt idx="18857">
                  <c:v>-1.297571572461823</c:v>
                </c:pt>
                <c:pt idx="18858">
                  <c:v>-1.227491653632529</c:v>
                </c:pt>
                <c:pt idx="18859">
                  <c:v>-1.1537693713241</c:v>
                </c:pt>
                <c:pt idx="18860">
                  <c:v>-1.076607161766801</c:v>
                </c:pt>
                <c:pt idx="18861">
                  <c:v>-0.9962182152870013</c:v>
                </c:pt>
                <c:pt idx="18862">
                  <c:v>-0.912825923473117</c:v>
                </c:pt>
                <c:pt idx="18863">
                  <c:v>-0.8266632880942101</c:v>
                </c:pt>
                <c:pt idx="18864">
                  <c:v>-0.7379722991949383</c:v>
                </c:pt>
                <c:pt idx="18865">
                  <c:v>-0.6470032806369728</c:v>
                </c:pt>
                <c:pt idx="18866">
                  <c:v>-0.5540142107542912</c:v>
                </c:pt>
                <c:pt idx="18867">
                  <c:v>-0.4592700126911376</c:v>
                </c:pt>
                <c:pt idx="18868">
                  <c:v>-0.3630418232929829</c:v>
                </c:pt>
                <c:pt idx="18869">
                  <c:v>-0.2656062363068686</c:v>
                </c:pt>
                <c:pt idx="18870">
                  <c:v>-0.1672445243211405</c:v>
                </c:pt>
                <c:pt idx="18871">
                  <c:v>-0.0682418439769797</c:v>
                </c:pt>
                <c:pt idx="18872">
                  <c:v>0.0311135777781445</c:v>
                </c:pt>
                <c:pt idx="18873">
                  <c:v>0.1305312708379134</c:v>
                </c:pt>
                <c:pt idx="18874">
                  <c:v>0.2297193678867303</c:v>
                </c:pt>
                <c:pt idx="18875">
                  <c:v>0.3283854624793427</c:v>
                </c:pt>
                <c:pt idx="18876">
                  <c:v>0.4262374521582198</c:v>
                </c:pt>
                <c:pt idx="18877">
                  <c:v>0.5229843993587766</c:v>
                </c:pt>
                <c:pt idx="18878">
                  <c:v>0.6183373939038125</c:v>
                </c:pt>
                <c:pt idx="18879">
                  <c:v>0.7120104178224542</c:v>
                </c:pt>
                <c:pt idx="18880">
                  <c:v>0.803721208261085</c:v>
                </c:pt>
                <c:pt idx="18881">
                  <c:v>0.8931921108941475</c:v>
                </c:pt>
                <c:pt idx="18882">
                  <c:v>0.9801509317026817</c:v>
                </c:pt>
                <c:pt idx="18883">
                  <c:v>1.064331773781774</c:v>
                </c:pt>
                <c:pt idx="18884">
                  <c:v>1.145475865093261</c:v>
                </c:pt>
                <c:pt idx="18885">
                  <c:v>1.223332366420624</c:v>
                </c:pt>
                <c:pt idx="18886">
                  <c:v>1.297659164229074</c:v>
                </c:pt>
                <c:pt idx="18887">
                  <c:v>1.368223646614629</c:v>
                </c:pt>
                <c:pt idx="18888">
                  <c:v>1.434803447697072</c:v>
                </c:pt>
                <c:pt idx="18889">
                  <c:v>1.49718717470191</c:v>
                </c:pt>
                <c:pt idx="18890">
                  <c:v>1.555175101730105</c:v>
                </c:pt>
                <c:pt idx="18891">
                  <c:v>1.608579838992451</c:v>
                </c:pt>
                <c:pt idx="18892">
                  <c:v>1.657226962865335</c:v>
                </c:pt>
                <c:pt idx="18893">
                  <c:v>1.700955621514785</c:v>
                </c:pt>
                <c:pt idx="18894">
                  <c:v>1.73961909120552</c:v>
                </c:pt>
                <c:pt idx="18895">
                  <c:v>1.773085306464989</c:v>
                </c:pt>
                <c:pt idx="18896">
                  <c:v>1.801237337063587</c:v>
                </c:pt>
                <c:pt idx="18897">
                  <c:v>1.823973840760637</c:v>
                </c:pt>
                <c:pt idx="18898">
                  <c:v>1.841209445916902</c:v>
                </c:pt>
                <c:pt idx="18899">
                  <c:v>1.852875121325125</c:v>
                </c:pt>
                <c:pt idx="18900">
                  <c:v>1.85891846536401</c:v>
                </c:pt>
                <c:pt idx="18901">
                  <c:v>1.859303972033177</c:v>
                </c:pt>
                <c:pt idx="18902">
                  <c:v>1.854013236233992</c:v>
                </c:pt>
                <c:pt idx="18903">
                  <c:v>1.843045103166174</c:v>
                </c:pt>
                <c:pt idx="18904">
                  <c:v>1.826415775617221</c:v>
                </c:pt>
                <c:pt idx="18905">
                  <c:v>1.804158864474215</c:v>
                </c:pt>
                <c:pt idx="18906">
                  <c:v>1.776325388424141</c:v>
                </c:pt>
                <c:pt idx="18907">
                  <c:v>1.742983723405319</c:v>
                </c:pt>
                <c:pt idx="18908">
                  <c:v>1.704219493666102</c:v>
                </c:pt>
                <c:pt idx="18909">
                  <c:v>1.660135412361069</c:v>
                </c:pt>
                <c:pt idx="18910">
                  <c:v>1.610851062842089</c:v>
                </c:pt>
                <c:pt idx="18911">
                  <c:v>1.556502638704454</c:v>
                </c:pt>
                <c:pt idx="18912">
                  <c:v>1.497242614220547</c:v>
                </c:pt>
                <c:pt idx="18913">
                  <c:v>1.433239376224016</c:v>
                </c:pt>
                <c:pt idx="18914">
                  <c:v>1.36467679606292</c:v>
                </c:pt>
                <c:pt idx="18915">
                  <c:v>1.291753750879305</c:v>
                </c:pt>
                <c:pt idx="18916">
                  <c:v>1.214683598783961</c:v>
                </c:pt>
                <c:pt idx="18917">
                  <c:v>1.133693602170518</c:v>
                </c:pt>
                <c:pt idx="18918">
                  <c:v>1.04902430140475</c:v>
                </c:pt>
                <c:pt idx="18919">
                  <c:v>0.9609288486895556</c:v>
                </c:pt>
                <c:pt idx="18920">
                  <c:v>0.8696722897288718</c:v>
                </c:pt>
                <c:pt idx="18921">
                  <c:v>0.775530809722496</c:v>
                </c:pt>
                <c:pt idx="18922">
                  <c:v>0.6787909331515793</c:v>
                </c:pt>
                <c:pt idx="18923">
                  <c:v>0.5797486879440238</c:v>
                </c:pt>
                <c:pt idx="18924">
                  <c:v>0.4787087349346639</c:v>
                </c:pt>
                <c:pt idx="18925">
                  <c:v>0.3759834583502963</c:v>
                </c:pt>
                <c:pt idx="18926">
                  <c:v>0.2718920307069755</c:v>
                </c:pt>
                <c:pt idx="18927">
                  <c:v>0.1667594451975368</c:v>
                </c:pt>
                <c:pt idx="18928">
                  <c:v>0.06091552354050672</c:v>
                </c:pt>
                <c:pt idx="18929">
                  <c:v>-0.04530610248490688</c:v>
                </c:pt>
                <c:pt idx="18930">
                  <c:v>-0.1515690436747172</c:v>
                </c:pt>
                <c:pt idx="18931">
                  <c:v>-0.2575351915774947</c:v>
                </c:pt>
                <c:pt idx="18932">
                  <c:v>-0.3628657754386642</c:v>
                </c:pt>
                <c:pt idx="18933">
                  <c:v>-0.4672224367522291</c:v>
                </c:pt>
                <c:pt idx="18934">
                  <c:v>-0.5702683125560833</c:v>
                </c:pt>
                <c:pt idx="18935">
                  <c:v>-0.6716691207058316</c:v>
                </c:pt>
                <c:pt idx="18936">
                  <c:v>-0.7710942455120302</c:v>
                </c:pt>
                <c:pt idx="18937">
                  <c:v>-0.8682178208569283</c:v>
                </c:pt>
                <c:pt idx="18938">
                  <c:v>-0.9627198080004142</c:v>
                </c:pt>
                <c:pt idx="18939">
                  <c:v>-1.054287059727192</c:v>
                </c:pt>
                <c:pt idx="18940">
                  <c:v>-1.142614373101084</c:v>
                </c:pt>
                <c:pt idx="18941">
                  <c:v>-1.227405526426324</c:v>
                </c:pt>
                <c:pt idx="18942">
                  <c:v>-1.30837429043168</c:v>
                </c:pt>
                <c:pt idx="18943">
                  <c:v>-1.385245422720423</c:v>
                </c:pt>
                <c:pt idx="18944">
                  <c:v>-1.457755627546794</c:v>
                </c:pt>
                <c:pt idx="18945">
                  <c:v>-1.525654487362811</c:v>
                </c:pt>
                <c:pt idx="18946">
                  <c:v>-1.588705363103433</c:v>
                </c:pt>
                <c:pt idx="18947">
                  <c:v>-1.646686250664366</c:v>
                </c:pt>
                <c:pt idx="18948">
                  <c:v>-1.69939060318444</c:v>
                </c:pt>
                <c:pt idx="18949">
                  <c:v>-1.746628101131132</c:v>
                </c:pt>
                <c:pt idx="18950">
                  <c:v>-1.788225389980462</c:v>
                </c:pt>
                <c:pt idx="18951">
                  <c:v>-1.824026749649343</c:v>
                </c:pt>
                <c:pt idx="18952">
                  <c:v>-1.853894728381416</c:v>
                </c:pt>
                <c:pt idx="18953">
                  <c:v>-1.877710710715967</c:v>
                </c:pt>
                <c:pt idx="18954">
                  <c:v>-1.89537543668373</c:v>
                </c:pt>
                <c:pt idx="18955">
                  <c:v>-1.906809447769429</c:v>
                </c:pt>
                <c:pt idx="18956">
                  <c:v>-1.911953474729142</c:v>
                </c:pt>
                <c:pt idx="18957">
                  <c:v>-1.910768774527195</c:v>
                </c:pt>
                <c:pt idx="18958">
                  <c:v>-1.903237391183491</c:v>
                </c:pt>
                <c:pt idx="18959">
                  <c:v>-1.88936235291944</c:v>
                </c:pt>
                <c:pt idx="18960">
                  <c:v>-1.869167805027075</c:v>
                </c:pt>
                <c:pt idx="18961">
                  <c:v>-1.842699069966494</c:v>
                </c:pt>
                <c:pt idx="18962">
                  <c:v>-1.810022641058482</c:v>
                </c:pt>
                <c:pt idx="18963">
                  <c:v>-1.771226099885595</c:v>
                </c:pt>
                <c:pt idx="18964">
                  <c:v>-1.726417967938237</c:v>
                </c:pt>
                <c:pt idx="18965">
                  <c:v>-1.675727484372752</c:v>
                </c:pt>
                <c:pt idx="18966">
                  <c:v>-1.619304316070497</c:v>
                </c:pt>
                <c:pt idx="18967">
                  <c:v>-1.557318187663422</c:v>
                </c:pt>
                <c:pt idx="18968">
                  <c:v>-1.489958453942819</c:v>
                </c:pt>
                <c:pt idx="18969">
                  <c:v>-1.417433590504494</c:v>
                </c:pt>
                <c:pt idx="18970">
                  <c:v>-1.339970624305807</c:v>
                </c:pt>
                <c:pt idx="18971">
                  <c:v>-1.257814491143373</c:v>
                </c:pt>
                <c:pt idx="18972">
                  <c:v>-1.171227329738831</c:v>
                </c:pt>
                <c:pt idx="18973">
                  <c:v>-1.080487712833804</c:v>
                </c:pt>
                <c:pt idx="18974">
                  <c:v>-0.9858898090635839</c:v>
                </c:pt>
                <c:pt idx="18975">
                  <c:v>-0.8877424946798235</c:v>
                </c:pt>
                <c:pt idx="18976">
                  <c:v>-0.7863683974465882</c:v>
                </c:pt>
                <c:pt idx="18977">
                  <c:v>-0.6821028779470099</c:v>
                </c:pt>
                <c:pt idx="18978">
                  <c:v>-0.5752929580457417</c:v>
                </c:pt>
                <c:pt idx="18979">
                  <c:v>-0.4662962361607492</c:v>
                </c:pt>
                <c:pt idx="18980">
                  <c:v>-0.3554797342954586</c:v>
                </c:pt>
                <c:pt idx="18981">
                  <c:v>-0.2432187034272973</c:v>
                </c:pt>
                <c:pt idx="18982">
                  <c:v>-0.129895390312766</c:v>
                </c:pt>
                <c:pt idx="18983">
                  <c:v>-0.01589776715856537</c:v>
                </c:pt>
                <c:pt idx="18984">
                  <c:v>0.09838176724055384</c:v>
                </c:pt>
                <c:pt idx="18985">
                  <c:v>0.2125477145869338</c:v>
                </c:pt>
                <c:pt idx="18986">
                  <c:v>0.3262028265035842</c:v>
                </c:pt>
                <c:pt idx="18987">
                  <c:v>0.4389494710021751</c:v>
                </c:pt>
                <c:pt idx="18988">
                  <c:v>0.5503910144466908</c:v>
                </c:pt>
                <c:pt idx="18989">
                  <c:v>0.66013321127327</c:v>
                </c:pt>
                <c:pt idx="18990">
                  <c:v>0.7677855958700006</c:v>
                </c:pt>
                <c:pt idx="18991">
                  <c:v>0.8729628801500576</c:v>
                </c:pt>
                <c:pt idx="18992">
                  <c:v>0.9752863354508242</c:v>
                </c:pt>
                <c:pt idx="18993">
                  <c:v>1.074385176640684</c:v>
                </c:pt>
                <c:pt idx="18994">
                  <c:v>1.169897916386656</c:v>
                </c:pt>
                <c:pt idx="18995">
                  <c:v>1.261473714965295</c:v>
                </c:pt>
                <c:pt idx="18996">
                  <c:v>1.348773688476195</c:v>
                </c:pt>
                <c:pt idx="18997">
                  <c:v>1.431472202699456</c:v>
                </c:pt>
                <c:pt idx="18998">
                  <c:v>1.509258118388547</c:v>
                </c:pt>
                <c:pt idx="18999">
                  <c:v>1.58183600480756</c:v>
                </c:pt>
                <c:pt idx="19000">
                  <c:v>1.6489273074199</c:v>
                </c:pt>
                <c:pt idx="19001">
                  <c:v>1.710271480850436</c:v>
                </c:pt>
                <c:pt idx="19002">
                  <c:v>1.765627036837546</c:v>
                </c:pt>
                <c:pt idx="19003">
                  <c:v>1.814772539753617</c:v>
                </c:pt>
                <c:pt idx="19004">
                  <c:v>1.857507542343018</c:v>
                </c:pt>
                <c:pt idx="19005">
                  <c:v>1.893653464884163</c:v>
                </c:pt>
                <c:pt idx="19006">
                  <c:v>1.923054401791237</c:v>
                </c:pt>
                <c:pt idx="19007">
                  <c:v>1.945577851065537</c:v>
                </c:pt>
                <c:pt idx="19008">
                  <c:v>1.961115372383037</c:v>
                </c:pt>
                <c:pt idx="19009">
                  <c:v>1.969583156658211</c:v>
                </c:pt>
                <c:pt idx="19010">
                  <c:v>1.970922520118751</c:v>
                </c:pt>
                <c:pt idx="19011">
                  <c:v>1.965100311162498</c:v>
                </c:pt>
                <c:pt idx="19012">
                  <c:v>1.952109221451921</c:v>
                </c:pt>
                <c:pt idx="19013">
                  <c:v>1.931968015826304</c:v>
                </c:pt>
                <c:pt idx="19014">
                  <c:v>1.904721660583178</c:v>
                </c:pt>
                <c:pt idx="19015">
                  <c:v>1.870441361997992</c:v>
                </c:pt>
                <c:pt idx="19016">
                  <c:v>1.829224517325639</c:v>
                </c:pt>
                <c:pt idx="19017">
                  <c:v>1.781194548551828</c:v>
                </c:pt>
                <c:pt idx="19018">
                  <c:v>1.726500661636474</c:v>
                </c:pt>
                <c:pt idx="19019">
                  <c:v>1.665317497922776</c:v>
                </c:pt>
                <c:pt idx="19020">
                  <c:v>1.597844683344652</c:v>
                </c:pt>
                <c:pt idx="19021">
                  <c:v>1.524306295948885</c:v>
                </c:pt>
                <c:pt idx="19022">
                  <c:v>1.444950222476488</c:v>
                </c:pt>
                <c:pt idx="19023">
                  <c:v>1.360047432334784</c:v>
                </c:pt>
                <c:pt idx="19024">
                  <c:v>1.269891147883174</c:v>
                </c:pt>
                <c:pt idx="19025">
                  <c:v>1.174795897549796</c:v>
                </c:pt>
                <c:pt idx="19026">
                  <c:v>1.075096530330008</c:v>
                </c:pt>
                <c:pt idx="19027">
                  <c:v>0.9711471365082044</c:v>
                </c:pt>
                <c:pt idx="19028">
                  <c:v>0.8633198803946061</c:v>
                </c:pt>
                <c:pt idx="19029">
                  <c:v>0.752003749884575</c:v>
                </c:pt>
                <c:pt idx="19030">
                  <c:v>0.6376032334949475</c:v>
                </c:pt>
                <c:pt idx="19031">
                  <c:v>0.5205369225753625</c:v>
                </c:pt>
                <c:pt idx="19032">
                  <c:v>0.4012360493772609</c:v>
                </c:pt>
                <c:pt idx="19033">
                  <c:v>0.2801429614333297</c:v>
                </c:pt>
                <c:pt idx="19034">
                  <c:v>0.1577095388382499</c:v>
                </c:pt>
                <c:pt idx="19035">
                  <c:v>0.03439555836800108</c:v>
                </c:pt>
                <c:pt idx="19036">
                  <c:v>-0.08933298783471694</c:v>
                </c:pt>
                <c:pt idx="19037">
                  <c:v>-0.2130056150677265</c:v>
                </c:pt>
                <c:pt idx="19038">
                  <c:v>-0.3361491032057957</c:v>
                </c:pt>
                <c:pt idx="19039">
                  <c:v>-0.4582892841873968</c:v>
                </c:pt>
                <c:pt idx="19040">
                  <c:v>-0.5789528478088778</c:v>
                </c:pt>
                <c:pt idx="19041">
                  <c:v>-0.6976691670146159</c:v>
                </c:pt>
                <c:pt idx="19042">
                  <c:v>-0.813972131064291</c:v>
                </c:pt>
                <c:pt idx="19043">
                  <c:v>-0.9274019756422499</c:v>
                </c:pt>
                <c:pt idx="19044">
                  <c:v>-1.037507119541886</c:v>
                </c:pt>
                <c:pt idx="19045">
                  <c:v>-1.143846003806219</c:v>
                </c:pt>
                <c:pt idx="19046">
                  <c:v>-1.245988883096975</c:v>
                </c:pt>
                <c:pt idx="19047">
                  <c:v>-1.343519562229877</c:v>
                </c:pt>
                <c:pt idx="19048">
                  <c:v>-1.436037128026996</c:v>
                </c:pt>
                <c:pt idx="19049">
                  <c:v>-1.523157642952884</c:v>
                </c:pt>
                <c:pt idx="19050">
                  <c:v>-1.6045157901319</c:v>
                </c:pt>
                <c:pt idx="19051">
                  <c:v>-1.679766462612695</c:v>
                </c:pt>
                <c:pt idx="19052">
                  <c:v>-1.748586288462029</c:v>
                </c:pt>
                <c:pt idx="19053">
                  <c:v>-1.810675098096529</c:v>
                </c:pt>
                <c:pt idx="19054">
                  <c:v>-1.865757295076107</c:v>
                </c:pt>
                <c:pt idx="19055">
                  <c:v>-1.913583169862664</c:v>
                </c:pt>
                <c:pt idx="19056">
                  <c:v>-1.9539301059184</c:v>
                </c:pt>
                <c:pt idx="19057">
                  <c:v>-1.98660370259891</c:v>
                </c:pt>
                <c:pt idx="19058">
                  <c:v>-2.011438792725481</c:v>
                </c:pt>
                <c:pt idx="19059">
                  <c:v>-2.028300364948182</c:v>
                </c:pt>
                <c:pt idx="19060">
                  <c:v>-2.037084357630933</c:v>
                </c:pt>
                <c:pt idx="19061">
                  <c:v>-2.03771835977496</c:v>
                </c:pt>
                <c:pt idx="19062">
                  <c:v>-2.030162179506444</c:v>
                </c:pt>
                <c:pt idx="19063">
                  <c:v>-2.014408289782908</c:v>
                </c:pt>
                <c:pt idx="19064">
                  <c:v>-1.990482156232452</c:v>
                </c:pt>
                <c:pt idx="19065">
                  <c:v>-1.958442418086565</c:v>
                </c:pt>
                <c:pt idx="19066">
                  <c:v>-1.918380937620354</c:v>
                </c:pt>
                <c:pt idx="19067">
                  <c:v>-1.870422727130928</c:v>
                </c:pt>
                <c:pt idx="19068">
                  <c:v>-1.814725742316365</c:v>
                </c:pt>
                <c:pt idx="19069">
                  <c:v>-1.751480544516104</c:v>
                </c:pt>
                <c:pt idx="19070">
                  <c:v>-1.680909821199443</c:v>
                </c:pt>
                <c:pt idx="19071">
                  <c:v>-1.603267769604624</c:v>
                </c:pt>
                <c:pt idx="19072">
                  <c:v>-1.518839348400895</c:v>
                </c:pt>
                <c:pt idx="19073">
                  <c:v>-1.42793939546982</c:v>
                </c:pt>
                <c:pt idx="19074">
                  <c:v>-1.330911605312563</c:v>
                </c:pt>
                <c:pt idx="19075">
                  <c:v>-1.228127388619217</c:v>
                </c:pt>
                <c:pt idx="19076">
                  <c:v>-1.119984592311414</c:v>
                </c:pt>
                <c:pt idx="19077">
                  <c:v>-1.006906101389793</c:v>
                </c:pt>
                <c:pt idx="19078">
                  <c:v>-0.8893383228681701</c:v>
                </c:pt>
                <c:pt idx="19079">
                  <c:v>-0.7677495492389331</c:v>
                </c:pt>
                <c:pt idx="19080">
                  <c:v>-0.6426282130154721</c:v>
                </c:pt>
                <c:pt idx="19081">
                  <c:v>-0.514481040997399</c:v>
                </c:pt>
                <c:pt idx="19082">
                  <c:v>-0.3838311049073445</c:v>
                </c:pt>
                <c:pt idx="19083">
                  <c:v>-0.2512157820353199</c:v>
                </c:pt>
                <c:pt idx="19084">
                  <c:v>-0.1171846334994223</c:v>
                </c:pt>
                <c:pt idx="19085">
                  <c:v>0.01770281598796748</c:v>
                </c:pt>
                <c:pt idx="19086">
                  <c:v>0.1528794086118468</c:v>
                </c:pt>
                <c:pt idx="19087">
                  <c:v>0.287772619492312</c:v>
                </c:pt>
                <c:pt idx="19088">
                  <c:v>0.4218069103631972</c:v>
                </c:pt>
                <c:pt idx="19089">
                  <c:v>0.5544061453754153</c:v>
                </c:pt>
                <c:pt idx="19090">
                  <c:v>0.6849960386077978</c:v>
                </c:pt>
                <c:pt idx="19091">
                  <c:v>0.8130066232506832</c:v>
                </c:pt>
                <c:pt idx="19092">
                  <c:v>0.9378747357640873</c:v>
                </c:pt>
                <c:pt idx="19093">
                  <c:v>1.059046496736542</c:v>
                </c:pt>
                <c:pt idx="19094">
                  <c:v>1.175979786247108</c:v>
                </c:pt>
                <c:pt idx="19095">
                  <c:v>1.288146698901511</c:v>
                </c:pt>
                <c:pt idx="19096">
                  <c:v>1.395035967336719</c:v>
                </c:pt>
                <c:pt idx="19097">
                  <c:v>1.496155343015514</c:v>
                </c:pt>
                <c:pt idx="19098">
                  <c:v>1.591033929547493</c:v>
                </c:pt>
                <c:pt idx="19099">
                  <c:v>1.679224444708268</c:v>
                </c:pt>
                <c:pt idx="19100">
                  <c:v>1.760305417156646</c:v>
                </c:pt>
                <c:pt idx="19101">
                  <c:v>1.833883290598424</c:v>
                </c:pt>
                <c:pt idx="19102">
                  <c:v>1.899594436856698</c:v>
                </c:pt>
                <c:pt idx="19103">
                  <c:v>1.957107062999065</c:v>
                </c:pt>
                <c:pt idx="19104">
                  <c:v>2.006123000094157</c:v>
                </c:pt>
                <c:pt idx="19105">
                  <c:v>2.046379375796075</c:v>
                </c:pt>
                <c:pt idx="19106">
                  <c:v>2.077650153938388</c:v>
                </c:pt>
                <c:pt idx="19107">
                  <c:v>2.099747491387515</c:v>
                </c:pt>
                <c:pt idx="19108">
                  <c:v>2.112522953827334</c:v>
                </c:pt>
                <c:pt idx="19109">
                  <c:v>2.115868587500854</c:v>
                </c:pt>
                <c:pt idx="19110">
                  <c:v>2.109717833154128</c:v>
                </c:pt>
                <c:pt idx="19111">
                  <c:v>2.094046255377697</c:v>
                </c:pt>
                <c:pt idx="19112">
                  <c:v>2.068872106278488</c:v>
                </c:pt>
                <c:pt idx="19113">
                  <c:v>2.034256695775918</c:v>
                </c:pt>
                <c:pt idx="19114">
                  <c:v>1.990304577915242</c:v>
                </c:pt>
                <c:pt idx="19115">
                  <c:v>1.93716353563182</c:v>
                </c:pt>
                <c:pt idx="19116">
                  <c:v>1.875024384502818</c:v>
                </c:pt>
                <c:pt idx="19117">
                  <c:v>1.804120566661191</c:v>
                </c:pt>
                <c:pt idx="19118">
                  <c:v>1.724727546727276</c:v>
                </c:pt>
                <c:pt idx="19119">
                  <c:v>1.637162011518967</c:v>
                </c:pt>
                <c:pt idx="19120">
                  <c:v>1.541780868310056</c:v>
                </c:pt>
                <c:pt idx="19121">
                  <c:v>1.438980041835968</c:v>
                </c:pt>
                <c:pt idx="19122">
                  <c:v>1.329193079002426</c:v>
                </c:pt>
                <c:pt idx="19123">
                  <c:v>1.212889495165974</c:v>
                </c:pt>
                <c:pt idx="19124">
                  <c:v>1.09057298397183</c:v>
                </c:pt>
                <c:pt idx="19125">
                  <c:v>0.9627795076688588</c:v>
                </c:pt>
                <c:pt idx="19126">
                  <c:v>0.8300751664590028</c:v>
                </c:pt>
                <c:pt idx="19127">
                  <c:v>0.6930538941971497</c:v>
                </c:pt>
                <c:pt idx="19128">
                  <c:v>0.5523349911309382</c:v>
                </c:pt>
                <c:pt idx="19129">
                  <c:v>0.4085605053827137</c:v>
                </c:pt>
                <c:pt idx="19130">
                  <c:v>0.262392468520217</c:v>
                </c:pt>
                <c:pt idx="19131">
                  <c:v>0.1145099978056652</c:v>
                </c:pt>
                <c:pt idx="19132">
                  <c:v>-0.03439372418872843</c:v>
                </c:pt>
                <c:pt idx="19133">
                  <c:v>-0.1836145791009447</c:v>
                </c:pt>
                <c:pt idx="19134">
                  <c:v>-0.332440740661628</c:v>
                </c:pt>
                <c:pt idx="19135">
                  <c:v>-0.4801559855935508</c:v>
                </c:pt>
                <c:pt idx="19136">
                  <c:v>-0.6260430744640135</c:v>
                </c:pt>
                <c:pt idx="19137">
                  <c:v>-0.7693871846564596</c:v>
                </c:pt>
                <c:pt idx="19138">
                  <c:v>-0.9094793884029384</c:v>
                </c:pt>
                <c:pt idx="19139">
                  <c:v>-1.045620144721301</c:v>
                </c:pt>
                <c:pt idx="19140">
                  <c:v>-1.177122876992867</c:v>
                </c:pt>
                <c:pt idx="19141">
                  <c:v>-1.303317482204338</c:v>
                </c:pt>
                <c:pt idx="19142">
                  <c:v>-1.423553679941712</c:v>
                </c:pt>
                <c:pt idx="19143">
                  <c:v>-1.537204415449064</c:v>
                </c:pt>
                <c:pt idx="19144">
                  <c:v>-1.643669209457705</c:v>
                </c:pt>
                <c:pt idx="19145">
                  <c:v>-1.742377423755189</c:v>
                </c:pt>
                <c:pt idx="19146">
                  <c:v>-1.832791444693491</c:v>
                </c:pt>
                <c:pt idx="19147">
                  <c:v>-1.914409738497975</c:v>
                </c:pt>
                <c:pt idx="19148">
                  <c:v>-1.986769782765825</c:v>
                </c:pt>
                <c:pt idx="19149">
                  <c:v>-2.049450845432298</c:v>
                </c:pt>
                <c:pt idx="19150">
                  <c:v>-2.10207661014024</c:v>
                </c:pt>
                <c:pt idx="19151">
                  <c:v>-2.144317601950953</c:v>
                </c:pt>
                <c:pt idx="19152">
                  <c:v>-2.175893441635363</c:v>
                </c:pt>
                <c:pt idx="19153">
                  <c:v>-2.196574866133299</c:v>
                </c:pt>
                <c:pt idx="19154">
                  <c:v>-2.206185534473175</c:v>
                </c:pt>
                <c:pt idx="19155">
                  <c:v>-2.2046035979239</c:v>
                </c:pt>
                <c:pt idx="19156">
                  <c:v>-2.191763016515272</c:v>
                </c:pt>
                <c:pt idx="19157">
                  <c:v>-2.167654589440373</c:v>
                </c:pt>
                <c:pt idx="19158">
                  <c:v>-2.132326705125783</c:v>
                </c:pt>
                <c:pt idx="19159">
                  <c:v>-2.085885814621084</c:v>
                </c:pt>
                <c:pt idx="19160">
                  <c:v>-2.028496636836261</c:v>
                </c:pt>
                <c:pt idx="19161">
                  <c:v>-1.960382084639513</c:v>
                </c:pt>
                <c:pt idx="19162">
                  <c:v>-1.881822870103924</c:v>
                </c:pt>
                <c:pt idx="19163">
                  <c:v>-1.793156821350865</c:v>
                </c:pt>
                <c:pt idx="19164">
                  <c:v>-1.694777877942411</c:v>
                </c:pt>
                <c:pt idx="19165">
                  <c:v>-1.587134789114059</c:v>
                </c:pt>
                <c:pt idx="19166">
                  <c:v>-1.470729500404549</c:v>
                </c:pt>
                <c:pt idx="19167">
                  <c:v>-1.346115231517311</c:v>
                </c:pt>
                <c:pt idx="19168">
                  <c:v>-1.213894256816713</c:v>
                </c:pt>
                <c:pt idx="19169">
                  <c:v>-1.074715385832594</c:v>
                </c:pt>
                <c:pt idx="19170">
                  <c:v>-0.9292711616307384</c:v>
                </c:pt>
                <c:pt idx="19171">
                  <c:v>-0.7782947677398401</c:v>
                </c:pt>
                <c:pt idx="19172">
                  <c:v>-0.6225566266724815</c:v>
                </c:pt>
                <c:pt idx="19173">
                  <c:v>-0.4628606276382042</c:v>
                </c:pt>
                <c:pt idx="19174">
                  <c:v>-0.3000404063053901</c:v>
                </c:pt>
                <c:pt idx="19175">
                  <c:v>-0.1349553224079964</c:v>
                </c:pt>
                <c:pt idx="19176">
                  <c:v>0.03151381934732437</c:v>
                </c:pt>
                <c:pt idx="19177">
                  <c:v>0.1984692396588811</c:v>
                </c:pt>
                <c:pt idx="19178">
                  <c:v>0.3650008276941559</c:v>
                </c:pt>
                <c:pt idx="19179">
                  <c:v>0.5301908520916753</c:v>
                </c:pt>
                <c:pt idx="19180">
                  <c:v>0.6931189584925393</c:v>
                </c:pt>
                <c:pt idx="19181">
                  <c:v>0.8528672267686388</c:v>
                </c:pt>
                <c:pt idx="19182">
                  <c:v>1.008525328616017</c:v>
                </c:pt>
                <c:pt idx="19183">
                  <c:v>1.159195725061793</c:v>
                </c:pt>
                <c:pt idx="19184">
                  <c:v>1.303998702350036</c:v>
                </c:pt>
                <c:pt idx="19185">
                  <c:v>1.442077534239947</c:v>
                </c:pt>
                <c:pt idx="19186">
                  <c:v>1.57260361607665</c:v>
                </c:pt>
                <c:pt idx="19187">
                  <c:v>1.694781535330291</c:v>
                </c:pt>
                <c:pt idx="19188">
                  <c:v>1.807854057161</c:v>
                </c:pt>
                <c:pt idx="19189">
                  <c:v>1.911106980883899</c:v>
                </c:pt>
                <c:pt idx="19190">
                  <c:v>2.003873848958963</c:v>
                </c:pt>
                <c:pt idx="19191">
                  <c:v>2.08554049196501</c:v>
                </c:pt>
                <c:pt idx="19192">
                  <c:v>2.155549407639524</c:v>
                </c:pt>
                <c:pt idx="19193">
                  <c:v>2.213403713678482</c:v>
                </c:pt>
                <c:pt idx="19194">
                  <c:v>2.258670891795848</c:v>
                </c:pt>
                <c:pt idx="19195">
                  <c:v>2.290986287046434</c:v>
                </c:pt>
                <c:pt idx="19196">
                  <c:v>2.310056285598254</c:v>
                </c:pt>
                <c:pt idx="19197">
                  <c:v>2.315661145264744</c:v>
                </c:pt>
                <c:pt idx="19198">
                  <c:v>2.307657451801858</c:v>
                </c:pt>
                <c:pt idx="19199">
                  <c:v>2.285980177408256</c:v>
                </c:pt>
                <c:pt idx="19200">
                  <c:v>2.250644322579949</c:v>
                </c:pt>
                <c:pt idx="19201">
                  <c:v>2.201746122776108</c:v>
                </c:pt>
                <c:pt idx="19202">
                  <c:v>2.139463788234484</c:v>
                </c:pt>
                <c:pt idx="19203">
                  <c:v>2.064057782068992</c:v>
                </c:pt>
                <c:pt idx="19204">
                  <c:v>1.975870596924411</c:v>
                </c:pt>
                <c:pt idx="19205">
                  <c:v>1.875325891426745</c:v>
                </c:pt>
                <c:pt idx="19206">
                  <c:v>1.762927245987302</c:v>
                </c:pt>
                <c:pt idx="19207">
                  <c:v>1.639256525723982</c:v>
                </c:pt>
                <c:pt idx="19208">
                  <c:v>1.504971668665785</c:v>
                </c:pt>
                <c:pt idx="19209">
                  <c:v>1.360803969239694</c:v>
                </c:pt>
                <c:pt idx="19210">
                  <c:v>1.20755485177795</c:v>
                </c:pt>
                <c:pt idx="19211">
                  <c:v>1.046092146247103</c:v>
                </c:pt>
                <c:pt idx="19212">
                  <c:v>0.8773458800700149</c:v>
                </c:pt>
                <c:pt idx="19213">
                  <c:v>0.7023035907218579</c:v>
                </c:pt>
                <c:pt idx="19214">
                  <c:v>0.5220051800614238</c:v>
                </c:pt>
                <c:pt idx="19215">
                  <c:v>0.3375373297037003</c:v>
                </c:pt>
                <c:pt idx="19216">
                  <c:v>0.1500274987928814</c:v>
                </c:pt>
                <c:pt idx="19217">
                  <c:v>-0.03936246712262106</c:v>
                </c:pt>
                <c:pt idx="19218">
                  <c:v>-0.2294432694375357</c:v>
                </c:pt>
                <c:pt idx="19219">
                  <c:v>-0.4190054808193311</c:v>
                </c:pt>
                <c:pt idx="19220">
                  <c:v>-0.6068265135898716</c:v>
                </c:pt>
                <c:pt idx="19221">
                  <c:v>-0.7916781350206623</c:v>
                </c:pt>
                <c:pt idx="19222">
                  <c:v>-0.9723342582998992</c:v>
                </c:pt>
                <c:pt idx="19223">
                  <c:v>-1.147578898758361</c:v>
                </c:pt>
                <c:pt idx="19224">
                  <c:v>-1.316214251366888</c:v>
                </c:pt>
                <c:pt idx="19225">
                  <c:v>-1.477068841934875</c:v>
                </c:pt>
                <c:pt idx="19226">
                  <c:v>-1.629005698872724</c:v>
                </c:pt>
                <c:pt idx="19227">
                  <c:v>-1.770930492038485</c:v>
                </c:pt>
                <c:pt idx="19228">
                  <c:v>-1.901799587419964</c:v>
                </c:pt>
                <c:pt idx="19229">
                  <c:v>-2.020627960211236</c:v>
                </c:pt>
                <c:pt idx="19230">
                  <c:v>-2.126496911934621</c:v>
                </c:pt>
                <c:pt idx="19231">
                  <c:v>-2.218561549836334</c:v>
                </c:pt>
                <c:pt idx="19232">
                  <c:v>-2.296058097811792</c:v>
                </c:pt>
                <c:pt idx="19233">
                  <c:v>-2.358310399488111</c:v>
                </c:pt>
                <c:pt idx="19234">
                  <c:v>-2.404736055003424</c:v>
                </c:pt>
                <c:pt idx="19235">
                  <c:v>-2.434852266902303</c:v>
                </c:pt>
                <c:pt idx="19236">
                  <c:v>-2.448281160994197</c:v>
                </c:pt>
                <c:pt idx="19237">
                  <c:v>-2.444754524964854</c:v>
                </c:pt>
                <c:pt idx="19238">
                  <c:v>-2.424117911307147</c:v>
                </c:pt>
                <c:pt idx="19239">
                  <c:v>-2.386334070135987</c:v>
                </c:pt>
                <c:pt idx="19240">
                  <c:v>-2.331485638959381</c:v>
                </c:pt>
                <c:pt idx="19241">
                  <c:v>-2.259777077894797</c:v>
                </c:pt>
                <c:pt idx="19242">
                  <c:v>-2.171535791474573</c:v>
                </c:pt>
                <c:pt idx="19243">
                  <c:v>-2.067212412106632</c:v>
                </c:pt>
                <c:pt idx="19244">
                  <c:v>-1.947380207210579</c:v>
                </c:pt>
                <c:pt idx="19245">
                  <c:v>-1.812733352561201</c:v>
                </c:pt>
                <c:pt idx="19246">
                  <c:v>-1.664084095817736</c:v>
                </c:pt>
                <c:pt idx="19247">
                  <c:v>-1.502359762674093</c:v>
                </c:pt>
                <c:pt idx="19248">
                  <c:v>-1.328598628795754</c:v>
                </c:pt>
                <c:pt idx="19249">
                  <c:v>-1.143944806582357</c:v>
                </c:pt>
                <c:pt idx="19250">
                  <c:v>-0.9496422213730312</c:v>
                </c:pt>
                <c:pt idx="19251">
                  <c:v>-0.7470276825311711</c:v>
                </c:pt>
                <c:pt idx="19252">
                  <c:v>-0.5375230650099493</c:v>
                </c:pt>
                <c:pt idx="19253">
                  <c:v>-0.3226266352236772</c:v>
                </c:pt>
                <c:pt idx="19254">
                  <c:v>-0.1039035490081852</c:v>
                </c:pt>
                <c:pt idx="19255">
                  <c:v>0.1170244325788793</c:v>
                </c:pt>
                <c:pt idx="19256">
                  <c:v>0.33848996145259</c:v>
                </c:pt>
                <c:pt idx="19257">
                  <c:v>0.5587917989323192</c:v>
                </c:pt>
                <c:pt idx="19258">
                  <c:v>0.7762072301407422</c:v>
                </c:pt>
                <c:pt idx="19259">
                  <c:v>0.9890057574969486</c:v>
                </c:pt>
                <c:pt idx="19260">
                  <c:v>1.195461800365279</c:v>
                </c:pt>
                <c:pt idx="19261">
                  <c:v>1.393867704354747</c:v>
                </c:pt>
                <c:pt idx="19262">
                  <c:v>1.582547571628776</c:v>
                </c:pt>
                <c:pt idx="19263">
                  <c:v>1.759871285764651</c:v>
                </c:pt>
                <c:pt idx="19264">
                  <c:v>1.924268628072474</c:v>
                </c:pt>
                <c:pt idx="19265">
                  <c:v>2.074243359739679</c:v>
                </c:pt>
                <c:pt idx="19266">
                  <c:v>2.208387176097814</c:v>
                </c:pt>
                <c:pt idx="19267">
                  <c:v>2.325393404289396</c:v>
                </c:pt>
                <c:pt idx="19268">
                  <c:v>2.42407032388749</c:v>
                </c:pt>
                <c:pt idx="19269">
                  <c:v>2.503353981783906</c:v>
                </c:pt>
                <c:pt idx="19270">
                  <c:v>2.562320503260568</c:v>
                </c:pt>
                <c:pt idx="19271">
                  <c:v>2.600197436372679</c:v>
                </c:pt>
                <c:pt idx="19272">
                  <c:v>2.61637359376583</c:v>
                </c:pt>
                <c:pt idx="19273">
                  <c:v>2.610408468355323</c:v>
                </c:pt>
                <c:pt idx="19274">
                  <c:v>2.582040662363733</c:v>
                </c:pt>
                <c:pt idx="19275">
                  <c:v>2.53119511370782</c:v>
                </c:pt>
                <c:pt idx="19276">
                  <c:v>2.45798897091765</c:v>
                </c:pt>
                <c:pt idx="19277">
                  <c:v>2.362736049794993</c:v>
                </c:pt>
                <c:pt idx="19278">
                  <c:v>2.245949732991958</c:v>
                </c:pt>
                <c:pt idx="19279">
                  <c:v>2.108344238138467</c:v>
                </c:pt>
                <c:pt idx="19280">
                  <c:v>1.950834159422443</c:v>
                </c:pt>
                <c:pt idx="19281">
                  <c:v>1.774532183208353</c:v>
                </c:pt>
                <c:pt idx="19282">
                  <c:v>1.580743881572438</c:v>
                </c:pt>
                <c:pt idx="19283">
                  <c:v>1.370961085181991</c:v>
                </c:pt>
                <c:pt idx="19284">
                  <c:v>1.146854996276122</c:v>
                </c:pt>
                <c:pt idx="19285">
                  <c:v>0.9102665777831365</c:v>
                </c:pt>
                <c:pt idx="19286">
                  <c:v>0.6631949562259427</c:v>
                </c:pt>
                <c:pt idx="19287">
                  <c:v>0.4077839024309192</c:v>
                </c:pt>
                <c:pt idx="19288">
                  <c:v>0.1463064232451403</c:v>
                </c:pt>
                <c:pt idx="19289">
                  <c:v>-0.1188524849025167</c:v>
                </c:pt>
                <c:pt idx="19290">
                  <c:v>-0.3852148547690356</c:v>
                </c:pt>
                <c:pt idx="19291">
                  <c:v>-0.6502304442351221</c:v>
                </c:pt>
                <c:pt idx="19292">
                  <c:v>-0.9112989989341107</c:v>
                </c:pt>
                <c:pt idx="19293">
                  <c:v>-1.165794330452773</c:v>
                </c:pt>
                <c:pt idx="19294">
                  <c:v>-1.411091609832291</c:v>
                </c:pt>
                <c:pt idx="19295">
                  <c:v>-1.644591133385937</c:v>
                </c:pt>
                <c:pt idx="19296">
                  <c:v>-1.863743400482647</c:v>
                </c:pt>
                <c:pt idx="19297">
                  <c:v>-2.066076288212181</c:v>
                </c:pt>
                <c:pt idx="19298">
                  <c:v>-2.249222689280719</c:v>
                </c:pt>
                <c:pt idx="19299">
                  <c:v>-2.410948363326514</c:v>
                </c:pt>
                <c:pt idx="19300">
                  <c:v>-2.549179727184886</c:v>
                </c:pt>
                <c:pt idx="19301">
                  <c:v>-2.662031282505239</c:v>
                </c:pt>
                <c:pt idx="19302">
                  <c:v>-2.747832383933593</c:v>
                </c:pt>
                <c:pt idx="19303">
                  <c:v>-2.805153003901445</c:v>
                </c:pt>
                <c:pt idx="19304">
                  <c:v>-2.832828182579302</c:v>
                </c:pt>
                <c:pt idx="19305">
                  <c:v>-2.82998066890227</c:v>
                </c:pt>
                <c:pt idx="19306">
                  <c:v>-2.796040279550039</c:v>
                </c:pt>
                <c:pt idx="19307">
                  <c:v>-2.730760942038828</c:v>
                </c:pt>
                <c:pt idx="19308">
                  <c:v>-2.634236325456713</c:v>
                </c:pt>
                <c:pt idx="19309">
                  <c:v>-2.506912646106423</c:v>
                </c:pt>
                <c:pt idx="19310">
                  <c:v>-2.349598199911207</c:v>
                </c:pt>
                <c:pt idx="19311">
                  <c:v>-2.163469287790662</c:v>
                </c:pt>
                <c:pt idx="19312">
                  <c:v>-1.95007222256715</c:v>
                </c:pt>
                <c:pt idx="19313">
                  <c:v>-1.711321129768639</c:v>
                </c:pt>
                <c:pt idx="19314">
                  <c:v>-1.44949043800317</c:v>
                </c:pt>
                <c:pt idx="19315">
                  <c:v>-1.167199134248949</c:v>
                </c:pt>
                <c:pt idx="19316">
                  <c:v>-0.8673968085649054</c:v>
                </c:pt>
                <c:pt idx="19317">
                  <c:v>-0.5533446547279175</c:v>
                </c:pt>
                <c:pt idx="19318">
                  <c:v>-0.2285900745280095</c:v>
                </c:pt>
                <c:pt idx="19319">
                  <c:v>0.1030638014319999</c:v>
                </c:pt>
                <c:pt idx="19320">
                  <c:v>0.4375936701421655</c:v>
                </c:pt>
                <c:pt idx="19321">
                  <c:v>0.7707966232653086</c:v>
                </c:pt>
                <c:pt idx="19322">
                  <c:v>1.09833685881306</c:v>
                </c:pt>
                <c:pt idx="19323">
                  <c:v>1.415800556892635</c:v>
                </c:pt>
                <c:pt idx="19324">
                  <c:v>1.718744065660318</c:v>
                </c:pt>
                <c:pt idx="19325">
                  <c:v>2.002748638066642</c:v>
                </c:pt>
                <c:pt idx="19326">
                  <c:v>2.26348096587845</c:v>
                </c:pt>
                <c:pt idx="19327">
                  <c:v>2.496756690238348</c:v>
                </c:pt>
                <c:pt idx="19328">
                  <c:v>2.698606253260885</c:v>
                </c:pt>
                <c:pt idx="19329">
                  <c:v>2.865343174483006</c:v>
                </c:pt>
                <c:pt idx="19330">
                  <c:v>2.993632414355642</c:v>
                </c:pt>
                <c:pt idx="19331">
                  <c:v>3.08055213812098</c:v>
                </c:pt>
                <c:pt idx="19332">
                  <c:v>3.123658630560964</c:v>
                </c:pt>
                <c:pt idx="19333">
                  <c:v>3.12105023782382</c:v>
                </c:pt>
                <c:pt idx="19334">
                  <c:v>3.071428010464564</c:v>
                </c:pt>
                <c:pt idx="19335">
                  <c:v>2.974150671729207</c:v>
                </c:pt>
                <c:pt idx="19336">
                  <c:v>2.829278586214918</c:v>
                </c:pt>
                <c:pt idx="19337">
                  <c:v>2.637615140792096</c:v>
                </c:pt>
                <c:pt idx="19338">
                  <c:v>2.400742127163623</c:v>
                </c:pt>
                <c:pt idx="19339">
                  <c:v>2.121044977126458</c:v>
                </c:pt>
                <c:pt idx="19340">
                  <c:v>1.801726652524793</c:v>
                </c:pt>
                <c:pt idx="19341">
                  <c:v>1.446805905954513</c:v>
                </c:pt>
                <c:pt idx="19342">
                  <c:v>1.061092027210636</c:v>
                </c:pt>
                <c:pt idx="19343">
                  <c:v>0.6501642994067094</c:v>
                </c:pt>
                <c:pt idx="19344">
                  <c:v>0.2203333672669816</c:v>
                </c:pt>
                <c:pt idx="19345">
                  <c:v>-0.2214183829393542</c:v>
                </c:pt>
                <c:pt idx="19346">
                  <c:v>-0.6675226203322564</c:v>
                </c:pt>
                <c:pt idx="19347">
                  <c:v>-1.109929021419386</c:v>
                </c:pt>
                <c:pt idx="19348">
                  <c:v>-1.540202773091194</c:v>
                </c:pt>
                <c:pt idx="19349">
                  <c:v>-1.949653991398002</c:v>
                </c:pt>
                <c:pt idx="19350">
                  <c:v>-2.329489180106339</c:v>
                </c:pt>
                <c:pt idx="19351">
                  <c:v>-2.670989131516345</c:v>
                </c:pt>
                <c:pt idx="19352">
                  <c:v>-2.965685649551528</c:v>
                </c:pt>
                <c:pt idx="19353">
                  <c:v>-3.205545682806979</c:v>
                </c:pt>
                <c:pt idx="19354">
                  <c:v>-3.383182295253457</c:v>
                </c:pt>
                <c:pt idx="19355">
                  <c:v>-3.492074014921084</c:v>
                </c:pt>
                <c:pt idx="19356">
                  <c:v>-3.526775688415478</c:v>
                </c:pt>
                <c:pt idx="19357">
                  <c:v>-3.483140116175266</c:v>
                </c:pt>
                <c:pt idx="19358">
                  <c:v>-3.358540760390068</c:v>
                </c:pt>
                <c:pt idx="19359">
                  <c:v>-3.152065539862801</c:v>
                </c:pt>
                <c:pt idx="19360">
                  <c:v>-2.864708311680551</c:v>
                </c:pt>
                <c:pt idx="19361">
                  <c:v>-2.499546311218443</c:v>
                </c:pt>
                <c:pt idx="19362">
                  <c:v>-2.061849233266764</c:v>
                </c:pt>
                <c:pt idx="19363">
                  <c:v>-1.559180247036295</c:v>
                </c:pt>
                <c:pt idx="19364">
                  <c:v>-1.001466289168894</c:v>
                </c:pt>
                <c:pt idx="19365">
                  <c:v>-0.4009497440393285</c:v>
                </c:pt>
                <c:pt idx="19366">
                  <c:v>0.2278929807944751</c:v>
                </c:pt>
                <c:pt idx="19367">
                  <c:v>0.8684863139790335</c:v>
                </c:pt>
                <c:pt idx="19368">
                  <c:v>1.502449615531089</c:v>
                </c:pt>
                <c:pt idx="19369">
                  <c:v>2.109894688678918</c:v>
                </c:pt>
                <c:pt idx="19370">
                  <c:v>2.669895591229314</c:v>
                </c:pt>
                <c:pt idx="19371">
                  <c:v>3.161053664504631</c:v>
                </c:pt>
                <c:pt idx="19372">
                  <c:v>3.562148106964671</c:v>
                </c:pt>
                <c:pt idx="19373">
                  <c:v>3.852914576977299</c:v>
                </c:pt>
                <c:pt idx="19374">
                  <c:v>4.014935770436271</c:v>
                </c:pt>
                <c:pt idx="19375">
                  <c:v>4.032607000082498</c:v>
                </c:pt>
                <c:pt idx="19376">
                  <c:v>3.894192256617401</c:v>
                </c:pt>
                <c:pt idx="19377">
                  <c:v>3.592959168805338</c:v>
                </c:pt>
                <c:pt idx="19378">
                  <c:v>3.128331600484939</c:v>
                </c:pt>
                <c:pt idx="19379">
                  <c:v>2.507048577553531</c:v>
                </c:pt>
                <c:pt idx="19380">
                  <c:v>1.744349195567822</c:v>
                </c:pt>
                <c:pt idx="19381">
                  <c:v>0.8650675950304665</c:v>
                </c:pt>
                <c:pt idx="19382">
                  <c:v>-0.0953467439876038</c:v>
                </c:pt>
                <c:pt idx="19383">
                  <c:v>-1.089923317826498</c:v>
                </c:pt>
                <c:pt idx="19384">
                  <c:v>-2.059781384046387</c:v>
                </c:pt>
                <c:pt idx="19385">
                  <c:v>-2.935007958016392</c:v>
                </c:pt>
                <c:pt idx="19386">
                  <c:v>-3.640820534665112</c:v>
                </c:pt>
                <c:pt idx="19387">
                  <c:v>-4.109295250450818</c:v>
                </c:pt>
                <c:pt idx="19388">
                  <c:v>-4.283476592292193</c:v>
                </c:pt>
                <c:pt idx="19389">
                  <c:v>-4.126967201499947</c:v>
                </c:pt>
                <c:pt idx="19390">
                  <c:v>-3.632065906350778</c:v>
                </c:pt>
                <c:pt idx="19391">
                  <c:v>-2.825622907506489</c:v>
                </c:pt>
                <c:pt idx="19392">
                  <c:v>-1.770985173785754</c:v>
                </c:pt>
                <c:pt idx="19393">
                  <c:v>-0.564726491969794</c:v>
                </c:pt>
                <c:pt idx="19394">
                  <c:v>0.6722825654605024</c:v>
                </c:pt>
                <c:pt idx="19395">
                  <c:v>1.808761774715812</c:v>
                </c:pt>
                <c:pt idx="19396">
                  <c:v>2.720019705694567</c:v>
                </c:pt>
                <c:pt idx="19397">
                  <c:v>3.305380180978859</c:v>
                </c:pt>
                <c:pt idx="19398">
                  <c:v>3.503043555769047</c:v>
                </c:pt>
                <c:pt idx="19399">
                  <c:v>3.299695941805222</c:v>
                </c:pt>
                <c:pt idx="19400">
                  <c:v>2.733042332208782</c:v>
                </c:pt>
                <c:pt idx="19401">
                  <c:v>1.886674720539375</c:v>
                </c:pt>
                <c:pt idx="19402">
                  <c:v>0.8780356876331511</c:v>
                </c:pt>
                <c:pt idx="19403">
                  <c:v>-0.1585684114280503</c:v>
                </c:pt>
                <c:pt idx="19404">
                  <c:v>-1.091136633816744</c:v>
                </c:pt>
                <c:pt idx="19405">
                  <c:v>-1.808259075529264</c:v>
                </c:pt>
                <c:pt idx="19406">
                  <c:v>-2.233700020611104</c:v>
                </c:pt>
                <c:pt idx="19407">
                  <c:v>-2.335177142138442</c:v>
                </c:pt>
                <c:pt idx="19408">
                  <c:v>-2.126268560863538</c:v>
                </c:pt>
                <c:pt idx="19409">
                  <c:v>-1.661529747253742</c:v>
                </c:pt>
                <c:pt idx="19410">
                  <c:v>-1.025966033050514</c:v>
                </c:pt>
                <c:pt idx="19411">
                  <c:v>-0.3208124994607519</c:v>
                </c:pt>
                <c:pt idx="19412">
                  <c:v>0.351991612618199</c:v>
                </c:pt>
                <c:pt idx="19413">
                  <c:v>0.9042229036293401</c:v>
                </c:pt>
                <c:pt idx="19414">
                  <c:v>1.272633876312843</c:v>
                </c:pt>
                <c:pt idx="19415">
                  <c:v>1.42564598673499</c:v>
                </c:pt>
                <c:pt idx="19416">
                  <c:v>1.364878025073593</c:v>
                </c:pt>
                <c:pt idx="19417">
                  <c:v>1.121741753024154</c:v>
                </c:pt>
                <c:pt idx="19418">
                  <c:v>0.750055290065378</c:v>
                </c:pt>
                <c:pt idx="19419">
                  <c:v>0.3161316352374777</c:v>
                </c:pt>
                <c:pt idx="19420">
                  <c:v>-0.1119624772361972</c:v>
                </c:pt>
                <c:pt idx="19421">
                  <c:v>-0.4743232352889631</c:v>
                </c:pt>
                <c:pt idx="19422">
                  <c:v>-0.7269333979412672</c:v>
                </c:pt>
                <c:pt idx="19423">
                  <c:v>-0.846286392532968</c:v>
                </c:pt>
                <c:pt idx="19424">
                  <c:v>-0.8305546442959557</c:v>
                </c:pt>
                <c:pt idx="19425">
                  <c:v>-0.6974925040607615</c:v>
                </c:pt>
                <c:pt idx="19426">
                  <c:v>-0.4797252994818792</c:v>
                </c:pt>
                <c:pt idx="19427">
                  <c:v>-0.2183917912298353</c:v>
                </c:pt>
                <c:pt idx="19428">
                  <c:v>0.04375392598441172</c:v>
                </c:pt>
                <c:pt idx="19429">
                  <c:v>0.2687148608710868</c:v>
                </c:pt>
                <c:pt idx="19430">
                  <c:v>0.4282247647493044</c:v>
                </c:pt>
                <c:pt idx="19431">
                  <c:v>0.5067507459621204</c:v>
                </c:pt>
                <c:pt idx="19432">
                  <c:v>0.502304900676091</c:v>
                </c:pt>
                <c:pt idx="19433">
                  <c:v>0.4251907875197661</c:v>
                </c:pt>
                <c:pt idx="19434">
                  <c:v>0.2950994547536066</c:v>
                </c:pt>
                <c:pt idx="19435">
                  <c:v>0.137165367321226</c:v>
                </c:pt>
                <c:pt idx="19436">
                  <c:v>-0.02232346521265077</c:v>
                </c:pt>
                <c:pt idx="19437">
                  <c:v>-0.1598944275526247</c:v>
                </c:pt>
                <c:pt idx="19438">
                  <c:v>-0.257994031689627</c:v>
                </c:pt>
                <c:pt idx="19439">
                  <c:v>-0.3068707572554508</c:v>
                </c:pt>
                <c:pt idx="19440">
                  <c:v>-0.3051007643066047</c:v>
                </c:pt>
                <c:pt idx="19441">
                  <c:v>-0.2588347579187412</c:v>
                </c:pt>
                <c:pt idx="19442">
                  <c:v>-0.1800228635806385</c:v>
                </c:pt>
                <c:pt idx="19443">
                  <c:v>-0.08399485131976193</c:v>
                </c:pt>
                <c:pt idx="19444">
                  <c:v>0.01317565215851403</c:v>
                </c:pt>
                <c:pt idx="19445">
                  <c:v>0.09711182667544492</c:v>
                </c:pt>
                <c:pt idx="19446">
                  <c:v>0.1570439119998882</c:v>
                </c:pt>
                <c:pt idx="19447">
                  <c:v>0.1869701277931045</c:v>
                </c:pt>
                <c:pt idx="19448">
                  <c:v>0.1859844598235651</c:v>
                </c:pt>
                <c:pt idx="19449">
                  <c:v>0.157819391009877</c:v>
                </c:pt>
                <c:pt idx="19450">
                  <c:v>0.109761292004966</c:v>
                </c:pt>
                <c:pt idx="19451">
                  <c:v>0.05117003787665982</c:v>
                </c:pt>
                <c:pt idx="19452">
                  <c:v>-0.008134237956950551</c:v>
                </c:pt>
                <c:pt idx="19453">
                  <c:v>-0.05936520613155145</c:v>
                </c:pt>
                <c:pt idx="19454">
                  <c:v>-0.09593978287451006</c:v>
                </c:pt>
                <c:pt idx="19455">
                  <c:v>-0.1141888971735382</c:v>
                </c:pt>
                <c:pt idx="19456">
                  <c:v>-0.1135583455430311</c:v>
                </c:pt>
                <c:pt idx="19457">
                  <c:v>-0.09632926268342597</c:v>
                </c:pt>
                <c:pt idx="19458">
                  <c:v>-0.06695483104463866</c:v>
                </c:pt>
                <c:pt idx="19459">
                  <c:v>-0.03115500404337105</c:v>
                </c:pt>
                <c:pt idx="19460">
                  <c:v>0.005069866155642567</c:v>
                </c:pt>
                <c:pt idx="19461">
                  <c:v>0.0363523206816993</c:v>
                </c:pt>
                <c:pt idx="19462">
                  <c:v>0.05867240301049753</c:v>
                </c:pt>
                <c:pt idx="19463">
                  <c:v>0.06979168850584912</c:v>
                </c:pt>
                <c:pt idx="19464">
                  <c:v>0.06937550932251835</c:v>
                </c:pt>
                <c:pt idx="19465">
                  <c:v>0.05882154004859963</c:v>
                </c:pt>
                <c:pt idx="19466">
                  <c:v>0.0408539154669031</c:v>
                </c:pt>
                <c:pt idx="19467">
                  <c:v>0.01896962304643128</c:v>
                </c:pt>
                <c:pt idx="19468">
                  <c:v>-0.003164443711968648</c:v>
                </c:pt>
                <c:pt idx="19469">
                  <c:v>-0.02226953473409619</c:v>
                </c:pt>
                <c:pt idx="19470">
                  <c:v>-0.03589146449666623</c:v>
                </c:pt>
                <c:pt idx="19471">
                  <c:v>-0.04266541764110059</c:v>
                </c:pt>
                <c:pt idx="19472">
                  <c:v>-0.04239013805108606</c:v>
                </c:pt>
                <c:pt idx="19473">
                  <c:v>-0.03592268782343338</c:v>
                </c:pt>
                <c:pt idx="19474">
                  <c:v>-0.02493001143736117</c:v>
                </c:pt>
                <c:pt idx="19475">
                  <c:v>-0.01155036793498023</c:v>
                </c:pt>
                <c:pt idx="19476">
                  <c:v>0.001975218547827516</c:v>
                </c:pt>
                <c:pt idx="19477">
                  <c:v>0.01364390461246434</c:v>
                </c:pt>
                <c:pt idx="19478">
                  <c:v>0.02195750754625559</c:v>
                </c:pt>
                <c:pt idx="19479">
                  <c:v>0.02608401884508147</c:v>
                </c:pt>
                <c:pt idx="19480">
                  <c:v>0.02590259564828295</c:v>
                </c:pt>
                <c:pt idx="19481">
                  <c:v>0.02193892162149409</c:v>
                </c:pt>
                <c:pt idx="19482">
                  <c:v>0.01521312738384346</c:v>
                </c:pt>
                <c:pt idx="19483">
                  <c:v>0.007032728923379744</c:v>
                </c:pt>
                <c:pt idx="19484">
                  <c:v>-0.001232644466279981</c:v>
                </c:pt>
                <c:pt idx="19485">
                  <c:v>-0.008359546845203831</c:v>
                </c:pt>
                <c:pt idx="19486">
                  <c:v>-0.01343341929803145</c:v>
                </c:pt>
                <c:pt idx="19487">
                  <c:v>-0.01594709239557668</c:v>
                </c:pt>
                <c:pt idx="19488">
                  <c:v>-0.01582806138309652</c:v>
                </c:pt>
                <c:pt idx="19489">
                  <c:v>-0.01339878018599032</c:v>
                </c:pt>
                <c:pt idx="19490">
                  <c:v>-0.009283563291880232</c:v>
                </c:pt>
                <c:pt idx="19491">
                  <c:v>-0.004281949989816151</c:v>
                </c:pt>
                <c:pt idx="19492">
                  <c:v>0.0007689901391099506</c:v>
                </c:pt>
                <c:pt idx="19493">
                  <c:v>0.0051219117577547</c:v>
                </c:pt>
                <c:pt idx="19494">
                  <c:v>0.008218532906581193</c:v>
                </c:pt>
                <c:pt idx="19495">
                  <c:v>0.009749706468344589</c:v>
                </c:pt>
                <c:pt idx="19496">
                  <c:v>0.009671952416731628</c:v>
                </c:pt>
                <c:pt idx="19497">
                  <c:v>0.008183066990981057</c:v>
                </c:pt>
                <c:pt idx="19498">
                  <c:v>0.005665130634531918</c:v>
                </c:pt>
                <c:pt idx="19499">
                  <c:v>0.002607059388825173</c:v>
                </c:pt>
                <c:pt idx="19500">
                  <c:v>-0.0004795587611043811</c:v>
                </c:pt>
                <c:pt idx="19501">
                  <c:v>-0.003138206931121107</c:v>
                </c:pt>
                <c:pt idx="19502">
                  <c:v>-0.005028090488676199</c:v>
                </c:pt>
                <c:pt idx="19503">
                  <c:v>-0.005960770797713078</c:v>
                </c:pt>
                <c:pt idx="19504">
                  <c:v>-0.005910184785605063</c:v>
                </c:pt>
                <c:pt idx="19505">
                  <c:v>-0.004997662144625562</c:v>
                </c:pt>
                <c:pt idx="19506">
                  <c:v>-0.003457036379788641</c:v>
                </c:pt>
                <c:pt idx="19507">
                  <c:v>-0.001587278401677169</c:v>
                </c:pt>
                <c:pt idx="19508">
                  <c:v>0.0002989471060881365</c:v>
                </c:pt>
                <c:pt idx="19509">
                  <c:v>0.001922776737300472</c:v>
                </c:pt>
                <c:pt idx="19510">
                  <c:v>0.003076178507877329</c:v>
                </c:pt>
                <c:pt idx="19511">
                  <c:v>0.003644292192070474</c:v>
                </c:pt>
                <c:pt idx="19512">
                  <c:v>0.003611501275374555</c:v>
                </c:pt>
                <c:pt idx="19513">
                  <c:v>0.003052229509367474</c:v>
                </c:pt>
                <c:pt idx="19514">
                  <c:v>0.002109582923031133</c:v>
                </c:pt>
                <c:pt idx="19515">
                  <c:v>0.0009663812845297843</c:v>
                </c:pt>
                <c:pt idx="19516">
                  <c:v>-0.0001862859077809544</c:v>
                </c:pt>
                <c:pt idx="19517">
                  <c:v>-0.001178075200121929</c:v>
                </c:pt>
                <c:pt idx="19518">
                  <c:v>-0.001881997604689825</c:v>
                </c:pt>
                <c:pt idx="19519">
                  <c:v>-0.002228042287008378</c:v>
                </c:pt>
                <c:pt idx="19520">
                  <c:v>-0.002206855937958289</c:v>
                </c:pt>
                <c:pt idx="19521">
                  <c:v>-0.001864089538224888</c:v>
                </c:pt>
                <c:pt idx="19522">
                  <c:v>-0.001287323676008774</c:v>
                </c:pt>
                <c:pt idx="19523">
                  <c:v>-0.0005883518857165175</c:v>
                </c:pt>
                <c:pt idx="19524">
                  <c:v>0.0001160389138888371</c:v>
                </c:pt>
                <c:pt idx="19525">
                  <c:v>0.0007217947634267624</c:v>
                </c:pt>
                <c:pt idx="19526">
                  <c:v>0.001151397991476169</c:v>
                </c:pt>
                <c:pt idx="19527">
                  <c:v>0.001362175218542321</c:v>
                </c:pt>
                <c:pt idx="19528">
                  <c:v>0.00134852674629271</c:v>
                </c:pt>
                <c:pt idx="19529">
                  <c:v>0.001138454137884522</c:v>
                </c:pt>
                <c:pt idx="19530">
                  <c:v>0.0007855563466755498</c:v>
                </c:pt>
                <c:pt idx="19531">
                  <c:v>0.000358194532400589</c:v>
                </c:pt>
                <c:pt idx="19532">
                  <c:v>-7.225551704501877e-05</c:v>
                </c:pt>
                <c:pt idx="19533">
                  <c:v>-0.0004422327606117588</c:v>
                </c:pt>
                <c:pt idx="19534">
                  <c:v>-0.0007044183557732878</c:v>
                </c:pt>
                <c:pt idx="19535">
                  <c:v>-0.0008328020175000732</c:v>
                </c:pt>
                <c:pt idx="19536">
                  <c:v>-0.0008240327373737501</c:v>
                </c:pt>
                <c:pt idx="19537">
                  <c:v>-0.0006952859566717756</c:v>
                </c:pt>
                <c:pt idx="19538">
                  <c:v>-0.0004793638930597518</c:v>
                </c:pt>
                <c:pt idx="19539">
                  <c:v>-0.000218068955909532</c:v>
                </c:pt>
                <c:pt idx="19540">
                  <c:v>4.497671746729557e-05</c:v>
                </c:pt>
                <c:pt idx="19541">
                  <c:v>0.0002709471303538037</c:v>
                </c:pt>
                <c:pt idx="19542">
                  <c:v>0.0004309576899513951</c:v>
                </c:pt>
                <c:pt idx="19543">
                  <c:v>0.0005091547380587882</c:v>
                </c:pt>
                <c:pt idx="19544">
                  <c:v>0.0005035338477699629</c:v>
                </c:pt>
                <c:pt idx="19545">
                  <c:v>0.000424629835547247</c:v>
                </c:pt>
                <c:pt idx="19546">
                  <c:v>0.0002925173763418178</c:v>
                </c:pt>
                <c:pt idx="19547">
                  <c:v>0.0001327583239450489</c:v>
                </c:pt>
                <c:pt idx="19548">
                  <c:v>0</c:v>
                </c:pt>
                <c:pt idx="19549">
                  <c:v>0</c:v>
                </c:pt>
                <c:pt idx="19550">
                  <c:v>1.344776386551745e-101</c:v>
                </c:pt>
                <c:pt idx="19551">
                  <c:v>3.342004516041666e-138</c:v>
                </c:pt>
                <c:pt idx="19552">
                  <c:v>0</c:v>
                </c:pt>
                <c:pt idx="19553">
                  <c:v>0</c:v>
                </c:pt>
                <c:pt idx="19554">
                  <c:v>0</c:v>
                </c:pt>
                <c:pt idx="19555">
                  <c:v>0</c:v>
                </c:pt>
                <c:pt idx="19556">
                  <c:v>0</c:v>
                </c:pt>
                <c:pt idx="19557">
                  <c:v>0</c:v>
                </c:pt>
                <c:pt idx="19558">
                  <c:v>0</c:v>
                </c:pt>
                <c:pt idx="19559">
                  <c:v>0</c:v>
                </c:pt>
                <c:pt idx="19560">
                  <c:v>0</c:v>
                </c:pt>
                <c:pt idx="19561">
                  <c:v>0</c:v>
                </c:pt>
                <c:pt idx="19562">
                  <c:v>0</c:v>
                </c:pt>
                <c:pt idx="19563">
                  <c:v>0</c:v>
                </c:pt>
                <c:pt idx="19564">
                  <c:v>0</c:v>
                </c:pt>
                <c:pt idx="19565">
                  <c:v>0</c:v>
                </c:pt>
                <c:pt idx="19566">
                  <c:v>0</c:v>
                </c:pt>
                <c:pt idx="19567">
                  <c:v>0</c:v>
                </c:pt>
                <c:pt idx="19568">
                  <c:v>0</c:v>
                </c:pt>
                <c:pt idx="19569">
                  <c:v>0</c:v>
                </c:pt>
                <c:pt idx="19570">
                  <c:v>0</c:v>
                </c:pt>
                <c:pt idx="19571">
                  <c:v>0</c:v>
                </c:pt>
                <c:pt idx="19572">
                  <c:v>0</c:v>
                </c:pt>
                <c:pt idx="19573">
                  <c:v>0</c:v>
                </c:pt>
                <c:pt idx="19574">
                  <c:v>0</c:v>
                </c:pt>
                <c:pt idx="19575">
                  <c:v>0</c:v>
                </c:pt>
                <c:pt idx="19576">
                  <c:v>0</c:v>
                </c:pt>
                <c:pt idx="19577">
                  <c:v>0</c:v>
                </c:pt>
                <c:pt idx="19578">
                  <c:v>0</c:v>
                </c:pt>
                <c:pt idx="19579">
                  <c:v>0</c:v>
                </c:pt>
                <c:pt idx="19580">
                  <c:v>0</c:v>
                </c:pt>
                <c:pt idx="19581">
                  <c:v>0</c:v>
                </c:pt>
                <c:pt idx="19582">
                  <c:v>0</c:v>
                </c:pt>
                <c:pt idx="19583">
                  <c:v>0</c:v>
                </c:pt>
                <c:pt idx="19584">
                  <c:v>0</c:v>
                </c:pt>
                <c:pt idx="19585">
                  <c:v>0</c:v>
                </c:pt>
                <c:pt idx="19586">
                  <c:v>0</c:v>
                </c:pt>
                <c:pt idx="19587">
                  <c:v>0</c:v>
                </c:pt>
                <c:pt idx="19588">
                  <c:v>0</c:v>
                </c:pt>
                <c:pt idx="19589">
                  <c:v>0</c:v>
                </c:pt>
                <c:pt idx="19590">
                  <c:v>0</c:v>
                </c:pt>
                <c:pt idx="19591">
                  <c:v>0</c:v>
                </c:pt>
                <c:pt idx="19592">
                  <c:v>0</c:v>
                </c:pt>
                <c:pt idx="19593">
                  <c:v>0</c:v>
                </c:pt>
                <c:pt idx="19594">
                  <c:v>0</c:v>
                </c:pt>
                <c:pt idx="19595">
                  <c:v>0</c:v>
                </c:pt>
                <c:pt idx="19596">
                  <c:v>0</c:v>
                </c:pt>
                <c:pt idx="19597">
                  <c:v>0</c:v>
                </c:pt>
                <c:pt idx="19598">
                  <c:v>0</c:v>
                </c:pt>
                <c:pt idx="19599">
                  <c:v>0</c:v>
                </c:pt>
                <c:pt idx="19600">
                  <c:v>0</c:v>
                </c:pt>
                <c:pt idx="19601">
                  <c:v>0</c:v>
                </c:pt>
                <c:pt idx="19602">
                  <c:v>0</c:v>
                </c:pt>
                <c:pt idx="19603">
                  <c:v>0</c:v>
                </c:pt>
                <c:pt idx="19604">
                  <c:v>0</c:v>
                </c:pt>
                <c:pt idx="19605">
                  <c:v>0</c:v>
                </c:pt>
                <c:pt idx="19606">
                  <c:v>0</c:v>
                </c:pt>
                <c:pt idx="19607">
                  <c:v>0</c:v>
                </c:pt>
                <c:pt idx="19608">
                  <c:v>0</c:v>
                </c:pt>
                <c:pt idx="19609">
                  <c:v>0</c:v>
                </c:pt>
                <c:pt idx="19610">
                  <c:v>0</c:v>
                </c:pt>
                <c:pt idx="19611">
                  <c:v>0</c:v>
                </c:pt>
                <c:pt idx="19612">
                  <c:v>0</c:v>
                </c:pt>
                <c:pt idx="19613">
                  <c:v>0</c:v>
                </c:pt>
                <c:pt idx="19614">
                  <c:v>0</c:v>
                </c:pt>
                <c:pt idx="19615">
                  <c:v>0</c:v>
                </c:pt>
                <c:pt idx="19616">
                  <c:v>0</c:v>
                </c:pt>
                <c:pt idx="19617">
                  <c:v>0</c:v>
                </c:pt>
                <c:pt idx="19618">
                  <c:v>0</c:v>
                </c:pt>
                <c:pt idx="19619">
                  <c:v>0</c:v>
                </c:pt>
                <c:pt idx="19620">
                  <c:v>0</c:v>
                </c:pt>
                <c:pt idx="19621">
                  <c:v>0</c:v>
                </c:pt>
                <c:pt idx="19622">
                  <c:v>0</c:v>
                </c:pt>
                <c:pt idx="19623">
                  <c:v>0</c:v>
                </c:pt>
                <c:pt idx="19624">
                  <c:v>0</c:v>
                </c:pt>
                <c:pt idx="19625">
                  <c:v>0</c:v>
                </c:pt>
                <c:pt idx="19626">
                  <c:v>0</c:v>
                </c:pt>
                <c:pt idx="19627">
                  <c:v>0</c:v>
                </c:pt>
                <c:pt idx="19628">
                  <c:v>0</c:v>
                </c:pt>
                <c:pt idx="19629">
                  <c:v>0</c:v>
                </c:pt>
                <c:pt idx="19630">
                  <c:v>0</c:v>
                </c:pt>
                <c:pt idx="19631">
                  <c:v>0</c:v>
                </c:pt>
                <c:pt idx="19632">
                  <c:v>0</c:v>
                </c:pt>
                <c:pt idx="19633">
                  <c:v>0</c:v>
                </c:pt>
                <c:pt idx="19634">
                  <c:v>0</c:v>
                </c:pt>
                <c:pt idx="19635">
                  <c:v>0</c:v>
                </c:pt>
                <c:pt idx="19636">
                  <c:v>0</c:v>
                </c:pt>
                <c:pt idx="19637">
                  <c:v>0</c:v>
                </c:pt>
                <c:pt idx="19638">
                  <c:v>0</c:v>
                </c:pt>
                <c:pt idx="19639">
                  <c:v>0</c:v>
                </c:pt>
                <c:pt idx="19640">
                  <c:v>0</c:v>
                </c:pt>
                <c:pt idx="19641">
                  <c:v>0</c:v>
                </c:pt>
                <c:pt idx="19642">
                  <c:v>0</c:v>
                </c:pt>
                <c:pt idx="19643">
                  <c:v>0</c:v>
                </c:pt>
                <c:pt idx="19644">
                  <c:v>0</c:v>
                </c:pt>
                <c:pt idx="19645">
                  <c:v>0</c:v>
                </c:pt>
                <c:pt idx="19646">
                  <c:v>0</c:v>
                </c:pt>
                <c:pt idx="19647">
                  <c:v>0</c:v>
                </c:pt>
                <c:pt idx="19648">
                  <c:v>0</c:v>
                </c:pt>
                <c:pt idx="19649">
                  <c:v>0</c:v>
                </c:pt>
                <c:pt idx="19650">
                  <c:v>0</c:v>
                </c:pt>
                <c:pt idx="19651">
                  <c:v>0</c:v>
                </c:pt>
                <c:pt idx="19652">
                  <c:v>0</c:v>
                </c:pt>
                <c:pt idx="19653">
                  <c:v>0</c:v>
                </c:pt>
                <c:pt idx="19654">
                  <c:v>0</c:v>
                </c:pt>
                <c:pt idx="19655">
                  <c:v>0</c:v>
                </c:pt>
                <c:pt idx="19656">
                  <c:v>0</c:v>
                </c:pt>
                <c:pt idx="19657">
                  <c:v>0</c:v>
                </c:pt>
                <c:pt idx="19658">
                  <c:v>0</c:v>
                </c:pt>
                <c:pt idx="19659">
                  <c:v>0</c:v>
                </c:pt>
                <c:pt idx="19660">
                  <c:v>0</c:v>
                </c:pt>
                <c:pt idx="19661">
                  <c:v>0</c:v>
                </c:pt>
                <c:pt idx="19662">
                  <c:v>0</c:v>
                </c:pt>
                <c:pt idx="19663">
                  <c:v>0</c:v>
                </c:pt>
                <c:pt idx="19664">
                  <c:v>0</c:v>
                </c:pt>
                <c:pt idx="19665">
                  <c:v>0</c:v>
                </c:pt>
                <c:pt idx="19666">
                  <c:v>0</c:v>
                </c:pt>
                <c:pt idx="19667">
                  <c:v>0</c:v>
                </c:pt>
                <c:pt idx="19668">
                  <c:v>0</c:v>
                </c:pt>
                <c:pt idx="19669">
                  <c:v>0</c:v>
                </c:pt>
                <c:pt idx="19670">
                  <c:v>0</c:v>
                </c:pt>
                <c:pt idx="19671">
                  <c:v>0</c:v>
                </c:pt>
                <c:pt idx="19672">
                  <c:v>0</c:v>
                </c:pt>
                <c:pt idx="19673">
                  <c:v>0</c:v>
                </c:pt>
                <c:pt idx="19674">
                  <c:v>0</c:v>
                </c:pt>
                <c:pt idx="19675">
                  <c:v>0</c:v>
                </c:pt>
                <c:pt idx="19676">
                  <c:v>0</c:v>
                </c:pt>
                <c:pt idx="19677">
                  <c:v>0</c:v>
                </c:pt>
                <c:pt idx="19678">
                  <c:v>0</c:v>
                </c:pt>
                <c:pt idx="19679">
                  <c:v>0</c:v>
                </c:pt>
                <c:pt idx="19680">
                  <c:v>0</c:v>
                </c:pt>
                <c:pt idx="19681">
                  <c:v>0</c:v>
                </c:pt>
                <c:pt idx="19682">
                  <c:v>0</c:v>
                </c:pt>
                <c:pt idx="19683">
                  <c:v>0</c:v>
                </c:pt>
                <c:pt idx="19684">
                  <c:v>0</c:v>
                </c:pt>
                <c:pt idx="19685">
                  <c:v>0</c:v>
                </c:pt>
                <c:pt idx="19686">
                  <c:v>0</c:v>
                </c:pt>
                <c:pt idx="19687">
                  <c:v>0</c:v>
                </c:pt>
                <c:pt idx="19688">
                  <c:v>0</c:v>
                </c:pt>
                <c:pt idx="19689">
                  <c:v>0</c:v>
                </c:pt>
                <c:pt idx="19690">
                  <c:v>0</c:v>
                </c:pt>
                <c:pt idx="19691">
                  <c:v>0</c:v>
                </c:pt>
                <c:pt idx="19692">
                  <c:v>0</c:v>
                </c:pt>
                <c:pt idx="19693">
                  <c:v>0</c:v>
                </c:pt>
                <c:pt idx="19694">
                  <c:v>0</c:v>
                </c:pt>
                <c:pt idx="19695">
                  <c:v>0</c:v>
                </c:pt>
                <c:pt idx="19696">
                  <c:v>0</c:v>
                </c:pt>
                <c:pt idx="19697">
                  <c:v>0</c:v>
                </c:pt>
                <c:pt idx="19698">
                  <c:v>0</c:v>
                </c:pt>
                <c:pt idx="19699">
                  <c:v>0</c:v>
                </c:pt>
                <c:pt idx="19700">
                  <c:v>0</c:v>
                </c:pt>
                <c:pt idx="19701">
                  <c:v>0</c:v>
                </c:pt>
                <c:pt idx="19702">
                  <c:v>0</c:v>
                </c:pt>
                <c:pt idx="19703">
                  <c:v>0</c:v>
                </c:pt>
                <c:pt idx="19704">
                  <c:v>0</c:v>
                </c:pt>
                <c:pt idx="19705">
                  <c:v>0</c:v>
                </c:pt>
                <c:pt idx="19706">
                  <c:v>0</c:v>
                </c:pt>
                <c:pt idx="19707">
                  <c:v>0</c:v>
                </c:pt>
                <c:pt idx="19708">
                  <c:v>0</c:v>
                </c:pt>
                <c:pt idx="19709">
                  <c:v>0</c:v>
                </c:pt>
                <c:pt idx="19710">
                  <c:v>0</c:v>
                </c:pt>
                <c:pt idx="19711">
                  <c:v>0</c:v>
                </c:pt>
                <c:pt idx="19712">
                  <c:v>0</c:v>
                </c:pt>
                <c:pt idx="19713">
                  <c:v>0</c:v>
                </c:pt>
                <c:pt idx="19714">
                  <c:v>0</c:v>
                </c:pt>
                <c:pt idx="19715">
                  <c:v>0</c:v>
                </c:pt>
                <c:pt idx="19716">
                  <c:v>0</c:v>
                </c:pt>
                <c:pt idx="19717">
                  <c:v>0</c:v>
                </c:pt>
                <c:pt idx="19718">
                  <c:v>0</c:v>
                </c:pt>
                <c:pt idx="19719">
                  <c:v>0</c:v>
                </c:pt>
                <c:pt idx="19720">
                  <c:v>0</c:v>
                </c:pt>
                <c:pt idx="19721">
                  <c:v>0</c:v>
                </c:pt>
                <c:pt idx="19722">
                  <c:v>0</c:v>
                </c:pt>
                <c:pt idx="19723">
                  <c:v>0</c:v>
                </c:pt>
                <c:pt idx="19724">
                  <c:v>0</c:v>
                </c:pt>
                <c:pt idx="19725">
                  <c:v>0</c:v>
                </c:pt>
                <c:pt idx="19726">
                  <c:v>0</c:v>
                </c:pt>
                <c:pt idx="19727">
                  <c:v>0</c:v>
                </c:pt>
                <c:pt idx="19728">
                  <c:v>0</c:v>
                </c:pt>
                <c:pt idx="19729">
                  <c:v>0</c:v>
                </c:pt>
                <c:pt idx="19730">
                  <c:v>0</c:v>
                </c:pt>
                <c:pt idx="19731">
                  <c:v>0</c:v>
                </c:pt>
                <c:pt idx="19732">
                  <c:v>0</c:v>
                </c:pt>
                <c:pt idx="19733">
                  <c:v>0</c:v>
                </c:pt>
                <c:pt idx="19734">
                  <c:v>0</c:v>
                </c:pt>
                <c:pt idx="19735">
                  <c:v>0</c:v>
                </c:pt>
                <c:pt idx="19736">
                  <c:v>0</c:v>
                </c:pt>
                <c:pt idx="19737">
                  <c:v>0</c:v>
                </c:pt>
                <c:pt idx="19738">
                  <c:v>0</c:v>
                </c:pt>
                <c:pt idx="19739">
                  <c:v>0</c:v>
                </c:pt>
                <c:pt idx="19740">
                  <c:v>0</c:v>
                </c:pt>
                <c:pt idx="19741">
                  <c:v>0</c:v>
                </c:pt>
                <c:pt idx="19742">
                  <c:v>0</c:v>
                </c:pt>
                <c:pt idx="19743">
                  <c:v>0</c:v>
                </c:pt>
                <c:pt idx="19744">
                  <c:v>0</c:v>
                </c:pt>
                <c:pt idx="19745">
                  <c:v>0</c:v>
                </c:pt>
                <c:pt idx="19746">
                  <c:v>0</c:v>
                </c:pt>
                <c:pt idx="19747">
                  <c:v>0</c:v>
                </c:pt>
                <c:pt idx="19748">
                  <c:v>0</c:v>
                </c:pt>
                <c:pt idx="19749">
                  <c:v>0</c:v>
                </c:pt>
                <c:pt idx="19750">
                  <c:v>0</c:v>
                </c:pt>
                <c:pt idx="19751">
                  <c:v>0</c:v>
                </c:pt>
                <c:pt idx="19752">
                  <c:v>0</c:v>
                </c:pt>
                <c:pt idx="19753">
                  <c:v>0</c:v>
                </c:pt>
                <c:pt idx="19754">
                  <c:v>0</c:v>
                </c:pt>
                <c:pt idx="19755">
                  <c:v>0</c:v>
                </c:pt>
                <c:pt idx="19756">
                  <c:v>0</c:v>
                </c:pt>
                <c:pt idx="19757">
                  <c:v>0</c:v>
                </c:pt>
                <c:pt idx="19758">
                  <c:v>0</c:v>
                </c:pt>
                <c:pt idx="19759">
                  <c:v>0</c:v>
                </c:pt>
                <c:pt idx="19760">
                  <c:v>0</c:v>
                </c:pt>
                <c:pt idx="19761">
                  <c:v>0</c:v>
                </c:pt>
                <c:pt idx="19762">
                  <c:v>0</c:v>
                </c:pt>
                <c:pt idx="19763">
                  <c:v>0</c:v>
                </c:pt>
                <c:pt idx="19764">
                  <c:v>0</c:v>
                </c:pt>
                <c:pt idx="19765">
                  <c:v>0</c:v>
                </c:pt>
                <c:pt idx="19766">
                  <c:v>0</c:v>
                </c:pt>
                <c:pt idx="19767">
                  <c:v>0</c:v>
                </c:pt>
                <c:pt idx="19768">
                  <c:v>0</c:v>
                </c:pt>
                <c:pt idx="19769">
                  <c:v>0</c:v>
                </c:pt>
                <c:pt idx="19770">
                  <c:v>0</c:v>
                </c:pt>
                <c:pt idx="19771">
                  <c:v>0</c:v>
                </c:pt>
                <c:pt idx="19772">
                  <c:v>0</c:v>
                </c:pt>
                <c:pt idx="19773">
                  <c:v>0</c:v>
                </c:pt>
                <c:pt idx="19774">
                  <c:v>0</c:v>
                </c:pt>
                <c:pt idx="19775">
                  <c:v>0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0</c:v>
                </c:pt>
                <c:pt idx="19781">
                  <c:v>0</c:v>
                </c:pt>
                <c:pt idx="19782">
                  <c:v>0</c:v>
                </c:pt>
                <c:pt idx="19783">
                  <c:v>0</c:v>
                </c:pt>
                <c:pt idx="19784">
                  <c:v>0</c:v>
                </c:pt>
                <c:pt idx="19785">
                  <c:v>0</c:v>
                </c:pt>
                <c:pt idx="19786">
                  <c:v>0</c:v>
                </c:pt>
                <c:pt idx="19787">
                  <c:v>0</c:v>
                </c:pt>
                <c:pt idx="19788">
                  <c:v>0</c:v>
                </c:pt>
                <c:pt idx="19789">
                  <c:v>0</c:v>
                </c:pt>
                <c:pt idx="19790">
                  <c:v>0</c:v>
                </c:pt>
                <c:pt idx="19791">
                  <c:v>0</c:v>
                </c:pt>
                <c:pt idx="19792">
                  <c:v>0</c:v>
                </c:pt>
                <c:pt idx="19793">
                  <c:v>0</c:v>
                </c:pt>
                <c:pt idx="19794">
                  <c:v>0</c:v>
                </c:pt>
                <c:pt idx="19795">
                  <c:v>0</c:v>
                </c:pt>
                <c:pt idx="19796">
                  <c:v>0</c:v>
                </c:pt>
                <c:pt idx="19797">
                  <c:v>0</c:v>
                </c:pt>
                <c:pt idx="19798">
                  <c:v>0</c:v>
                </c:pt>
                <c:pt idx="19799">
                  <c:v>0</c:v>
                </c:pt>
                <c:pt idx="19800">
                  <c:v>0</c:v>
                </c:pt>
                <c:pt idx="19801">
                  <c:v>0</c:v>
                </c:pt>
                <c:pt idx="19802">
                  <c:v>0</c:v>
                </c:pt>
                <c:pt idx="19803">
                  <c:v>0</c:v>
                </c:pt>
                <c:pt idx="19804">
                  <c:v>0</c:v>
                </c:pt>
                <c:pt idx="19805">
                  <c:v>0</c:v>
                </c:pt>
                <c:pt idx="19806">
                  <c:v>0</c:v>
                </c:pt>
                <c:pt idx="19807">
                  <c:v>0</c:v>
                </c:pt>
                <c:pt idx="19808">
                  <c:v>0</c:v>
                </c:pt>
                <c:pt idx="19809">
                  <c:v>0</c:v>
                </c:pt>
                <c:pt idx="19810">
                  <c:v>0</c:v>
                </c:pt>
                <c:pt idx="19811">
                  <c:v>0</c:v>
                </c:pt>
                <c:pt idx="19812">
                  <c:v>0</c:v>
                </c:pt>
                <c:pt idx="19813">
                  <c:v>0</c:v>
                </c:pt>
                <c:pt idx="19814">
                  <c:v>0</c:v>
                </c:pt>
                <c:pt idx="19815">
                  <c:v>0</c:v>
                </c:pt>
                <c:pt idx="19816">
                  <c:v>0</c:v>
                </c:pt>
                <c:pt idx="19817">
                  <c:v>0</c:v>
                </c:pt>
                <c:pt idx="19818">
                  <c:v>0</c:v>
                </c:pt>
                <c:pt idx="19819">
                  <c:v>0</c:v>
                </c:pt>
                <c:pt idx="19820">
                  <c:v>0</c:v>
                </c:pt>
                <c:pt idx="19821">
                  <c:v>0</c:v>
                </c:pt>
                <c:pt idx="19822">
                  <c:v>0</c:v>
                </c:pt>
                <c:pt idx="19823">
                  <c:v>0</c:v>
                </c:pt>
                <c:pt idx="19824">
                  <c:v>0</c:v>
                </c:pt>
                <c:pt idx="19825">
                  <c:v>0</c:v>
                </c:pt>
                <c:pt idx="19826">
                  <c:v>0</c:v>
                </c:pt>
                <c:pt idx="19827">
                  <c:v>0</c:v>
                </c:pt>
                <c:pt idx="19828">
                  <c:v>0</c:v>
                </c:pt>
                <c:pt idx="19829">
                  <c:v>0</c:v>
                </c:pt>
                <c:pt idx="19830">
                  <c:v>0</c:v>
                </c:pt>
                <c:pt idx="19831">
                  <c:v>0</c:v>
                </c:pt>
                <c:pt idx="19832">
                  <c:v>0</c:v>
                </c:pt>
                <c:pt idx="19833">
                  <c:v>0</c:v>
                </c:pt>
                <c:pt idx="19834">
                  <c:v>0</c:v>
                </c:pt>
                <c:pt idx="19835">
                  <c:v>0</c:v>
                </c:pt>
                <c:pt idx="19836">
                  <c:v>0</c:v>
                </c:pt>
                <c:pt idx="19837">
                  <c:v>0</c:v>
                </c:pt>
                <c:pt idx="19838">
                  <c:v>0</c:v>
                </c:pt>
                <c:pt idx="19839">
                  <c:v>0</c:v>
                </c:pt>
                <c:pt idx="19840">
                  <c:v>0</c:v>
                </c:pt>
                <c:pt idx="19841">
                  <c:v>0</c:v>
                </c:pt>
                <c:pt idx="19842">
                  <c:v>0</c:v>
                </c:pt>
                <c:pt idx="19843">
                  <c:v>0</c:v>
                </c:pt>
                <c:pt idx="19844">
                  <c:v>0</c:v>
                </c:pt>
                <c:pt idx="19845">
                  <c:v>0</c:v>
                </c:pt>
                <c:pt idx="19846">
                  <c:v>0</c:v>
                </c:pt>
                <c:pt idx="19847">
                  <c:v>0</c:v>
                </c:pt>
                <c:pt idx="19848">
                  <c:v>0</c:v>
                </c:pt>
                <c:pt idx="19849">
                  <c:v>0</c:v>
                </c:pt>
                <c:pt idx="19850">
                  <c:v>0</c:v>
                </c:pt>
                <c:pt idx="19851">
                  <c:v>0</c:v>
                </c:pt>
                <c:pt idx="19852">
                  <c:v>0</c:v>
                </c:pt>
                <c:pt idx="19853">
                  <c:v>0</c:v>
                </c:pt>
                <c:pt idx="19854">
                  <c:v>0</c:v>
                </c:pt>
                <c:pt idx="19855">
                  <c:v>0</c:v>
                </c:pt>
                <c:pt idx="19856">
                  <c:v>0</c:v>
                </c:pt>
                <c:pt idx="19857">
                  <c:v>0</c:v>
                </c:pt>
                <c:pt idx="19858">
                  <c:v>0</c:v>
                </c:pt>
                <c:pt idx="19859">
                  <c:v>0</c:v>
                </c:pt>
                <c:pt idx="19860">
                  <c:v>0</c:v>
                </c:pt>
                <c:pt idx="19861">
                  <c:v>0</c:v>
                </c:pt>
                <c:pt idx="19862">
                  <c:v>0</c:v>
                </c:pt>
                <c:pt idx="19863">
                  <c:v>0</c:v>
                </c:pt>
                <c:pt idx="19864">
                  <c:v>0</c:v>
                </c:pt>
                <c:pt idx="19865">
                  <c:v>0</c:v>
                </c:pt>
                <c:pt idx="19866">
                  <c:v>0</c:v>
                </c:pt>
                <c:pt idx="19867">
                  <c:v>0</c:v>
                </c:pt>
                <c:pt idx="19868">
                  <c:v>0</c:v>
                </c:pt>
                <c:pt idx="19869">
                  <c:v>0</c:v>
                </c:pt>
                <c:pt idx="19870">
                  <c:v>0</c:v>
                </c:pt>
                <c:pt idx="19871">
                  <c:v>0</c:v>
                </c:pt>
                <c:pt idx="19872">
                  <c:v>0</c:v>
                </c:pt>
                <c:pt idx="19873">
                  <c:v>0</c:v>
                </c:pt>
                <c:pt idx="19874">
                  <c:v>0</c:v>
                </c:pt>
                <c:pt idx="19875">
                  <c:v>0</c:v>
                </c:pt>
                <c:pt idx="19876">
                  <c:v>0</c:v>
                </c:pt>
                <c:pt idx="19877">
                  <c:v>0</c:v>
                </c:pt>
                <c:pt idx="19878">
                  <c:v>0</c:v>
                </c:pt>
                <c:pt idx="19879">
                  <c:v>0</c:v>
                </c:pt>
                <c:pt idx="19880">
                  <c:v>0</c:v>
                </c:pt>
                <c:pt idx="19881">
                  <c:v>0</c:v>
                </c:pt>
                <c:pt idx="19882">
                  <c:v>0</c:v>
                </c:pt>
                <c:pt idx="19883">
                  <c:v>0</c:v>
                </c:pt>
                <c:pt idx="19884">
                  <c:v>0</c:v>
                </c:pt>
                <c:pt idx="19885">
                  <c:v>0</c:v>
                </c:pt>
                <c:pt idx="19886">
                  <c:v>0</c:v>
                </c:pt>
                <c:pt idx="19887">
                  <c:v>0</c:v>
                </c:pt>
                <c:pt idx="19888">
                  <c:v>0</c:v>
                </c:pt>
                <c:pt idx="19889">
                  <c:v>0</c:v>
                </c:pt>
                <c:pt idx="19890">
                  <c:v>0</c:v>
                </c:pt>
                <c:pt idx="19891">
                  <c:v>0</c:v>
                </c:pt>
                <c:pt idx="19892">
                  <c:v>0</c:v>
                </c:pt>
                <c:pt idx="19893">
                  <c:v>0</c:v>
                </c:pt>
                <c:pt idx="19894">
                  <c:v>0</c:v>
                </c:pt>
                <c:pt idx="19895">
                  <c:v>0</c:v>
                </c:pt>
                <c:pt idx="19896">
                  <c:v>0</c:v>
                </c:pt>
                <c:pt idx="19897">
                  <c:v>0</c:v>
                </c:pt>
                <c:pt idx="19898">
                  <c:v>0</c:v>
                </c:pt>
                <c:pt idx="19899">
                  <c:v>0</c:v>
                </c:pt>
                <c:pt idx="19900">
                  <c:v>0</c:v>
                </c:pt>
                <c:pt idx="19901">
                  <c:v>0</c:v>
                </c:pt>
                <c:pt idx="19902">
                  <c:v>0</c:v>
                </c:pt>
                <c:pt idx="19903">
                  <c:v>0</c:v>
                </c:pt>
                <c:pt idx="19904">
                  <c:v>0</c:v>
                </c:pt>
                <c:pt idx="19905">
                  <c:v>0</c:v>
                </c:pt>
                <c:pt idx="19906">
                  <c:v>0</c:v>
                </c:pt>
                <c:pt idx="19907">
                  <c:v>0</c:v>
                </c:pt>
                <c:pt idx="19908">
                  <c:v>0</c:v>
                </c:pt>
                <c:pt idx="19909">
                  <c:v>0</c:v>
                </c:pt>
                <c:pt idx="19910">
                  <c:v>0</c:v>
                </c:pt>
                <c:pt idx="19911">
                  <c:v>0</c:v>
                </c:pt>
                <c:pt idx="19912">
                  <c:v>0</c:v>
                </c:pt>
                <c:pt idx="19913">
                  <c:v>0</c:v>
                </c:pt>
                <c:pt idx="19914">
                  <c:v>0</c:v>
                </c:pt>
                <c:pt idx="19915">
                  <c:v>0</c:v>
                </c:pt>
                <c:pt idx="19916">
                  <c:v>0</c:v>
                </c:pt>
                <c:pt idx="19917">
                  <c:v>0</c:v>
                </c:pt>
                <c:pt idx="19918">
                  <c:v>0</c:v>
                </c:pt>
                <c:pt idx="19919">
                  <c:v>0</c:v>
                </c:pt>
                <c:pt idx="19920">
                  <c:v>0</c:v>
                </c:pt>
                <c:pt idx="19921">
                  <c:v>0</c:v>
                </c:pt>
                <c:pt idx="19922">
                  <c:v>0</c:v>
                </c:pt>
                <c:pt idx="19923">
                  <c:v>0</c:v>
                </c:pt>
                <c:pt idx="19924">
                  <c:v>0</c:v>
                </c:pt>
                <c:pt idx="19925">
                  <c:v>0</c:v>
                </c:pt>
                <c:pt idx="19926">
                  <c:v>0</c:v>
                </c:pt>
                <c:pt idx="19927">
                  <c:v>0</c:v>
                </c:pt>
                <c:pt idx="19928">
                  <c:v>0</c:v>
                </c:pt>
                <c:pt idx="19929">
                  <c:v>0</c:v>
                </c:pt>
                <c:pt idx="19930">
                  <c:v>0</c:v>
                </c:pt>
                <c:pt idx="19931">
                  <c:v>0</c:v>
                </c:pt>
                <c:pt idx="19932">
                  <c:v>0</c:v>
                </c:pt>
                <c:pt idx="19933">
                  <c:v>0</c:v>
                </c:pt>
                <c:pt idx="19934">
                  <c:v>0</c:v>
                </c:pt>
                <c:pt idx="19935">
                  <c:v>0</c:v>
                </c:pt>
                <c:pt idx="19936">
                  <c:v>0</c:v>
                </c:pt>
                <c:pt idx="19937">
                  <c:v>0</c:v>
                </c:pt>
                <c:pt idx="19938">
                  <c:v>0</c:v>
                </c:pt>
                <c:pt idx="19939">
                  <c:v>0</c:v>
                </c:pt>
                <c:pt idx="19940">
                  <c:v>0</c:v>
                </c:pt>
                <c:pt idx="19941">
                  <c:v>0</c:v>
                </c:pt>
                <c:pt idx="19942">
                  <c:v>0</c:v>
                </c:pt>
                <c:pt idx="19943">
                  <c:v>0</c:v>
                </c:pt>
                <c:pt idx="19944">
                  <c:v>0</c:v>
                </c:pt>
                <c:pt idx="19945">
                  <c:v>0</c:v>
                </c:pt>
                <c:pt idx="19946">
                  <c:v>0</c:v>
                </c:pt>
                <c:pt idx="19947">
                  <c:v>0</c:v>
                </c:pt>
                <c:pt idx="19948">
                  <c:v>0</c:v>
                </c:pt>
                <c:pt idx="19949">
                  <c:v>0</c:v>
                </c:pt>
                <c:pt idx="19950">
                  <c:v>0</c:v>
                </c:pt>
                <c:pt idx="19951">
                  <c:v>0</c:v>
                </c:pt>
                <c:pt idx="19952">
                  <c:v>0</c:v>
                </c:pt>
                <c:pt idx="19953">
                  <c:v>0</c:v>
                </c:pt>
                <c:pt idx="19954">
                  <c:v>0</c:v>
                </c:pt>
                <c:pt idx="19955">
                  <c:v>0</c:v>
                </c:pt>
                <c:pt idx="19956">
                  <c:v>0</c:v>
                </c:pt>
                <c:pt idx="19957">
                  <c:v>0</c:v>
                </c:pt>
                <c:pt idx="19958">
                  <c:v>0</c:v>
                </c:pt>
                <c:pt idx="19959">
                  <c:v>0</c:v>
                </c:pt>
                <c:pt idx="19960">
                  <c:v>0</c:v>
                </c:pt>
                <c:pt idx="19961">
                  <c:v>0</c:v>
                </c:pt>
                <c:pt idx="19962">
                  <c:v>0</c:v>
                </c:pt>
                <c:pt idx="19963">
                  <c:v>0</c:v>
                </c:pt>
                <c:pt idx="19964">
                  <c:v>0</c:v>
                </c:pt>
                <c:pt idx="19965">
                  <c:v>0</c:v>
                </c:pt>
                <c:pt idx="19966">
                  <c:v>0</c:v>
                </c:pt>
                <c:pt idx="19967">
                  <c:v>0</c:v>
                </c:pt>
                <c:pt idx="19968">
                  <c:v>0</c:v>
                </c:pt>
                <c:pt idx="19969">
                  <c:v>0</c:v>
                </c:pt>
                <c:pt idx="19970">
                  <c:v>0</c:v>
                </c:pt>
                <c:pt idx="19971">
                  <c:v>0</c:v>
                </c:pt>
                <c:pt idx="19972">
                  <c:v>0</c:v>
                </c:pt>
                <c:pt idx="19973">
                  <c:v>0</c:v>
                </c:pt>
                <c:pt idx="19974">
                  <c:v>0</c:v>
                </c:pt>
                <c:pt idx="19975">
                  <c:v>0</c:v>
                </c:pt>
                <c:pt idx="19976">
                  <c:v>0</c:v>
                </c:pt>
                <c:pt idx="19977">
                  <c:v>0</c:v>
                </c:pt>
                <c:pt idx="19978">
                  <c:v>0</c:v>
                </c:pt>
                <c:pt idx="19979">
                  <c:v>0</c:v>
                </c:pt>
                <c:pt idx="19980">
                  <c:v>0</c:v>
                </c:pt>
                <c:pt idx="19981">
                  <c:v>0</c:v>
                </c:pt>
                <c:pt idx="19982">
                  <c:v>0</c:v>
                </c:pt>
                <c:pt idx="19983">
                  <c:v>0</c:v>
                </c:pt>
                <c:pt idx="19984">
                  <c:v>0</c:v>
                </c:pt>
                <c:pt idx="19985">
                  <c:v>0</c:v>
                </c:pt>
                <c:pt idx="19986">
                  <c:v>0</c:v>
                </c:pt>
                <c:pt idx="19987">
                  <c:v>0</c:v>
                </c:pt>
                <c:pt idx="19988">
                  <c:v>0</c:v>
                </c:pt>
                <c:pt idx="19989">
                  <c:v>0</c:v>
                </c:pt>
                <c:pt idx="19990">
                  <c:v>0</c:v>
                </c:pt>
                <c:pt idx="19991">
                  <c:v>0</c:v>
                </c:pt>
                <c:pt idx="19992">
                  <c:v>0</c:v>
                </c:pt>
                <c:pt idx="19993">
                  <c:v>0</c:v>
                </c:pt>
                <c:pt idx="19994">
                  <c:v>0</c:v>
                </c:pt>
                <c:pt idx="19995">
                  <c:v>0</c:v>
                </c:pt>
                <c:pt idx="19996">
                  <c:v>0</c:v>
                </c:pt>
                <c:pt idx="19997">
                  <c:v>0</c:v>
                </c:pt>
                <c:pt idx="19998">
                  <c:v>0</c:v>
                </c:pt>
                <c:pt idx="19999">
                  <c:v>0</c:v>
                </c:pt>
                <c:pt idx="20000">
                  <c:v>0</c:v>
                </c:pt>
                <c:pt idx="20001">
                  <c:v>0</c:v>
                </c:pt>
                <c:pt idx="20002">
                  <c:v>0</c:v>
                </c:pt>
                <c:pt idx="20003">
                  <c:v>0</c:v>
                </c:pt>
                <c:pt idx="20004">
                  <c:v>0</c:v>
                </c:pt>
                <c:pt idx="20005">
                  <c:v>0</c:v>
                </c:pt>
                <c:pt idx="20006">
                  <c:v>0</c:v>
                </c:pt>
                <c:pt idx="20007">
                  <c:v>0</c:v>
                </c:pt>
                <c:pt idx="20008">
                  <c:v>0</c:v>
                </c:pt>
                <c:pt idx="20009">
                  <c:v>0</c:v>
                </c:pt>
                <c:pt idx="20010">
                  <c:v>0</c:v>
                </c:pt>
                <c:pt idx="20011">
                  <c:v>0</c:v>
                </c:pt>
                <c:pt idx="20012">
                  <c:v>0</c:v>
                </c:pt>
                <c:pt idx="20013">
                  <c:v>0</c:v>
                </c:pt>
                <c:pt idx="20014">
                  <c:v>0</c:v>
                </c:pt>
                <c:pt idx="20015">
                  <c:v>0</c:v>
                </c:pt>
                <c:pt idx="20016">
                  <c:v>0</c:v>
                </c:pt>
                <c:pt idx="20017">
                  <c:v>0</c:v>
                </c:pt>
                <c:pt idx="20018">
                  <c:v>0</c:v>
                </c:pt>
                <c:pt idx="20019">
                  <c:v>0</c:v>
                </c:pt>
                <c:pt idx="20020">
                  <c:v>0</c:v>
                </c:pt>
                <c:pt idx="20021">
                  <c:v>0</c:v>
                </c:pt>
                <c:pt idx="20022">
                  <c:v>0</c:v>
                </c:pt>
                <c:pt idx="20023">
                  <c:v>0</c:v>
                </c:pt>
                <c:pt idx="20024">
                  <c:v>0</c:v>
                </c:pt>
                <c:pt idx="20025">
                  <c:v>0</c:v>
                </c:pt>
                <c:pt idx="20026">
                  <c:v>0</c:v>
                </c:pt>
                <c:pt idx="20027">
                  <c:v>0</c:v>
                </c:pt>
                <c:pt idx="20028">
                  <c:v>0</c:v>
                </c:pt>
                <c:pt idx="20029">
                  <c:v>0</c:v>
                </c:pt>
                <c:pt idx="20030">
                  <c:v>0</c:v>
                </c:pt>
                <c:pt idx="20031">
                  <c:v>0</c:v>
                </c:pt>
                <c:pt idx="20032">
                  <c:v>0</c:v>
                </c:pt>
                <c:pt idx="20033">
                  <c:v>0</c:v>
                </c:pt>
                <c:pt idx="20034">
                  <c:v>0</c:v>
                </c:pt>
                <c:pt idx="20035">
                  <c:v>0</c:v>
                </c:pt>
                <c:pt idx="20036">
                  <c:v>0</c:v>
                </c:pt>
              </c:numCache>
            </c:numRef>
          </c:yVal>
        </c:ser>
        <c:ser>
          <c:idx val="1"/>
          <c:order val="1"/>
          <c:tx>
            <c:v>Slice 1 [τ=-3.8]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-4.243705749125</c:v>
                </c:pt>
                <c:pt idx="1">
                  <c:v>-4.243705749125</c:v>
                </c:pt>
                <c:pt idx="2">
                  <c:v>-3.282321197192659</c:v>
                </c:pt>
                <c:pt idx="3">
                  <c:v>-3.282321197192659</c:v>
                </c:pt>
                <c:pt idx="4">
                  <c:v>-4.243705749125</c:v>
                </c:pt>
                <c:pt idx="5">
                  <c:v>-0.9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-0.9</c:v>
                </c:pt>
                <c:pt idx="1">
                  <c:v>0.9</c:v>
                </c:pt>
                <c:pt idx="2">
                  <c:v>0.9</c:v>
                </c:pt>
                <c:pt idx="3">
                  <c:v>-0.9</c:v>
                </c:pt>
                <c:pt idx="4">
                  <c:v>-0.9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-0.07360050977289442</c:v>
                </c:pt>
                <c:pt idx="1">
                  <c:v>-0.07360050977289442</c:v>
                </c:pt>
                <c:pt idx="2">
                  <c:v>0.07360050977289442</c:v>
                </c:pt>
                <c:pt idx="3">
                  <c:v>0.07360050977289442</c:v>
                </c:pt>
                <c:pt idx="4">
                  <c:v>-0.07360050977289442</c:v>
                </c:pt>
                <c:pt idx="5">
                  <c:v>-5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-5</c:v>
                </c:pt>
                <c:pt idx="1">
                  <c:v>5</c:v>
                </c:pt>
                <c:pt idx="2">
                  <c:v>5</c:v>
                </c:pt>
                <c:pt idx="3">
                  <c:v>-5</c:v>
                </c:pt>
                <c:pt idx="4">
                  <c:v>-5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4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5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4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[τ=-3.8]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/>
          </c:spPr>
          <c:marker>
            <c:symbol val="none"/>
          </c:marker>
          <c:xVal>
            <c:numRef>
              <c:f>Data!$A$2005:$A$5943</c:f>
              <c:numCache>
                <c:formatCode>General</c:formatCode>
                <c:ptCount val="3939"/>
                <c:pt idx="0">
                  <c:v>-4.243705749125</c:v>
                </c:pt>
                <c:pt idx="1">
                  <c:v>-4.2434616085</c:v>
                </c:pt>
                <c:pt idx="2">
                  <c:v>-4.243217467875</c:v>
                </c:pt>
                <c:pt idx="3">
                  <c:v>-4.24297332725</c:v>
                </c:pt>
                <c:pt idx="4">
                  <c:v>-4.242729186625</c:v>
                </c:pt>
                <c:pt idx="5">
                  <c:v>-4.242485046</c:v>
                </c:pt>
                <c:pt idx="6">
                  <c:v>-4.242240905375</c:v>
                </c:pt>
                <c:pt idx="7">
                  <c:v>-4.24199676475</c:v>
                </c:pt>
                <c:pt idx="8">
                  <c:v>-4.241752624125</c:v>
                </c:pt>
                <c:pt idx="9">
                  <c:v>-4.2415084835</c:v>
                </c:pt>
                <c:pt idx="10">
                  <c:v>-4.241264342875</c:v>
                </c:pt>
                <c:pt idx="11">
                  <c:v>-4.24102020225</c:v>
                </c:pt>
                <c:pt idx="12">
                  <c:v>-4.240776061625</c:v>
                </c:pt>
                <c:pt idx="13">
                  <c:v>-4.240531921</c:v>
                </c:pt>
                <c:pt idx="14">
                  <c:v>-4.240287780375</c:v>
                </c:pt>
                <c:pt idx="15">
                  <c:v>-4.24004363975</c:v>
                </c:pt>
                <c:pt idx="16">
                  <c:v>-4.239799499125</c:v>
                </c:pt>
                <c:pt idx="17">
                  <c:v>-4.2395553585</c:v>
                </c:pt>
                <c:pt idx="18">
                  <c:v>-4.239311217875</c:v>
                </c:pt>
                <c:pt idx="19">
                  <c:v>-4.23906707725</c:v>
                </c:pt>
                <c:pt idx="20">
                  <c:v>-4.238822936625</c:v>
                </c:pt>
                <c:pt idx="21">
                  <c:v>-4.238578796</c:v>
                </c:pt>
                <c:pt idx="22">
                  <c:v>-4.238334655375</c:v>
                </c:pt>
                <c:pt idx="23">
                  <c:v>-4.23809051475</c:v>
                </c:pt>
                <c:pt idx="24">
                  <c:v>-4.237846374125</c:v>
                </c:pt>
                <c:pt idx="25">
                  <c:v>-4.2376022335</c:v>
                </c:pt>
                <c:pt idx="26">
                  <c:v>-4.237358092875</c:v>
                </c:pt>
                <c:pt idx="27">
                  <c:v>-4.23711395225</c:v>
                </c:pt>
                <c:pt idx="28">
                  <c:v>-4.236869811625</c:v>
                </c:pt>
                <c:pt idx="29">
                  <c:v>-4.236625671</c:v>
                </c:pt>
                <c:pt idx="30">
                  <c:v>-4.236381530375</c:v>
                </c:pt>
                <c:pt idx="31">
                  <c:v>-4.23613738975</c:v>
                </c:pt>
                <c:pt idx="32">
                  <c:v>-4.235893249125</c:v>
                </c:pt>
                <c:pt idx="33">
                  <c:v>-4.2356491085</c:v>
                </c:pt>
                <c:pt idx="34">
                  <c:v>-4.235404967875</c:v>
                </c:pt>
                <c:pt idx="35">
                  <c:v>-4.23516082725</c:v>
                </c:pt>
                <c:pt idx="36">
                  <c:v>-4.234916686625</c:v>
                </c:pt>
                <c:pt idx="37">
                  <c:v>-4.234672546</c:v>
                </c:pt>
                <c:pt idx="38">
                  <c:v>-4.234428405375</c:v>
                </c:pt>
                <c:pt idx="39">
                  <c:v>-4.23418426475</c:v>
                </c:pt>
                <c:pt idx="40">
                  <c:v>-4.233940124125</c:v>
                </c:pt>
                <c:pt idx="41">
                  <c:v>-4.2336959835</c:v>
                </c:pt>
                <c:pt idx="42">
                  <c:v>-4.233451842875</c:v>
                </c:pt>
                <c:pt idx="43">
                  <c:v>-4.23320770225</c:v>
                </c:pt>
                <c:pt idx="44">
                  <c:v>-4.232963561625</c:v>
                </c:pt>
                <c:pt idx="45">
                  <c:v>-4.232719421</c:v>
                </c:pt>
                <c:pt idx="46">
                  <c:v>-4.232475280375</c:v>
                </c:pt>
                <c:pt idx="47">
                  <c:v>-4.23223113975</c:v>
                </c:pt>
                <c:pt idx="48">
                  <c:v>-4.231986999125</c:v>
                </c:pt>
                <c:pt idx="49">
                  <c:v>-4.2317428585</c:v>
                </c:pt>
                <c:pt idx="50">
                  <c:v>-4.231498717875</c:v>
                </c:pt>
                <c:pt idx="51">
                  <c:v>-4.23125457725</c:v>
                </c:pt>
                <c:pt idx="52">
                  <c:v>-4.231010436625</c:v>
                </c:pt>
                <c:pt idx="53">
                  <c:v>-4.230766296</c:v>
                </c:pt>
                <c:pt idx="54">
                  <c:v>-4.230522155375</c:v>
                </c:pt>
                <c:pt idx="55">
                  <c:v>-4.23027801475</c:v>
                </c:pt>
                <c:pt idx="56">
                  <c:v>-4.230033874125</c:v>
                </c:pt>
                <c:pt idx="57">
                  <c:v>-4.2297897335</c:v>
                </c:pt>
                <c:pt idx="58">
                  <c:v>-4.229545592875</c:v>
                </c:pt>
                <c:pt idx="59">
                  <c:v>-4.22930145225</c:v>
                </c:pt>
                <c:pt idx="60">
                  <c:v>-4.229057311625</c:v>
                </c:pt>
                <c:pt idx="61">
                  <c:v>-4.228813171</c:v>
                </c:pt>
                <c:pt idx="62">
                  <c:v>-4.228569030375</c:v>
                </c:pt>
                <c:pt idx="63">
                  <c:v>-4.22832488975</c:v>
                </c:pt>
                <c:pt idx="64">
                  <c:v>-4.228080749125</c:v>
                </c:pt>
                <c:pt idx="65">
                  <c:v>-4.2278366085</c:v>
                </c:pt>
                <c:pt idx="66">
                  <c:v>-4.227592467875</c:v>
                </c:pt>
                <c:pt idx="67">
                  <c:v>-4.22734832725</c:v>
                </c:pt>
                <c:pt idx="68">
                  <c:v>-4.227104186625</c:v>
                </c:pt>
                <c:pt idx="69">
                  <c:v>-4.226860046</c:v>
                </c:pt>
                <c:pt idx="70">
                  <c:v>-4.226615905375</c:v>
                </c:pt>
                <c:pt idx="71">
                  <c:v>-4.22637176475</c:v>
                </c:pt>
                <c:pt idx="72">
                  <c:v>-4.226127624125</c:v>
                </c:pt>
                <c:pt idx="73">
                  <c:v>-4.2258834835</c:v>
                </c:pt>
                <c:pt idx="74">
                  <c:v>-4.225639342875</c:v>
                </c:pt>
                <c:pt idx="75">
                  <c:v>-4.22539520225</c:v>
                </c:pt>
                <c:pt idx="76">
                  <c:v>-4.225151061625</c:v>
                </c:pt>
                <c:pt idx="77">
                  <c:v>-4.224906921</c:v>
                </c:pt>
                <c:pt idx="78">
                  <c:v>-4.224662780375</c:v>
                </c:pt>
                <c:pt idx="79">
                  <c:v>-4.22441863975</c:v>
                </c:pt>
                <c:pt idx="80">
                  <c:v>-4.224174499125</c:v>
                </c:pt>
                <c:pt idx="81">
                  <c:v>-4.2239303585</c:v>
                </c:pt>
                <c:pt idx="82">
                  <c:v>-4.223686217875</c:v>
                </c:pt>
                <c:pt idx="83">
                  <c:v>-4.22344207725</c:v>
                </c:pt>
                <c:pt idx="84">
                  <c:v>-4.223197936625</c:v>
                </c:pt>
                <c:pt idx="85">
                  <c:v>-4.222953796</c:v>
                </c:pt>
                <c:pt idx="86">
                  <c:v>-4.222709655375</c:v>
                </c:pt>
                <c:pt idx="87">
                  <c:v>-4.22246551475</c:v>
                </c:pt>
                <c:pt idx="88">
                  <c:v>-4.222221374125</c:v>
                </c:pt>
                <c:pt idx="89">
                  <c:v>-4.2219772335</c:v>
                </c:pt>
                <c:pt idx="90">
                  <c:v>-4.221733092875</c:v>
                </c:pt>
                <c:pt idx="91">
                  <c:v>-4.22148895225</c:v>
                </c:pt>
                <c:pt idx="92">
                  <c:v>-4.221244811625</c:v>
                </c:pt>
                <c:pt idx="93">
                  <c:v>-4.221000671</c:v>
                </c:pt>
                <c:pt idx="94">
                  <c:v>-4.220756530375</c:v>
                </c:pt>
                <c:pt idx="95">
                  <c:v>-4.22051238975</c:v>
                </c:pt>
                <c:pt idx="96">
                  <c:v>-4.220268249125</c:v>
                </c:pt>
                <c:pt idx="97">
                  <c:v>-4.2200241085</c:v>
                </c:pt>
                <c:pt idx="98">
                  <c:v>-4.219779967875</c:v>
                </c:pt>
                <c:pt idx="99">
                  <c:v>-4.21953582725</c:v>
                </c:pt>
                <c:pt idx="100">
                  <c:v>-4.219291686625</c:v>
                </c:pt>
                <c:pt idx="101">
                  <c:v>-4.219047546</c:v>
                </c:pt>
                <c:pt idx="102">
                  <c:v>-4.218803405375</c:v>
                </c:pt>
                <c:pt idx="103">
                  <c:v>-4.21855926475</c:v>
                </c:pt>
                <c:pt idx="104">
                  <c:v>-4.218315124125</c:v>
                </c:pt>
                <c:pt idx="105">
                  <c:v>-4.2180709835</c:v>
                </c:pt>
                <c:pt idx="106">
                  <c:v>-4.217826842875</c:v>
                </c:pt>
                <c:pt idx="107">
                  <c:v>-4.21758270225</c:v>
                </c:pt>
                <c:pt idx="108">
                  <c:v>-4.217338561625</c:v>
                </c:pt>
                <c:pt idx="109">
                  <c:v>-4.217094421</c:v>
                </c:pt>
                <c:pt idx="110">
                  <c:v>-4.216850280375</c:v>
                </c:pt>
                <c:pt idx="111">
                  <c:v>-4.21660613975</c:v>
                </c:pt>
                <c:pt idx="112">
                  <c:v>-4.216361999125</c:v>
                </c:pt>
                <c:pt idx="113">
                  <c:v>-4.2161178585</c:v>
                </c:pt>
                <c:pt idx="114">
                  <c:v>-4.215873717875</c:v>
                </c:pt>
                <c:pt idx="115">
                  <c:v>-4.21562957725</c:v>
                </c:pt>
                <c:pt idx="116">
                  <c:v>-4.215385436625</c:v>
                </c:pt>
                <c:pt idx="117">
                  <c:v>-4.215141296</c:v>
                </c:pt>
                <c:pt idx="118">
                  <c:v>-4.214897155375</c:v>
                </c:pt>
                <c:pt idx="119">
                  <c:v>-4.21465301475</c:v>
                </c:pt>
                <c:pt idx="120">
                  <c:v>-4.214408874125</c:v>
                </c:pt>
                <c:pt idx="121">
                  <c:v>-4.2141647335</c:v>
                </c:pt>
                <c:pt idx="122">
                  <c:v>-4.213920592875</c:v>
                </c:pt>
                <c:pt idx="123">
                  <c:v>-4.21367645225</c:v>
                </c:pt>
                <c:pt idx="124">
                  <c:v>-4.213432311625</c:v>
                </c:pt>
                <c:pt idx="125">
                  <c:v>-4.213188171</c:v>
                </c:pt>
                <c:pt idx="126">
                  <c:v>-4.212944030375</c:v>
                </c:pt>
                <c:pt idx="127">
                  <c:v>-4.21269988975</c:v>
                </c:pt>
                <c:pt idx="128">
                  <c:v>-4.212455749125</c:v>
                </c:pt>
                <c:pt idx="129">
                  <c:v>-4.2122116085</c:v>
                </c:pt>
                <c:pt idx="130">
                  <c:v>-4.211967467875</c:v>
                </c:pt>
                <c:pt idx="131">
                  <c:v>-4.21172332725</c:v>
                </c:pt>
                <c:pt idx="132">
                  <c:v>-4.211479186625</c:v>
                </c:pt>
                <c:pt idx="133">
                  <c:v>-4.211235046</c:v>
                </c:pt>
                <c:pt idx="134">
                  <c:v>-4.210990905375</c:v>
                </c:pt>
                <c:pt idx="135">
                  <c:v>-4.21074676475</c:v>
                </c:pt>
                <c:pt idx="136">
                  <c:v>-4.210502624125</c:v>
                </c:pt>
                <c:pt idx="137">
                  <c:v>-4.2102584835</c:v>
                </c:pt>
                <c:pt idx="138">
                  <c:v>-4.210014342875</c:v>
                </c:pt>
                <c:pt idx="139">
                  <c:v>-4.20977020225</c:v>
                </c:pt>
                <c:pt idx="140">
                  <c:v>-4.209526061625</c:v>
                </c:pt>
                <c:pt idx="141">
                  <c:v>-4.209281921</c:v>
                </c:pt>
                <c:pt idx="142">
                  <c:v>-4.209037780375</c:v>
                </c:pt>
                <c:pt idx="143">
                  <c:v>-4.20879363975</c:v>
                </c:pt>
                <c:pt idx="144">
                  <c:v>-4.208549499125</c:v>
                </c:pt>
                <c:pt idx="145">
                  <c:v>-4.2083053585</c:v>
                </c:pt>
                <c:pt idx="146">
                  <c:v>-4.208061217875</c:v>
                </c:pt>
                <c:pt idx="147">
                  <c:v>-4.20781707725</c:v>
                </c:pt>
                <c:pt idx="148">
                  <c:v>-4.207572936625</c:v>
                </c:pt>
                <c:pt idx="149">
                  <c:v>-4.207328796</c:v>
                </c:pt>
                <c:pt idx="150">
                  <c:v>-4.207084655375</c:v>
                </c:pt>
                <c:pt idx="151">
                  <c:v>-4.20684051475</c:v>
                </c:pt>
                <c:pt idx="152">
                  <c:v>-4.206596374125</c:v>
                </c:pt>
                <c:pt idx="153">
                  <c:v>-4.2063522335</c:v>
                </c:pt>
                <c:pt idx="154">
                  <c:v>-4.206108092875</c:v>
                </c:pt>
                <c:pt idx="155">
                  <c:v>-4.20586395225</c:v>
                </c:pt>
                <c:pt idx="156">
                  <c:v>-4.205619811625</c:v>
                </c:pt>
                <c:pt idx="157">
                  <c:v>-4.205375671</c:v>
                </c:pt>
                <c:pt idx="158">
                  <c:v>-4.205131530375</c:v>
                </c:pt>
                <c:pt idx="159">
                  <c:v>-4.20488738975</c:v>
                </c:pt>
                <c:pt idx="160">
                  <c:v>-4.204643249125</c:v>
                </c:pt>
                <c:pt idx="161">
                  <c:v>-4.2043991085</c:v>
                </c:pt>
                <c:pt idx="162">
                  <c:v>-4.204154967875</c:v>
                </c:pt>
                <c:pt idx="163">
                  <c:v>-4.20391082725</c:v>
                </c:pt>
                <c:pt idx="164">
                  <c:v>-4.203666686625</c:v>
                </c:pt>
                <c:pt idx="165">
                  <c:v>-4.203422546</c:v>
                </c:pt>
                <c:pt idx="166">
                  <c:v>-4.203178405375</c:v>
                </c:pt>
                <c:pt idx="167">
                  <c:v>-4.20293426475</c:v>
                </c:pt>
                <c:pt idx="168">
                  <c:v>-4.202690124125</c:v>
                </c:pt>
                <c:pt idx="169">
                  <c:v>-4.2024459835</c:v>
                </c:pt>
                <c:pt idx="170">
                  <c:v>-4.202201842875</c:v>
                </c:pt>
                <c:pt idx="171">
                  <c:v>-4.20195770225</c:v>
                </c:pt>
                <c:pt idx="172">
                  <c:v>-4.201713561625</c:v>
                </c:pt>
                <c:pt idx="173">
                  <c:v>-4.201469421</c:v>
                </c:pt>
                <c:pt idx="174">
                  <c:v>-4.201225280375</c:v>
                </c:pt>
                <c:pt idx="175">
                  <c:v>-4.20098113975</c:v>
                </c:pt>
                <c:pt idx="176">
                  <c:v>-4.200736999125</c:v>
                </c:pt>
                <c:pt idx="177">
                  <c:v>-4.2004928585</c:v>
                </c:pt>
                <c:pt idx="178">
                  <c:v>-4.200248717875</c:v>
                </c:pt>
                <c:pt idx="179">
                  <c:v>-4.20000457725</c:v>
                </c:pt>
                <c:pt idx="180">
                  <c:v>-4.199760436625</c:v>
                </c:pt>
                <c:pt idx="181">
                  <c:v>-4.199516296</c:v>
                </c:pt>
                <c:pt idx="182">
                  <c:v>-4.199272155375</c:v>
                </c:pt>
                <c:pt idx="183">
                  <c:v>-4.19902801475</c:v>
                </c:pt>
                <c:pt idx="184">
                  <c:v>-4.198783874125</c:v>
                </c:pt>
                <c:pt idx="185">
                  <c:v>-4.1985397335</c:v>
                </c:pt>
                <c:pt idx="186">
                  <c:v>-4.198295592875</c:v>
                </c:pt>
                <c:pt idx="187">
                  <c:v>-4.19805145225</c:v>
                </c:pt>
                <c:pt idx="188">
                  <c:v>-4.197807311625</c:v>
                </c:pt>
                <c:pt idx="189">
                  <c:v>-4.197563171</c:v>
                </c:pt>
                <c:pt idx="190">
                  <c:v>-4.197319030375</c:v>
                </c:pt>
                <c:pt idx="191">
                  <c:v>-4.19707488975</c:v>
                </c:pt>
                <c:pt idx="192">
                  <c:v>-4.196830749125</c:v>
                </c:pt>
                <c:pt idx="193">
                  <c:v>-4.1965866085</c:v>
                </c:pt>
                <c:pt idx="194">
                  <c:v>-4.196342467875</c:v>
                </c:pt>
                <c:pt idx="195">
                  <c:v>-4.19609832725</c:v>
                </c:pt>
                <c:pt idx="196">
                  <c:v>-4.195854186625</c:v>
                </c:pt>
                <c:pt idx="197">
                  <c:v>-4.195610046</c:v>
                </c:pt>
                <c:pt idx="198">
                  <c:v>-4.195365905375</c:v>
                </c:pt>
                <c:pt idx="199">
                  <c:v>-4.19512176475</c:v>
                </c:pt>
                <c:pt idx="200">
                  <c:v>-4.194877624125</c:v>
                </c:pt>
                <c:pt idx="201">
                  <c:v>-4.1946334835</c:v>
                </c:pt>
                <c:pt idx="202">
                  <c:v>-4.194389342875</c:v>
                </c:pt>
                <c:pt idx="203">
                  <c:v>-4.19414520225</c:v>
                </c:pt>
                <c:pt idx="204">
                  <c:v>-4.193901061625</c:v>
                </c:pt>
                <c:pt idx="205">
                  <c:v>-4.193656921</c:v>
                </c:pt>
                <c:pt idx="206">
                  <c:v>-4.193412780375</c:v>
                </c:pt>
                <c:pt idx="207">
                  <c:v>-4.19316863975</c:v>
                </c:pt>
                <c:pt idx="208">
                  <c:v>-4.192924499125</c:v>
                </c:pt>
                <c:pt idx="209">
                  <c:v>-4.1926803585</c:v>
                </c:pt>
                <c:pt idx="210">
                  <c:v>-4.192436217875</c:v>
                </c:pt>
                <c:pt idx="211">
                  <c:v>-4.19219207725</c:v>
                </c:pt>
                <c:pt idx="212">
                  <c:v>-4.191947936625</c:v>
                </c:pt>
                <c:pt idx="213">
                  <c:v>-4.191703796</c:v>
                </c:pt>
                <c:pt idx="214">
                  <c:v>-4.191459655375</c:v>
                </c:pt>
                <c:pt idx="215">
                  <c:v>-4.19121551475</c:v>
                </c:pt>
                <c:pt idx="216">
                  <c:v>-4.190971374125</c:v>
                </c:pt>
                <c:pt idx="217">
                  <c:v>-4.1907272335</c:v>
                </c:pt>
                <c:pt idx="218">
                  <c:v>-4.190483092875</c:v>
                </c:pt>
                <c:pt idx="219">
                  <c:v>-4.19023895225</c:v>
                </c:pt>
                <c:pt idx="220">
                  <c:v>-4.189994811625</c:v>
                </c:pt>
                <c:pt idx="221">
                  <c:v>-4.189750671</c:v>
                </c:pt>
                <c:pt idx="222">
                  <c:v>-4.189506530375</c:v>
                </c:pt>
                <c:pt idx="223">
                  <c:v>-4.18926238975</c:v>
                </c:pt>
                <c:pt idx="224">
                  <c:v>-4.189018249125</c:v>
                </c:pt>
                <c:pt idx="225">
                  <c:v>-4.1887741085</c:v>
                </c:pt>
                <c:pt idx="226">
                  <c:v>-4.188529967875</c:v>
                </c:pt>
                <c:pt idx="227">
                  <c:v>-4.18828582725</c:v>
                </c:pt>
                <c:pt idx="228">
                  <c:v>-4.188041686625</c:v>
                </c:pt>
                <c:pt idx="229">
                  <c:v>-4.187797546</c:v>
                </c:pt>
                <c:pt idx="230">
                  <c:v>-4.187553405375</c:v>
                </c:pt>
                <c:pt idx="231">
                  <c:v>-4.18730926475</c:v>
                </c:pt>
                <c:pt idx="232">
                  <c:v>-4.187065124125</c:v>
                </c:pt>
                <c:pt idx="233">
                  <c:v>-4.1868209835</c:v>
                </c:pt>
                <c:pt idx="234">
                  <c:v>-4.186576842875</c:v>
                </c:pt>
                <c:pt idx="235">
                  <c:v>-4.18633270225</c:v>
                </c:pt>
                <c:pt idx="236">
                  <c:v>-4.186088561625</c:v>
                </c:pt>
                <c:pt idx="237">
                  <c:v>-4.185844421</c:v>
                </c:pt>
                <c:pt idx="238">
                  <c:v>-4.185600280375</c:v>
                </c:pt>
                <c:pt idx="239">
                  <c:v>-4.18535613975</c:v>
                </c:pt>
                <c:pt idx="240">
                  <c:v>-4.185111999125</c:v>
                </c:pt>
                <c:pt idx="241">
                  <c:v>-4.1848678585</c:v>
                </c:pt>
                <c:pt idx="242">
                  <c:v>-4.184623717875</c:v>
                </c:pt>
                <c:pt idx="243">
                  <c:v>-4.18437957725</c:v>
                </c:pt>
                <c:pt idx="244">
                  <c:v>-4.184135436625</c:v>
                </c:pt>
                <c:pt idx="245">
                  <c:v>-4.183891296</c:v>
                </c:pt>
                <c:pt idx="246">
                  <c:v>-4.183647155375</c:v>
                </c:pt>
                <c:pt idx="247">
                  <c:v>-4.18340301475</c:v>
                </c:pt>
                <c:pt idx="248">
                  <c:v>-4.183158874125</c:v>
                </c:pt>
                <c:pt idx="249">
                  <c:v>-4.1829147335</c:v>
                </c:pt>
                <c:pt idx="250">
                  <c:v>-4.182670592875</c:v>
                </c:pt>
                <c:pt idx="251">
                  <c:v>-4.18242645225</c:v>
                </c:pt>
                <c:pt idx="252">
                  <c:v>-4.182182311625</c:v>
                </c:pt>
                <c:pt idx="253">
                  <c:v>-4.181938171</c:v>
                </c:pt>
                <c:pt idx="254">
                  <c:v>-4.181694030375</c:v>
                </c:pt>
                <c:pt idx="255">
                  <c:v>-4.18144988975</c:v>
                </c:pt>
                <c:pt idx="256">
                  <c:v>-4.181205749125</c:v>
                </c:pt>
                <c:pt idx="257">
                  <c:v>-4.1809616085</c:v>
                </c:pt>
                <c:pt idx="258">
                  <c:v>-4.180717467875</c:v>
                </c:pt>
                <c:pt idx="259">
                  <c:v>-4.18047332725</c:v>
                </c:pt>
                <c:pt idx="260">
                  <c:v>-4.180229186625</c:v>
                </c:pt>
                <c:pt idx="261">
                  <c:v>-4.179985046</c:v>
                </c:pt>
                <c:pt idx="262">
                  <c:v>-4.179740905375</c:v>
                </c:pt>
                <c:pt idx="263">
                  <c:v>-4.17949676475</c:v>
                </c:pt>
                <c:pt idx="264">
                  <c:v>-4.179252624125</c:v>
                </c:pt>
                <c:pt idx="265">
                  <c:v>-4.1790084835</c:v>
                </c:pt>
                <c:pt idx="266">
                  <c:v>-4.178764342875</c:v>
                </c:pt>
                <c:pt idx="267">
                  <c:v>-4.17852020225</c:v>
                </c:pt>
                <c:pt idx="268">
                  <c:v>-4.178276061625</c:v>
                </c:pt>
                <c:pt idx="269">
                  <c:v>-4.178031921</c:v>
                </c:pt>
                <c:pt idx="270">
                  <c:v>-4.177787780375</c:v>
                </c:pt>
                <c:pt idx="271">
                  <c:v>-4.17754363975</c:v>
                </c:pt>
                <c:pt idx="272">
                  <c:v>-4.177299499125</c:v>
                </c:pt>
                <c:pt idx="273">
                  <c:v>-4.1770553585</c:v>
                </c:pt>
                <c:pt idx="274">
                  <c:v>-4.176811217875</c:v>
                </c:pt>
                <c:pt idx="275">
                  <c:v>-4.17656707725</c:v>
                </c:pt>
                <c:pt idx="276">
                  <c:v>-4.176322936625</c:v>
                </c:pt>
                <c:pt idx="277">
                  <c:v>-4.176078796</c:v>
                </c:pt>
                <c:pt idx="278">
                  <c:v>-4.175834655375</c:v>
                </c:pt>
                <c:pt idx="279">
                  <c:v>-4.17559051475</c:v>
                </c:pt>
                <c:pt idx="280">
                  <c:v>-4.175346374125</c:v>
                </c:pt>
                <c:pt idx="281">
                  <c:v>-4.1751022335</c:v>
                </c:pt>
                <c:pt idx="282">
                  <c:v>-4.174858092875</c:v>
                </c:pt>
                <c:pt idx="283">
                  <c:v>-4.17461395225</c:v>
                </c:pt>
                <c:pt idx="284">
                  <c:v>-4.174369811625</c:v>
                </c:pt>
                <c:pt idx="285">
                  <c:v>-4.174125671</c:v>
                </c:pt>
                <c:pt idx="286">
                  <c:v>-4.173881530375</c:v>
                </c:pt>
                <c:pt idx="287">
                  <c:v>-4.17363738975</c:v>
                </c:pt>
                <c:pt idx="288">
                  <c:v>-4.173393249125</c:v>
                </c:pt>
                <c:pt idx="289">
                  <c:v>-4.1731491085</c:v>
                </c:pt>
                <c:pt idx="290">
                  <c:v>-4.172904967875</c:v>
                </c:pt>
                <c:pt idx="291">
                  <c:v>-4.17266082725</c:v>
                </c:pt>
                <c:pt idx="292">
                  <c:v>-4.172416686625</c:v>
                </c:pt>
                <c:pt idx="293">
                  <c:v>-4.172172546</c:v>
                </c:pt>
                <c:pt idx="294">
                  <c:v>-4.171928405375</c:v>
                </c:pt>
                <c:pt idx="295">
                  <c:v>-4.17168426475</c:v>
                </c:pt>
                <c:pt idx="296">
                  <c:v>-4.171440124125</c:v>
                </c:pt>
                <c:pt idx="297">
                  <c:v>-4.1711959835</c:v>
                </c:pt>
                <c:pt idx="298">
                  <c:v>-4.170951842875</c:v>
                </c:pt>
                <c:pt idx="299">
                  <c:v>-4.17070770225</c:v>
                </c:pt>
                <c:pt idx="300">
                  <c:v>-4.170463561625</c:v>
                </c:pt>
                <c:pt idx="301">
                  <c:v>-4.170219421</c:v>
                </c:pt>
                <c:pt idx="302">
                  <c:v>-4.169975280375</c:v>
                </c:pt>
                <c:pt idx="303">
                  <c:v>-4.16973113975</c:v>
                </c:pt>
                <c:pt idx="304">
                  <c:v>-4.169486999125</c:v>
                </c:pt>
                <c:pt idx="305">
                  <c:v>-4.1692428585</c:v>
                </c:pt>
                <c:pt idx="306">
                  <c:v>-4.168998717875</c:v>
                </c:pt>
                <c:pt idx="307">
                  <c:v>-4.16875457725</c:v>
                </c:pt>
                <c:pt idx="308">
                  <c:v>-4.168510436625</c:v>
                </c:pt>
                <c:pt idx="309">
                  <c:v>-4.168266296</c:v>
                </c:pt>
                <c:pt idx="310">
                  <c:v>-4.168022155375</c:v>
                </c:pt>
                <c:pt idx="311">
                  <c:v>-4.16777801475</c:v>
                </c:pt>
                <c:pt idx="312">
                  <c:v>-4.167533874125</c:v>
                </c:pt>
                <c:pt idx="313">
                  <c:v>-4.1672897335</c:v>
                </c:pt>
                <c:pt idx="314">
                  <c:v>-4.167045592875</c:v>
                </c:pt>
                <c:pt idx="315">
                  <c:v>-4.16680145225</c:v>
                </c:pt>
                <c:pt idx="316">
                  <c:v>-4.166557311625</c:v>
                </c:pt>
                <c:pt idx="317">
                  <c:v>-4.166313171</c:v>
                </c:pt>
                <c:pt idx="318">
                  <c:v>-4.166069030375</c:v>
                </c:pt>
                <c:pt idx="319">
                  <c:v>-4.16582488975</c:v>
                </c:pt>
                <c:pt idx="320">
                  <c:v>-4.165580749125</c:v>
                </c:pt>
                <c:pt idx="321">
                  <c:v>-4.1653366085</c:v>
                </c:pt>
                <c:pt idx="322">
                  <c:v>-4.165092467875</c:v>
                </c:pt>
                <c:pt idx="323">
                  <c:v>-4.16484832725</c:v>
                </c:pt>
                <c:pt idx="324">
                  <c:v>-4.164604186625</c:v>
                </c:pt>
                <c:pt idx="325">
                  <c:v>-4.164360046</c:v>
                </c:pt>
                <c:pt idx="326">
                  <c:v>-4.164115905375</c:v>
                </c:pt>
                <c:pt idx="327">
                  <c:v>-4.16387176475</c:v>
                </c:pt>
                <c:pt idx="328">
                  <c:v>-4.163627624125</c:v>
                </c:pt>
                <c:pt idx="329">
                  <c:v>-4.1633834835</c:v>
                </c:pt>
                <c:pt idx="330">
                  <c:v>-4.163139342875</c:v>
                </c:pt>
                <c:pt idx="331">
                  <c:v>-4.16289520225</c:v>
                </c:pt>
                <c:pt idx="332">
                  <c:v>-4.162651061625</c:v>
                </c:pt>
                <c:pt idx="333">
                  <c:v>-4.162406921</c:v>
                </c:pt>
                <c:pt idx="334">
                  <c:v>-4.162162780375</c:v>
                </c:pt>
                <c:pt idx="335">
                  <c:v>-4.16191863975</c:v>
                </c:pt>
                <c:pt idx="336">
                  <c:v>-4.161674499125</c:v>
                </c:pt>
                <c:pt idx="337">
                  <c:v>-4.1614303585</c:v>
                </c:pt>
                <c:pt idx="338">
                  <c:v>-4.161186217875</c:v>
                </c:pt>
                <c:pt idx="339">
                  <c:v>-4.16094207725</c:v>
                </c:pt>
                <c:pt idx="340">
                  <c:v>-4.160697936625</c:v>
                </c:pt>
                <c:pt idx="341">
                  <c:v>-4.160453796</c:v>
                </c:pt>
                <c:pt idx="342">
                  <c:v>-4.160209655375</c:v>
                </c:pt>
                <c:pt idx="343">
                  <c:v>-4.15996551475</c:v>
                </c:pt>
                <c:pt idx="344">
                  <c:v>-4.159721374125</c:v>
                </c:pt>
                <c:pt idx="345">
                  <c:v>-4.1594772335</c:v>
                </c:pt>
                <c:pt idx="346">
                  <c:v>-4.159233092875</c:v>
                </c:pt>
                <c:pt idx="347">
                  <c:v>-4.15898895225</c:v>
                </c:pt>
                <c:pt idx="348">
                  <c:v>-4.158744811625</c:v>
                </c:pt>
                <c:pt idx="349">
                  <c:v>-4.158500671</c:v>
                </c:pt>
                <c:pt idx="350">
                  <c:v>-4.158256530375</c:v>
                </c:pt>
                <c:pt idx="351">
                  <c:v>-4.15801238975</c:v>
                </c:pt>
                <c:pt idx="352">
                  <c:v>-4.157768249125</c:v>
                </c:pt>
                <c:pt idx="353">
                  <c:v>-4.1575241085</c:v>
                </c:pt>
                <c:pt idx="354">
                  <c:v>-4.157279967875</c:v>
                </c:pt>
                <c:pt idx="355">
                  <c:v>-4.15703582725</c:v>
                </c:pt>
                <c:pt idx="356">
                  <c:v>-4.156791686625</c:v>
                </c:pt>
                <c:pt idx="357">
                  <c:v>-4.156547546</c:v>
                </c:pt>
                <c:pt idx="358">
                  <c:v>-4.156303405375</c:v>
                </c:pt>
                <c:pt idx="359">
                  <c:v>-4.15605926475</c:v>
                </c:pt>
                <c:pt idx="360">
                  <c:v>-4.155815124125</c:v>
                </c:pt>
                <c:pt idx="361">
                  <c:v>-4.1555709835</c:v>
                </c:pt>
                <c:pt idx="362">
                  <c:v>-4.155326842875</c:v>
                </c:pt>
                <c:pt idx="363">
                  <c:v>-4.15508270225</c:v>
                </c:pt>
                <c:pt idx="364">
                  <c:v>-4.154838561625</c:v>
                </c:pt>
                <c:pt idx="365">
                  <c:v>-4.154594421</c:v>
                </c:pt>
                <c:pt idx="366">
                  <c:v>-4.154350280375</c:v>
                </c:pt>
                <c:pt idx="367">
                  <c:v>-4.15410613975</c:v>
                </c:pt>
                <c:pt idx="368">
                  <c:v>-4.153861999125</c:v>
                </c:pt>
                <c:pt idx="369">
                  <c:v>-4.1536178585</c:v>
                </c:pt>
                <c:pt idx="370">
                  <c:v>-4.153373717875</c:v>
                </c:pt>
                <c:pt idx="371">
                  <c:v>-4.15312957725</c:v>
                </c:pt>
                <c:pt idx="372">
                  <c:v>-4.152885436625</c:v>
                </c:pt>
                <c:pt idx="373">
                  <c:v>-4.152641296</c:v>
                </c:pt>
                <c:pt idx="374">
                  <c:v>-4.152397155375</c:v>
                </c:pt>
                <c:pt idx="375">
                  <c:v>-4.15215301475</c:v>
                </c:pt>
                <c:pt idx="376">
                  <c:v>-4.151908874125</c:v>
                </c:pt>
                <c:pt idx="377">
                  <c:v>-4.1516647335</c:v>
                </c:pt>
                <c:pt idx="378">
                  <c:v>-4.151420592875</c:v>
                </c:pt>
                <c:pt idx="379">
                  <c:v>-4.15117645225</c:v>
                </c:pt>
                <c:pt idx="380">
                  <c:v>-4.150932311625</c:v>
                </c:pt>
                <c:pt idx="381">
                  <c:v>-4.150688171</c:v>
                </c:pt>
                <c:pt idx="382">
                  <c:v>-4.150444030375</c:v>
                </c:pt>
                <c:pt idx="383">
                  <c:v>-4.15019988975</c:v>
                </c:pt>
                <c:pt idx="384">
                  <c:v>-4.149955749125</c:v>
                </c:pt>
                <c:pt idx="385">
                  <c:v>-4.1497116085</c:v>
                </c:pt>
                <c:pt idx="386">
                  <c:v>-4.149467467875</c:v>
                </c:pt>
                <c:pt idx="387">
                  <c:v>-4.14922332725</c:v>
                </c:pt>
                <c:pt idx="388">
                  <c:v>-4.148979186625</c:v>
                </c:pt>
                <c:pt idx="389">
                  <c:v>-4.148735046</c:v>
                </c:pt>
                <c:pt idx="390">
                  <c:v>-4.148490905375</c:v>
                </c:pt>
                <c:pt idx="391">
                  <c:v>-4.14824676475</c:v>
                </c:pt>
                <c:pt idx="392">
                  <c:v>-4.148002624125</c:v>
                </c:pt>
                <c:pt idx="393">
                  <c:v>-4.1477584835</c:v>
                </c:pt>
                <c:pt idx="394">
                  <c:v>-4.147514342875</c:v>
                </c:pt>
                <c:pt idx="395">
                  <c:v>-4.14727020225</c:v>
                </c:pt>
                <c:pt idx="396">
                  <c:v>-4.147026061625</c:v>
                </c:pt>
                <c:pt idx="397">
                  <c:v>-4.146781921</c:v>
                </c:pt>
                <c:pt idx="398">
                  <c:v>-4.146537780375</c:v>
                </c:pt>
                <c:pt idx="399">
                  <c:v>-4.14629363975</c:v>
                </c:pt>
                <c:pt idx="400">
                  <c:v>-4.146049499125</c:v>
                </c:pt>
                <c:pt idx="401">
                  <c:v>-4.1458053585</c:v>
                </c:pt>
                <c:pt idx="402">
                  <c:v>-4.145561217875</c:v>
                </c:pt>
                <c:pt idx="403">
                  <c:v>-4.14531707725</c:v>
                </c:pt>
                <c:pt idx="404">
                  <c:v>-4.145072936625</c:v>
                </c:pt>
                <c:pt idx="405">
                  <c:v>-4.144828796</c:v>
                </c:pt>
                <c:pt idx="406">
                  <c:v>-4.144584655375</c:v>
                </c:pt>
                <c:pt idx="407">
                  <c:v>-4.14434051475</c:v>
                </c:pt>
                <c:pt idx="408">
                  <c:v>-4.144096374125</c:v>
                </c:pt>
                <c:pt idx="409">
                  <c:v>-4.1438522335</c:v>
                </c:pt>
                <c:pt idx="410">
                  <c:v>-4.143608092875</c:v>
                </c:pt>
                <c:pt idx="411">
                  <c:v>-4.14336395225</c:v>
                </c:pt>
                <c:pt idx="412">
                  <c:v>-4.143119811625</c:v>
                </c:pt>
                <c:pt idx="413">
                  <c:v>-4.142875671</c:v>
                </c:pt>
                <c:pt idx="414">
                  <c:v>-4.142631530375</c:v>
                </c:pt>
                <c:pt idx="415">
                  <c:v>-4.14238738975</c:v>
                </c:pt>
                <c:pt idx="416">
                  <c:v>-4.142143249125</c:v>
                </c:pt>
                <c:pt idx="417">
                  <c:v>-4.1418991085</c:v>
                </c:pt>
                <c:pt idx="418">
                  <c:v>-4.141654967875</c:v>
                </c:pt>
                <c:pt idx="419">
                  <c:v>-4.14141082725</c:v>
                </c:pt>
                <c:pt idx="420">
                  <c:v>-4.141166686625</c:v>
                </c:pt>
                <c:pt idx="421">
                  <c:v>-4.140922546</c:v>
                </c:pt>
                <c:pt idx="422">
                  <c:v>-4.140678405375</c:v>
                </c:pt>
                <c:pt idx="423">
                  <c:v>-4.14043426475</c:v>
                </c:pt>
                <c:pt idx="424">
                  <c:v>-4.140190124125</c:v>
                </c:pt>
                <c:pt idx="425">
                  <c:v>-4.1399459835</c:v>
                </c:pt>
                <c:pt idx="426">
                  <c:v>-4.139701842875</c:v>
                </c:pt>
                <c:pt idx="427">
                  <c:v>-4.13945770225</c:v>
                </c:pt>
                <c:pt idx="428">
                  <c:v>-4.139213561625</c:v>
                </c:pt>
                <c:pt idx="429">
                  <c:v>-4.138969421</c:v>
                </c:pt>
                <c:pt idx="430">
                  <c:v>-4.138725280375</c:v>
                </c:pt>
                <c:pt idx="431">
                  <c:v>-4.13848113975</c:v>
                </c:pt>
                <c:pt idx="432">
                  <c:v>-4.138236999125</c:v>
                </c:pt>
                <c:pt idx="433">
                  <c:v>-4.1379928585</c:v>
                </c:pt>
                <c:pt idx="434">
                  <c:v>-4.137748717875</c:v>
                </c:pt>
                <c:pt idx="435">
                  <c:v>-4.13750457725</c:v>
                </c:pt>
                <c:pt idx="436">
                  <c:v>-4.137260436625</c:v>
                </c:pt>
                <c:pt idx="437">
                  <c:v>-4.137016296</c:v>
                </c:pt>
                <c:pt idx="438">
                  <c:v>-4.136772155375</c:v>
                </c:pt>
                <c:pt idx="439">
                  <c:v>-4.13652801475</c:v>
                </c:pt>
                <c:pt idx="440">
                  <c:v>-4.136283874125</c:v>
                </c:pt>
                <c:pt idx="441">
                  <c:v>-4.1360397335</c:v>
                </c:pt>
                <c:pt idx="442">
                  <c:v>-4.135795592875</c:v>
                </c:pt>
                <c:pt idx="443">
                  <c:v>-4.13555145225</c:v>
                </c:pt>
                <c:pt idx="444">
                  <c:v>-4.135307311625</c:v>
                </c:pt>
                <c:pt idx="445">
                  <c:v>-4.135063171</c:v>
                </c:pt>
                <c:pt idx="446">
                  <c:v>-4.134819030375</c:v>
                </c:pt>
                <c:pt idx="447">
                  <c:v>-4.13457488975</c:v>
                </c:pt>
                <c:pt idx="448">
                  <c:v>-4.134330749125</c:v>
                </c:pt>
                <c:pt idx="449">
                  <c:v>-4.1340866085</c:v>
                </c:pt>
                <c:pt idx="450">
                  <c:v>-4.133842467875</c:v>
                </c:pt>
                <c:pt idx="451">
                  <c:v>-4.13359832725</c:v>
                </c:pt>
                <c:pt idx="452">
                  <c:v>-4.133354186625</c:v>
                </c:pt>
                <c:pt idx="453">
                  <c:v>-4.133110046</c:v>
                </c:pt>
                <c:pt idx="454">
                  <c:v>-4.132865905375</c:v>
                </c:pt>
                <c:pt idx="455">
                  <c:v>-4.13262176475</c:v>
                </c:pt>
                <c:pt idx="456">
                  <c:v>-4.132377624125</c:v>
                </c:pt>
                <c:pt idx="457">
                  <c:v>-4.1321334835</c:v>
                </c:pt>
                <c:pt idx="458">
                  <c:v>-4.131889342875</c:v>
                </c:pt>
                <c:pt idx="459">
                  <c:v>-4.13164520225</c:v>
                </c:pt>
                <c:pt idx="460">
                  <c:v>-4.131401061625</c:v>
                </c:pt>
                <c:pt idx="461">
                  <c:v>-4.131156921</c:v>
                </c:pt>
                <c:pt idx="462">
                  <c:v>-4.130912780375</c:v>
                </c:pt>
                <c:pt idx="463">
                  <c:v>-4.13066863975</c:v>
                </c:pt>
                <c:pt idx="464">
                  <c:v>-4.130424499125</c:v>
                </c:pt>
                <c:pt idx="465">
                  <c:v>-4.1301803585</c:v>
                </c:pt>
                <c:pt idx="466">
                  <c:v>-4.129936217875</c:v>
                </c:pt>
                <c:pt idx="467">
                  <c:v>-4.12969207725</c:v>
                </c:pt>
                <c:pt idx="468">
                  <c:v>-4.129447936625</c:v>
                </c:pt>
                <c:pt idx="469">
                  <c:v>-4.129203796</c:v>
                </c:pt>
                <c:pt idx="470">
                  <c:v>-4.128959655375</c:v>
                </c:pt>
                <c:pt idx="471">
                  <c:v>-4.12871551475</c:v>
                </c:pt>
                <c:pt idx="472">
                  <c:v>-4.128471374125</c:v>
                </c:pt>
                <c:pt idx="473">
                  <c:v>-4.1282272335</c:v>
                </c:pt>
                <c:pt idx="474">
                  <c:v>-4.127983092875</c:v>
                </c:pt>
                <c:pt idx="475">
                  <c:v>-4.12773895225</c:v>
                </c:pt>
                <c:pt idx="476">
                  <c:v>-4.127494811625</c:v>
                </c:pt>
                <c:pt idx="477">
                  <c:v>-4.127250671</c:v>
                </c:pt>
                <c:pt idx="478">
                  <c:v>-4.127006530375</c:v>
                </c:pt>
                <c:pt idx="479">
                  <c:v>-4.12676238975</c:v>
                </c:pt>
                <c:pt idx="480">
                  <c:v>-4.126518249125</c:v>
                </c:pt>
                <c:pt idx="481">
                  <c:v>-4.1262741085</c:v>
                </c:pt>
                <c:pt idx="482">
                  <c:v>-4.126029967875</c:v>
                </c:pt>
                <c:pt idx="483">
                  <c:v>-4.12578582725</c:v>
                </c:pt>
                <c:pt idx="484">
                  <c:v>-4.125541686625</c:v>
                </c:pt>
                <c:pt idx="485">
                  <c:v>-4.125297546</c:v>
                </c:pt>
                <c:pt idx="486">
                  <c:v>-4.125053405375</c:v>
                </c:pt>
                <c:pt idx="487">
                  <c:v>-4.12480926475</c:v>
                </c:pt>
                <c:pt idx="488">
                  <c:v>-4.124565124125</c:v>
                </c:pt>
                <c:pt idx="489">
                  <c:v>-4.1243209835</c:v>
                </c:pt>
                <c:pt idx="490">
                  <c:v>-4.124076842875</c:v>
                </c:pt>
                <c:pt idx="491">
                  <c:v>-4.12383270225</c:v>
                </c:pt>
                <c:pt idx="492">
                  <c:v>-4.123588561625</c:v>
                </c:pt>
                <c:pt idx="493">
                  <c:v>-4.123344421</c:v>
                </c:pt>
                <c:pt idx="494">
                  <c:v>-4.123100280375</c:v>
                </c:pt>
                <c:pt idx="495">
                  <c:v>-4.12285613975</c:v>
                </c:pt>
                <c:pt idx="496">
                  <c:v>-4.122611999125</c:v>
                </c:pt>
                <c:pt idx="497">
                  <c:v>-4.1223678585</c:v>
                </c:pt>
                <c:pt idx="498">
                  <c:v>-4.122123717875</c:v>
                </c:pt>
                <c:pt idx="499">
                  <c:v>-4.12187957725</c:v>
                </c:pt>
                <c:pt idx="500">
                  <c:v>-4.121635436625</c:v>
                </c:pt>
                <c:pt idx="501">
                  <c:v>-4.121391296</c:v>
                </c:pt>
                <c:pt idx="502">
                  <c:v>-4.121147155375</c:v>
                </c:pt>
                <c:pt idx="503">
                  <c:v>-4.12090301475</c:v>
                </c:pt>
                <c:pt idx="504">
                  <c:v>-4.120658874125</c:v>
                </c:pt>
                <c:pt idx="505">
                  <c:v>-4.1204147335</c:v>
                </c:pt>
                <c:pt idx="506">
                  <c:v>-4.120170592875</c:v>
                </c:pt>
                <c:pt idx="507">
                  <c:v>-4.11992645225</c:v>
                </c:pt>
                <c:pt idx="508">
                  <c:v>-4.119682311625</c:v>
                </c:pt>
                <c:pt idx="509">
                  <c:v>-4.119438171</c:v>
                </c:pt>
                <c:pt idx="510">
                  <c:v>-4.119194030375</c:v>
                </c:pt>
                <c:pt idx="511">
                  <c:v>-4.11894988975</c:v>
                </c:pt>
                <c:pt idx="512">
                  <c:v>-4.118705749125</c:v>
                </c:pt>
                <c:pt idx="513">
                  <c:v>-4.1184616085</c:v>
                </c:pt>
                <c:pt idx="514">
                  <c:v>-4.118217467875</c:v>
                </c:pt>
                <c:pt idx="515">
                  <c:v>-4.11797332725</c:v>
                </c:pt>
                <c:pt idx="516">
                  <c:v>-4.117729186625</c:v>
                </c:pt>
                <c:pt idx="517">
                  <c:v>-4.117485046</c:v>
                </c:pt>
                <c:pt idx="518">
                  <c:v>-4.117240905375</c:v>
                </c:pt>
                <c:pt idx="519">
                  <c:v>-4.11699676475</c:v>
                </c:pt>
                <c:pt idx="520">
                  <c:v>-4.116752624125</c:v>
                </c:pt>
                <c:pt idx="521">
                  <c:v>-4.1165084835</c:v>
                </c:pt>
                <c:pt idx="522">
                  <c:v>-4.116264342875</c:v>
                </c:pt>
                <c:pt idx="523">
                  <c:v>-4.11602020225</c:v>
                </c:pt>
                <c:pt idx="524">
                  <c:v>-4.115776061625</c:v>
                </c:pt>
                <c:pt idx="525">
                  <c:v>-4.115531921</c:v>
                </c:pt>
                <c:pt idx="526">
                  <c:v>-4.115287780375</c:v>
                </c:pt>
                <c:pt idx="527">
                  <c:v>-4.11504363975</c:v>
                </c:pt>
                <c:pt idx="528">
                  <c:v>-4.114799499125</c:v>
                </c:pt>
                <c:pt idx="529">
                  <c:v>-4.1145553585</c:v>
                </c:pt>
                <c:pt idx="530">
                  <c:v>-4.114311217875</c:v>
                </c:pt>
                <c:pt idx="531">
                  <c:v>-4.11406707725</c:v>
                </c:pt>
                <c:pt idx="532">
                  <c:v>-4.113822936625</c:v>
                </c:pt>
                <c:pt idx="533">
                  <c:v>-4.113578796</c:v>
                </c:pt>
                <c:pt idx="534">
                  <c:v>-4.113334655375</c:v>
                </c:pt>
                <c:pt idx="535">
                  <c:v>-4.11309051475</c:v>
                </c:pt>
                <c:pt idx="536">
                  <c:v>-4.112846374125</c:v>
                </c:pt>
                <c:pt idx="537">
                  <c:v>-4.1126022335</c:v>
                </c:pt>
                <c:pt idx="538">
                  <c:v>-4.112358092875</c:v>
                </c:pt>
                <c:pt idx="539">
                  <c:v>-4.11211395225</c:v>
                </c:pt>
                <c:pt idx="540">
                  <c:v>-4.111869811625</c:v>
                </c:pt>
                <c:pt idx="541">
                  <c:v>-4.111625671</c:v>
                </c:pt>
                <c:pt idx="542">
                  <c:v>-4.111381530375</c:v>
                </c:pt>
                <c:pt idx="543">
                  <c:v>-4.11113738975</c:v>
                </c:pt>
                <c:pt idx="544">
                  <c:v>-4.110893249125</c:v>
                </c:pt>
                <c:pt idx="545">
                  <c:v>-4.1106491085</c:v>
                </c:pt>
                <c:pt idx="546">
                  <c:v>-4.110404967875</c:v>
                </c:pt>
                <c:pt idx="547">
                  <c:v>-4.11016082725</c:v>
                </c:pt>
                <c:pt idx="548">
                  <c:v>-4.109916686625</c:v>
                </c:pt>
                <c:pt idx="549">
                  <c:v>-4.109672546</c:v>
                </c:pt>
                <c:pt idx="550">
                  <c:v>-4.109428405375</c:v>
                </c:pt>
                <c:pt idx="551">
                  <c:v>-4.10918426475</c:v>
                </c:pt>
                <c:pt idx="552">
                  <c:v>-4.108940124125</c:v>
                </c:pt>
                <c:pt idx="553">
                  <c:v>-4.1086959835</c:v>
                </c:pt>
                <c:pt idx="554">
                  <c:v>-4.108451842875</c:v>
                </c:pt>
                <c:pt idx="555">
                  <c:v>-4.10820770225</c:v>
                </c:pt>
                <c:pt idx="556">
                  <c:v>-4.107963561625</c:v>
                </c:pt>
                <c:pt idx="557">
                  <c:v>-4.107719421</c:v>
                </c:pt>
                <c:pt idx="558">
                  <c:v>-4.107475280375</c:v>
                </c:pt>
                <c:pt idx="559">
                  <c:v>-4.10723113975</c:v>
                </c:pt>
                <c:pt idx="560">
                  <c:v>-4.106986999125</c:v>
                </c:pt>
                <c:pt idx="561">
                  <c:v>-4.1067428585</c:v>
                </c:pt>
                <c:pt idx="562">
                  <c:v>-4.106498717875</c:v>
                </c:pt>
                <c:pt idx="563">
                  <c:v>-4.10625457725</c:v>
                </c:pt>
                <c:pt idx="564">
                  <c:v>-4.106010436625</c:v>
                </c:pt>
                <c:pt idx="565">
                  <c:v>-4.105766296</c:v>
                </c:pt>
                <c:pt idx="566">
                  <c:v>-4.105522155375</c:v>
                </c:pt>
                <c:pt idx="567">
                  <c:v>-4.10527801475</c:v>
                </c:pt>
                <c:pt idx="568">
                  <c:v>-4.105033874125</c:v>
                </c:pt>
                <c:pt idx="569">
                  <c:v>-4.1047897335</c:v>
                </c:pt>
                <c:pt idx="570">
                  <c:v>-4.104545592875</c:v>
                </c:pt>
                <c:pt idx="571">
                  <c:v>-4.10430145225</c:v>
                </c:pt>
                <c:pt idx="572">
                  <c:v>-4.104057311625</c:v>
                </c:pt>
                <c:pt idx="573">
                  <c:v>-4.103813171</c:v>
                </c:pt>
                <c:pt idx="574">
                  <c:v>-4.103569030375</c:v>
                </c:pt>
                <c:pt idx="575">
                  <c:v>-4.10332488975</c:v>
                </c:pt>
                <c:pt idx="576">
                  <c:v>-4.103080749125</c:v>
                </c:pt>
                <c:pt idx="577">
                  <c:v>-4.1028366085</c:v>
                </c:pt>
                <c:pt idx="578">
                  <c:v>-4.102592467875</c:v>
                </c:pt>
                <c:pt idx="579">
                  <c:v>-4.10234832725</c:v>
                </c:pt>
                <c:pt idx="580">
                  <c:v>-4.102104186625</c:v>
                </c:pt>
                <c:pt idx="581">
                  <c:v>-4.101860046</c:v>
                </c:pt>
                <c:pt idx="582">
                  <c:v>-4.101615905375</c:v>
                </c:pt>
                <c:pt idx="583">
                  <c:v>-4.10137176475</c:v>
                </c:pt>
                <c:pt idx="584">
                  <c:v>-4.101127624125</c:v>
                </c:pt>
                <c:pt idx="585">
                  <c:v>-4.1008834835</c:v>
                </c:pt>
                <c:pt idx="586">
                  <c:v>-4.100639342875</c:v>
                </c:pt>
                <c:pt idx="587">
                  <c:v>-4.10039520225</c:v>
                </c:pt>
                <c:pt idx="588">
                  <c:v>-4.100151061625</c:v>
                </c:pt>
                <c:pt idx="589">
                  <c:v>-4.099906921</c:v>
                </c:pt>
                <c:pt idx="590">
                  <c:v>-4.099662780375</c:v>
                </c:pt>
                <c:pt idx="591">
                  <c:v>-4.09941863975</c:v>
                </c:pt>
                <c:pt idx="592">
                  <c:v>-4.099174499125</c:v>
                </c:pt>
                <c:pt idx="593">
                  <c:v>-4.0989303585</c:v>
                </c:pt>
                <c:pt idx="594">
                  <c:v>-4.098686217875</c:v>
                </c:pt>
                <c:pt idx="595">
                  <c:v>-4.09844207725</c:v>
                </c:pt>
                <c:pt idx="596">
                  <c:v>-4.098197936625</c:v>
                </c:pt>
                <c:pt idx="597">
                  <c:v>-4.097953796</c:v>
                </c:pt>
                <c:pt idx="598">
                  <c:v>-4.097709655375</c:v>
                </c:pt>
                <c:pt idx="599">
                  <c:v>-4.09746551475</c:v>
                </c:pt>
                <c:pt idx="600">
                  <c:v>-4.097221374125</c:v>
                </c:pt>
                <c:pt idx="601">
                  <c:v>-4.0969772335</c:v>
                </c:pt>
                <c:pt idx="602">
                  <c:v>-4.096733092875</c:v>
                </c:pt>
                <c:pt idx="603">
                  <c:v>-4.09648895225</c:v>
                </c:pt>
                <c:pt idx="604">
                  <c:v>-4.096244811625</c:v>
                </c:pt>
                <c:pt idx="605">
                  <c:v>-4.096000671</c:v>
                </c:pt>
                <c:pt idx="606">
                  <c:v>-4.095756530375</c:v>
                </c:pt>
                <c:pt idx="607">
                  <c:v>-4.09551238975</c:v>
                </c:pt>
                <c:pt idx="608">
                  <c:v>-4.095268249125</c:v>
                </c:pt>
                <c:pt idx="609">
                  <c:v>-4.0950241085</c:v>
                </c:pt>
                <c:pt idx="610">
                  <c:v>-4.094779967875</c:v>
                </c:pt>
                <c:pt idx="611">
                  <c:v>-4.09453582725</c:v>
                </c:pt>
                <c:pt idx="612">
                  <c:v>-4.094291686625</c:v>
                </c:pt>
                <c:pt idx="613">
                  <c:v>-4.094047546</c:v>
                </c:pt>
                <c:pt idx="614">
                  <c:v>-4.093803405375</c:v>
                </c:pt>
                <c:pt idx="615">
                  <c:v>-4.09355926475</c:v>
                </c:pt>
                <c:pt idx="616">
                  <c:v>-4.093315124125</c:v>
                </c:pt>
                <c:pt idx="617">
                  <c:v>-4.0930709835</c:v>
                </c:pt>
                <c:pt idx="618">
                  <c:v>-4.092826842875</c:v>
                </c:pt>
                <c:pt idx="619">
                  <c:v>-4.09258270225</c:v>
                </c:pt>
                <c:pt idx="620">
                  <c:v>-4.092338561625</c:v>
                </c:pt>
                <c:pt idx="621">
                  <c:v>-4.092094421</c:v>
                </c:pt>
                <c:pt idx="622">
                  <c:v>-4.091850280375</c:v>
                </c:pt>
                <c:pt idx="623">
                  <c:v>-4.09160613975</c:v>
                </c:pt>
                <c:pt idx="624">
                  <c:v>-4.091361999125</c:v>
                </c:pt>
                <c:pt idx="625">
                  <c:v>-4.0911178585</c:v>
                </c:pt>
                <c:pt idx="626">
                  <c:v>-4.090873717875</c:v>
                </c:pt>
                <c:pt idx="627">
                  <c:v>-4.09062957725</c:v>
                </c:pt>
                <c:pt idx="628">
                  <c:v>-4.090385436625</c:v>
                </c:pt>
                <c:pt idx="629">
                  <c:v>-4.090141296</c:v>
                </c:pt>
                <c:pt idx="630">
                  <c:v>-4.089897155375</c:v>
                </c:pt>
                <c:pt idx="631">
                  <c:v>-4.08965301475</c:v>
                </c:pt>
                <c:pt idx="632">
                  <c:v>-4.089408874125</c:v>
                </c:pt>
                <c:pt idx="633">
                  <c:v>-4.0891647335</c:v>
                </c:pt>
                <c:pt idx="634">
                  <c:v>-4.088920592875</c:v>
                </c:pt>
                <c:pt idx="635">
                  <c:v>-4.08867645225</c:v>
                </c:pt>
                <c:pt idx="636">
                  <c:v>-4.088432311625</c:v>
                </c:pt>
                <c:pt idx="637">
                  <c:v>-4.088188171</c:v>
                </c:pt>
                <c:pt idx="638">
                  <c:v>-4.087944030375</c:v>
                </c:pt>
                <c:pt idx="639">
                  <c:v>-4.08769988975</c:v>
                </c:pt>
                <c:pt idx="640">
                  <c:v>-4.087455749125</c:v>
                </c:pt>
                <c:pt idx="641">
                  <c:v>-4.0872116085</c:v>
                </c:pt>
                <c:pt idx="642">
                  <c:v>-4.086967467875</c:v>
                </c:pt>
                <c:pt idx="643">
                  <c:v>-4.08672332725</c:v>
                </c:pt>
                <c:pt idx="644">
                  <c:v>-4.086479186625</c:v>
                </c:pt>
                <c:pt idx="645">
                  <c:v>-4.086235046</c:v>
                </c:pt>
                <c:pt idx="646">
                  <c:v>-4.085990905375</c:v>
                </c:pt>
                <c:pt idx="647">
                  <c:v>-4.08574676475</c:v>
                </c:pt>
                <c:pt idx="648">
                  <c:v>-4.085502624125</c:v>
                </c:pt>
                <c:pt idx="649">
                  <c:v>-4.0852584835</c:v>
                </c:pt>
                <c:pt idx="650">
                  <c:v>-4.085014342875</c:v>
                </c:pt>
                <c:pt idx="651">
                  <c:v>-4.08477020225</c:v>
                </c:pt>
                <c:pt idx="652">
                  <c:v>-4.084526061625</c:v>
                </c:pt>
                <c:pt idx="653">
                  <c:v>-4.084281921</c:v>
                </c:pt>
                <c:pt idx="654">
                  <c:v>-4.084037780375</c:v>
                </c:pt>
                <c:pt idx="655">
                  <c:v>-4.08379363975</c:v>
                </c:pt>
                <c:pt idx="656">
                  <c:v>-4.083549499125</c:v>
                </c:pt>
                <c:pt idx="657">
                  <c:v>-4.0833053585</c:v>
                </c:pt>
                <c:pt idx="658">
                  <c:v>-4.083061217875</c:v>
                </c:pt>
                <c:pt idx="659">
                  <c:v>-4.08281707725</c:v>
                </c:pt>
                <c:pt idx="660">
                  <c:v>-4.082572936625</c:v>
                </c:pt>
                <c:pt idx="661">
                  <c:v>-4.082328796</c:v>
                </c:pt>
                <c:pt idx="662">
                  <c:v>-4.082084655375</c:v>
                </c:pt>
                <c:pt idx="663">
                  <c:v>-4.08184051475</c:v>
                </c:pt>
                <c:pt idx="664">
                  <c:v>-4.081596374125</c:v>
                </c:pt>
                <c:pt idx="665">
                  <c:v>-4.0813522335</c:v>
                </c:pt>
                <c:pt idx="666">
                  <c:v>-4.081108092875</c:v>
                </c:pt>
                <c:pt idx="667">
                  <c:v>-4.08086395225</c:v>
                </c:pt>
                <c:pt idx="668">
                  <c:v>-4.080619811625</c:v>
                </c:pt>
                <c:pt idx="669">
                  <c:v>-4.080375671</c:v>
                </c:pt>
                <c:pt idx="670">
                  <c:v>-4.080131530375</c:v>
                </c:pt>
                <c:pt idx="671">
                  <c:v>-4.07988738975</c:v>
                </c:pt>
                <c:pt idx="672">
                  <c:v>-4.079643249125</c:v>
                </c:pt>
                <c:pt idx="673">
                  <c:v>-4.0793991085</c:v>
                </c:pt>
                <c:pt idx="674">
                  <c:v>-4.079154967875</c:v>
                </c:pt>
                <c:pt idx="675">
                  <c:v>-4.07891082725</c:v>
                </c:pt>
                <c:pt idx="676">
                  <c:v>-4.078666686625</c:v>
                </c:pt>
                <c:pt idx="677">
                  <c:v>-4.078422546</c:v>
                </c:pt>
                <c:pt idx="678">
                  <c:v>-4.078178405375</c:v>
                </c:pt>
                <c:pt idx="679">
                  <c:v>-4.07793426475</c:v>
                </c:pt>
                <c:pt idx="680">
                  <c:v>-4.077690124125</c:v>
                </c:pt>
                <c:pt idx="681">
                  <c:v>-4.0774459835</c:v>
                </c:pt>
                <c:pt idx="682">
                  <c:v>-4.077201842875</c:v>
                </c:pt>
                <c:pt idx="683">
                  <c:v>-4.07695770225</c:v>
                </c:pt>
                <c:pt idx="684">
                  <c:v>-4.076713561625</c:v>
                </c:pt>
                <c:pt idx="685">
                  <c:v>-4.076469421</c:v>
                </c:pt>
                <c:pt idx="686">
                  <c:v>-4.076225280375</c:v>
                </c:pt>
                <c:pt idx="687">
                  <c:v>-4.07598113975</c:v>
                </c:pt>
                <c:pt idx="688">
                  <c:v>-4.075736999125</c:v>
                </c:pt>
                <c:pt idx="689">
                  <c:v>-4.0754928585</c:v>
                </c:pt>
                <c:pt idx="690">
                  <c:v>-4.075248717875</c:v>
                </c:pt>
                <c:pt idx="691">
                  <c:v>-4.07500457725</c:v>
                </c:pt>
                <c:pt idx="692">
                  <c:v>-4.074760436625</c:v>
                </c:pt>
                <c:pt idx="693">
                  <c:v>-4.074516296</c:v>
                </c:pt>
                <c:pt idx="694">
                  <c:v>-4.074272155375</c:v>
                </c:pt>
                <c:pt idx="695">
                  <c:v>-4.07402801475</c:v>
                </c:pt>
                <c:pt idx="696">
                  <c:v>-4.073783874125</c:v>
                </c:pt>
                <c:pt idx="697">
                  <c:v>-4.0735397335</c:v>
                </c:pt>
                <c:pt idx="698">
                  <c:v>-4.073295592875</c:v>
                </c:pt>
                <c:pt idx="699">
                  <c:v>-4.07305145225</c:v>
                </c:pt>
                <c:pt idx="700">
                  <c:v>-4.072807311625</c:v>
                </c:pt>
                <c:pt idx="701">
                  <c:v>-4.072563171</c:v>
                </c:pt>
                <c:pt idx="702">
                  <c:v>-4.072319030375</c:v>
                </c:pt>
                <c:pt idx="703">
                  <c:v>-4.07207488975</c:v>
                </c:pt>
                <c:pt idx="704">
                  <c:v>-4.071830749125</c:v>
                </c:pt>
                <c:pt idx="705">
                  <c:v>-4.0715866085</c:v>
                </c:pt>
                <c:pt idx="706">
                  <c:v>-4.071342467875</c:v>
                </c:pt>
                <c:pt idx="707">
                  <c:v>-4.07109832725</c:v>
                </c:pt>
                <c:pt idx="708">
                  <c:v>-4.070854186625</c:v>
                </c:pt>
                <c:pt idx="709">
                  <c:v>-4.070610046</c:v>
                </c:pt>
                <c:pt idx="710">
                  <c:v>-4.070365905375</c:v>
                </c:pt>
                <c:pt idx="711">
                  <c:v>-4.07012176475</c:v>
                </c:pt>
                <c:pt idx="712">
                  <c:v>-4.069877624125</c:v>
                </c:pt>
                <c:pt idx="713">
                  <c:v>-4.0696334835</c:v>
                </c:pt>
                <c:pt idx="714">
                  <c:v>-4.069389342875</c:v>
                </c:pt>
                <c:pt idx="715">
                  <c:v>-4.06914520225</c:v>
                </c:pt>
                <c:pt idx="716">
                  <c:v>-4.068901061625</c:v>
                </c:pt>
                <c:pt idx="717">
                  <c:v>-4.068656921</c:v>
                </c:pt>
                <c:pt idx="718">
                  <c:v>-4.068412780375</c:v>
                </c:pt>
                <c:pt idx="719">
                  <c:v>-4.06816863975</c:v>
                </c:pt>
                <c:pt idx="720">
                  <c:v>-4.067924499125</c:v>
                </c:pt>
                <c:pt idx="721">
                  <c:v>-4.0676803585</c:v>
                </c:pt>
                <c:pt idx="722">
                  <c:v>-4.067436217875</c:v>
                </c:pt>
                <c:pt idx="723">
                  <c:v>-4.06719207725</c:v>
                </c:pt>
                <c:pt idx="724">
                  <c:v>-4.066947936625</c:v>
                </c:pt>
                <c:pt idx="725">
                  <c:v>-4.066703796</c:v>
                </c:pt>
                <c:pt idx="726">
                  <c:v>-4.066459655375</c:v>
                </c:pt>
                <c:pt idx="727">
                  <c:v>-4.06621551475</c:v>
                </c:pt>
                <c:pt idx="728">
                  <c:v>-4.065971374125</c:v>
                </c:pt>
                <c:pt idx="729">
                  <c:v>-4.0657272335</c:v>
                </c:pt>
                <c:pt idx="730">
                  <c:v>-4.065483092875</c:v>
                </c:pt>
                <c:pt idx="731">
                  <c:v>-4.06523895225</c:v>
                </c:pt>
                <c:pt idx="732">
                  <c:v>-4.064994811625</c:v>
                </c:pt>
                <c:pt idx="733">
                  <c:v>-4.064750671</c:v>
                </c:pt>
                <c:pt idx="734">
                  <c:v>-4.064506530375</c:v>
                </c:pt>
                <c:pt idx="735">
                  <c:v>-4.06426238975</c:v>
                </c:pt>
                <c:pt idx="736">
                  <c:v>-4.064018249125</c:v>
                </c:pt>
                <c:pt idx="737">
                  <c:v>-4.0637741085</c:v>
                </c:pt>
                <c:pt idx="738">
                  <c:v>-4.063529967875</c:v>
                </c:pt>
                <c:pt idx="739">
                  <c:v>-4.06328582725</c:v>
                </c:pt>
                <c:pt idx="740">
                  <c:v>-4.063041686625</c:v>
                </c:pt>
                <c:pt idx="741">
                  <c:v>-4.062797546</c:v>
                </c:pt>
                <c:pt idx="742">
                  <c:v>-4.062553405375</c:v>
                </c:pt>
                <c:pt idx="743">
                  <c:v>-4.06230926475</c:v>
                </c:pt>
                <c:pt idx="744">
                  <c:v>-4.062065124125</c:v>
                </c:pt>
                <c:pt idx="745">
                  <c:v>-4.0618209835</c:v>
                </c:pt>
                <c:pt idx="746">
                  <c:v>-4.061576842875</c:v>
                </c:pt>
                <c:pt idx="747">
                  <c:v>-4.06133270225</c:v>
                </c:pt>
                <c:pt idx="748">
                  <c:v>-4.061088561625</c:v>
                </c:pt>
                <c:pt idx="749">
                  <c:v>-4.060844421</c:v>
                </c:pt>
                <c:pt idx="750">
                  <c:v>-4.060600280375</c:v>
                </c:pt>
                <c:pt idx="751">
                  <c:v>-4.06035613975</c:v>
                </c:pt>
                <c:pt idx="752">
                  <c:v>-4.060111999125</c:v>
                </c:pt>
                <c:pt idx="753">
                  <c:v>-4.0598678585</c:v>
                </c:pt>
                <c:pt idx="754">
                  <c:v>-4.059623717875</c:v>
                </c:pt>
                <c:pt idx="755">
                  <c:v>-4.05937957725</c:v>
                </c:pt>
                <c:pt idx="756">
                  <c:v>-4.059135436625</c:v>
                </c:pt>
                <c:pt idx="757">
                  <c:v>-4.058891296</c:v>
                </c:pt>
                <c:pt idx="758">
                  <c:v>-4.058647155375</c:v>
                </c:pt>
                <c:pt idx="759">
                  <c:v>-4.05840301475</c:v>
                </c:pt>
                <c:pt idx="760">
                  <c:v>-4.058158874125</c:v>
                </c:pt>
                <c:pt idx="761">
                  <c:v>-4.0579147335</c:v>
                </c:pt>
                <c:pt idx="762">
                  <c:v>-4.057670592875</c:v>
                </c:pt>
                <c:pt idx="763">
                  <c:v>-4.05742645225</c:v>
                </c:pt>
                <c:pt idx="764">
                  <c:v>-4.057182311625</c:v>
                </c:pt>
                <c:pt idx="765">
                  <c:v>-4.056938171</c:v>
                </c:pt>
                <c:pt idx="766">
                  <c:v>-4.056694030375</c:v>
                </c:pt>
                <c:pt idx="767">
                  <c:v>-4.05644988975</c:v>
                </c:pt>
                <c:pt idx="768">
                  <c:v>-4.056205749125</c:v>
                </c:pt>
                <c:pt idx="769">
                  <c:v>-4.0559616085</c:v>
                </c:pt>
                <c:pt idx="770">
                  <c:v>-4.055717467875</c:v>
                </c:pt>
                <c:pt idx="771">
                  <c:v>-4.05547332725</c:v>
                </c:pt>
                <c:pt idx="772">
                  <c:v>-4.055229186625</c:v>
                </c:pt>
                <c:pt idx="773">
                  <c:v>-4.054985046</c:v>
                </c:pt>
                <c:pt idx="774">
                  <c:v>-4.054740905375</c:v>
                </c:pt>
                <c:pt idx="775">
                  <c:v>-4.05449676475</c:v>
                </c:pt>
                <c:pt idx="776">
                  <c:v>-4.054252624125</c:v>
                </c:pt>
                <c:pt idx="777">
                  <c:v>-4.0540084835</c:v>
                </c:pt>
                <c:pt idx="778">
                  <c:v>-4.053764342875</c:v>
                </c:pt>
                <c:pt idx="779">
                  <c:v>-4.05352020225</c:v>
                </c:pt>
                <c:pt idx="780">
                  <c:v>-4.053276061625</c:v>
                </c:pt>
                <c:pt idx="781">
                  <c:v>-4.053031921</c:v>
                </c:pt>
                <c:pt idx="782">
                  <c:v>-4.052787780375</c:v>
                </c:pt>
                <c:pt idx="783">
                  <c:v>-4.05254363975</c:v>
                </c:pt>
                <c:pt idx="784">
                  <c:v>-4.052299499125</c:v>
                </c:pt>
                <c:pt idx="785">
                  <c:v>-4.0520553585</c:v>
                </c:pt>
                <c:pt idx="786">
                  <c:v>-4.051811217875</c:v>
                </c:pt>
                <c:pt idx="787">
                  <c:v>-4.05156707725</c:v>
                </c:pt>
                <c:pt idx="788">
                  <c:v>-4.051322936625</c:v>
                </c:pt>
                <c:pt idx="789">
                  <c:v>-4.051078796</c:v>
                </c:pt>
                <c:pt idx="790">
                  <c:v>-4.050834655375</c:v>
                </c:pt>
                <c:pt idx="791">
                  <c:v>-4.05059051475</c:v>
                </c:pt>
                <c:pt idx="792">
                  <c:v>-4.050346374125</c:v>
                </c:pt>
                <c:pt idx="793">
                  <c:v>-4.0501022335</c:v>
                </c:pt>
                <c:pt idx="794">
                  <c:v>-4.049858092875</c:v>
                </c:pt>
                <c:pt idx="795">
                  <c:v>-4.04961395225</c:v>
                </c:pt>
                <c:pt idx="796">
                  <c:v>-4.049369811625</c:v>
                </c:pt>
                <c:pt idx="797">
                  <c:v>-4.049125671</c:v>
                </c:pt>
                <c:pt idx="798">
                  <c:v>-4.048881530375</c:v>
                </c:pt>
                <c:pt idx="799">
                  <c:v>-4.04863738975</c:v>
                </c:pt>
                <c:pt idx="800">
                  <c:v>-4.048393249125</c:v>
                </c:pt>
                <c:pt idx="801">
                  <c:v>-4.0481491085</c:v>
                </c:pt>
                <c:pt idx="802">
                  <c:v>-4.047904967875</c:v>
                </c:pt>
                <c:pt idx="803">
                  <c:v>-4.04766082725</c:v>
                </c:pt>
                <c:pt idx="804">
                  <c:v>-4.047416686625</c:v>
                </c:pt>
                <c:pt idx="805">
                  <c:v>-4.047172546</c:v>
                </c:pt>
                <c:pt idx="806">
                  <c:v>-4.046928405375</c:v>
                </c:pt>
                <c:pt idx="807">
                  <c:v>-4.04668426475</c:v>
                </c:pt>
                <c:pt idx="808">
                  <c:v>-4.046440124125</c:v>
                </c:pt>
                <c:pt idx="809">
                  <c:v>-4.0461959835</c:v>
                </c:pt>
                <c:pt idx="810">
                  <c:v>-4.045951842875</c:v>
                </c:pt>
                <c:pt idx="811">
                  <c:v>-4.04570770225</c:v>
                </c:pt>
                <c:pt idx="812">
                  <c:v>-4.045463561625</c:v>
                </c:pt>
                <c:pt idx="813">
                  <c:v>-4.045219421</c:v>
                </c:pt>
                <c:pt idx="814">
                  <c:v>-4.044975280375</c:v>
                </c:pt>
                <c:pt idx="815">
                  <c:v>-4.04473113975</c:v>
                </c:pt>
                <c:pt idx="816">
                  <c:v>-4.044486999125</c:v>
                </c:pt>
                <c:pt idx="817">
                  <c:v>-4.0442428585</c:v>
                </c:pt>
                <c:pt idx="818">
                  <c:v>-4.043998717875</c:v>
                </c:pt>
                <c:pt idx="819">
                  <c:v>-4.04375457725</c:v>
                </c:pt>
                <c:pt idx="820">
                  <c:v>-4.043510436625</c:v>
                </c:pt>
                <c:pt idx="821">
                  <c:v>-4.043266296</c:v>
                </c:pt>
                <c:pt idx="822">
                  <c:v>-4.043022155375</c:v>
                </c:pt>
                <c:pt idx="823">
                  <c:v>-4.04277801475</c:v>
                </c:pt>
                <c:pt idx="824">
                  <c:v>-4.042533874125</c:v>
                </c:pt>
                <c:pt idx="825">
                  <c:v>-4.0422897335</c:v>
                </c:pt>
                <c:pt idx="826">
                  <c:v>-4.042045592875</c:v>
                </c:pt>
                <c:pt idx="827">
                  <c:v>-4.04180145225</c:v>
                </c:pt>
                <c:pt idx="828">
                  <c:v>-4.041557311625</c:v>
                </c:pt>
                <c:pt idx="829">
                  <c:v>-4.041313171</c:v>
                </c:pt>
                <c:pt idx="830">
                  <c:v>-4.041069030375</c:v>
                </c:pt>
                <c:pt idx="831">
                  <c:v>-4.04082488975</c:v>
                </c:pt>
                <c:pt idx="832">
                  <c:v>-4.040580749125</c:v>
                </c:pt>
                <c:pt idx="833">
                  <c:v>-4.0403366085</c:v>
                </c:pt>
                <c:pt idx="834">
                  <c:v>-4.040092467875</c:v>
                </c:pt>
                <c:pt idx="835">
                  <c:v>-4.03984832725</c:v>
                </c:pt>
                <c:pt idx="836">
                  <c:v>-4.039604186625</c:v>
                </c:pt>
                <c:pt idx="837">
                  <c:v>-4.039360046</c:v>
                </c:pt>
                <c:pt idx="838">
                  <c:v>-4.039115905375</c:v>
                </c:pt>
                <c:pt idx="839">
                  <c:v>-4.03887176475</c:v>
                </c:pt>
                <c:pt idx="840">
                  <c:v>-4.038627624125</c:v>
                </c:pt>
                <c:pt idx="841">
                  <c:v>-4.0383834835</c:v>
                </c:pt>
                <c:pt idx="842">
                  <c:v>-4.038139342875</c:v>
                </c:pt>
                <c:pt idx="843">
                  <c:v>-4.03789520225</c:v>
                </c:pt>
                <c:pt idx="844">
                  <c:v>-4.037651061625</c:v>
                </c:pt>
                <c:pt idx="845">
                  <c:v>-4.037406921</c:v>
                </c:pt>
                <c:pt idx="846">
                  <c:v>-4.037162780375</c:v>
                </c:pt>
                <c:pt idx="847">
                  <c:v>-4.03691863975</c:v>
                </c:pt>
                <c:pt idx="848">
                  <c:v>-4.036674499125</c:v>
                </c:pt>
                <c:pt idx="849">
                  <c:v>-4.0364303585</c:v>
                </c:pt>
                <c:pt idx="850">
                  <c:v>-4.036186217875</c:v>
                </c:pt>
                <c:pt idx="851">
                  <c:v>-4.03594207725</c:v>
                </c:pt>
                <c:pt idx="852">
                  <c:v>-4.035697936625</c:v>
                </c:pt>
                <c:pt idx="853">
                  <c:v>-4.035453796</c:v>
                </c:pt>
                <c:pt idx="854">
                  <c:v>-4.035209655375</c:v>
                </c:pt>
                <c:pt idx="855">
                  <c:v>-4.03496551475</c:v>
                </c:pt>
                <c:pt idx="856">
                  <c:v>-4.034721374125</c:v>
                </c:pt>
                <c:pt idx="857">
                  <c:v>-4.0344772335</c:v>
                </c:pt>
                <c:pt idx="858">
                  <c:v>-4.034233092875</c:v>
                </c:pt>
                <c:pt idx="859">
                  <c:v>-4.03398895225</c:v>
                </c:pt>
                <c:pt idx="860">
                  <c:v>-4.033744811625</c:v>
                </c:pt>
                <c:pt idx="861">
                  <c:v>-4.033500671</c:v>
                </c:pt>
                <c:pt idx="862">
                  <c:v>-4.033256530375</c:v>
                </c:pt>
                <c:pt idx="863">
                  <c:v>-4.03301238975</c:v>
                </c:pt>
                <c:pt idx="864">
                  <c:v>-4.032768249125</c:v>
                </c:pt>
                <c:pt idx="865">
                  <c:v>-4.0325241085</c:v>
                </c:pt>
                <c:pt idx="866">
                  <c:v>-4.032279967875</c:v>
                </c:pt>
                <c:pt idx="867">
                  <c:v>-4.03203582725</c:v>
                </c:pt>
                <c:pt idx="868">
                  <c:v>-4.031791686625</c:v>
                </c:pt>
                <c:pt idx="869">
                  <c:v>-4.031547546</c:v>
                </c:pt>
                <c:pt idx="870">
                  <c:v>-4.031303405375</c:v>
                </c:pt>
                <c:pt idx="871">
                  <c:v>-4.03105926475</c:v>
                </c:pt>
                <c:pt idx="872">
                  <c:v>-4.030815124125</c:v>
                </c:pt>
                <c:pt idx="873">
                  <c:v>-4.0305709835</c:v>
                </c:pt>
                <c:pt idx="874">
                  <c:v>-4.030326842875</c:v>
                </c:pt>
                <c:pt idx="875">
                  <c:v>-4.03008270225</c:v>
                </c:pt>
                <c:pt idx="876">
                  <c:v>-4.029838561625</c:v>
                </c:pt>
                <c:pt idx="877">
                  <c:v>-4.029594421</c:v>
                </c:pt>
                <c:pt idx="878">
                  <c:v>-4.029350280375</c:v>
                </c:pt>
                <c:pt idx="879">
                  <c:v>-4.02910613975</c:v>
                </c:pt>
                <c:pt idx="880">
                  <c:v>-4.028861999125</c:v>
                </c:pt>
                <c:pt idx="881">
                  <c:v>-4.0286178585</c:v>
                </c:pt>
                <c:pt idx="882">
                  <c:v>-4.028373717875</c:v>
                </c:pt>
                <c:pt idx="883">
                  <c:v>-4.02812957725</c:v>
                </c:pt>
                <c:pt idx="884">
                  <c:v>-4.027885436625</c:v>
                </c:pt>
                <c:pt idx="885">
                  <c:v>-4.027641296</c:v>
                </c:pt>
                <c:pt idx="886">
                  <c:v>-4.027397155375</c:v>
                </c:pt>
                <c:pt idx="887">
                  <c:v>-4.02715301475</c:v>
                </c:pt>
                <c:pt idx="888">
                  <c:v>-4.026908874125</c:v>
                </c:pt>
                <c:pt idx="889">
                  <c:v>-4.0266647335</c:v>
                </c:pt>
                <c:pt idx="890">
                  <c:v>-4.026420592875</c:v>
                </c:pt>
                <c:pt idx="891">
                  <c:v>-4.02617645225</c:v>
                </c:pt>
                <c:pt idx="892">
                  <c:v>-4.025932311625</c:v>
                </c:pt>
                <c:pt idx="893">
                  <c:v>-4.025688171</c:v>
                </c:pt>
                <c:pt idx="894">
                  <c:v>-4.025444030375</c:v>
                </c:pt>
                <c:pt idx="895">
                  <c:v>-4.02519988975</c:v>
                </c:pt>
                <c:pt idx="896">
                  <c:v>-4.024955749125</c:v>
                </c:pt>
                <c:pt idx="897">
                  <c:v>-4.0247116085</c:v>
                </c:pt>
                <c:pt idx="898">
                  <c:v>-4.024467467875</c:v>
                </c:pt>
                <c:pt idx="899">
                  <c:v>-4.02422332725</c:v>
                </c:pt>
                <c:pt idx="900">
                  <c:v>-4.023979186625</c:v>
                </c:pt>
                <c:pt idx="901">
                  <c:v>-4.023735046</c:v>
                </c:pt>
                <c:pt idx="902">
                  <c:v>-4.023490905375</c:v>
                </c:pt>
                <c:pt idx="903">
                  <c:v>-4.02324676475</c:v>
                </c:pt>
                <c:pt idx="904">
                  <c:v>-4.023002624125</c:v>
                </c:pt>
                <c:pt idx="905">
                  <c:v>-4.0227584835</c:v>
                </c:pt>
                <c:pt idx="906">
                  <c:v>-4.022514342875</c:v>
                </c:pt>
                <c:pt idx="907">
                  <c:v>-4.02227020225</c:v>
                </c:pt>
                <c:pt idx="908">
                  <c:v>-4.022026061625</c:v>
                </c:pt>
                <c:pt idx="909">
                  <c:v>-4.021781921</c:v>
                </c:pt>
                <c:pt idx="910">
                  <c:v>-4.021537780375</c:v>
                </c:pt>
                <c:pt idx="911">
                  <c:v>-4.02129363975</c:v>
                </c:pt>
                <c:pt idx="912">
                  <c:v>-4.021049499125</c:v>
                </c:pt>
                <c:pt idx="913">
                  <c:v>-4.0208053585</c:v>
                </c:pt>
                <c:pt idx="914">
                  <c:v>-4.020561217875</c:v>
                </c:pt>
                <c:pt idx="915">
                  <c:v>-4.02031707725</c:v>
                </c:pt>
                <c:pt idx="916">
                  <c:v>-4.020072936625</c:v>
                </c:pt>
                <c:pt idx="917">
                  <c:v>-4.019828796</c:v>
                </c:pt>
                <c:pt idx="918">
                  <c:v>-4.019584655375</c:v>
                </c:pt>
                <c:pt idx="919">
                  <c:v>-4.01934051475</c:v>
                </c:pt>
                <c:pt idx="920">
                  <c:v>-4.019096374125</c:v>
                </c:pt>
                <c:pt idx="921">
                  <c:v>-4.0188522335</c:v>
                </c:pt>
                <c:pt idx="922">
                  <c:v>-4.018608092875</c:v>
                </c:pt>
                <c:pt idx="923">
                  <c:v>-4.01836395225</c:v>
                </c:pt>
                <c:pt idx="924">
                  <c:v>-4.018119811625</c:v>
                </c:pt>
                <c:pt idx="925">
                  <c:v>-4.017875671</c:v>
                </c:pt>
                <c:pt idx="926">
                  <c:v>-4.017631530375</c:v>
                </c:pt>
                <c:pt idx="927">
                  <c:v>-4.01738738975</c:v>
                </c:pt>
                <c:pt idx="928">
                  <c:v>-4.017143249125</c:v>
                </c:pt>
                <c:pt idx="929">
                  <c:v>-4.0168991085</c:v>
                </c:pt>
                <c:pt idx="930">
                  <c:v>-4.016654967875</c:v>
                </c:pt>
                <c:pt idx="931">
                  <c:v>-4.01641082725</c:v>
                </c:pt>
                <c:pt idx="932">
                  <c:v>-4.016166686625</c:v>
                </c:pt>
                <c:pt idx="933">
                  <c:v>-4.015922546</c:v>
                </c:pt>
                <c:pt idx="934">
                  <c:v>-4.015678405375</c:v>
                </c:pt>
                <c:pt idx="935">
                  <c:v>-4.01543426475</c:v>
                </c:pt>
                <c:pt idx="936">
                  <c:v>-4.015190124125</c:v>
                </c:pt>
                <c:pt idx="937">
                  <c:v>-4.0149459835</c:v>
                </c:pt>
                <c:pt idx="938">
                  <c:v>-4.014701842875</c:v>
                </c:pt>
                <c:pt idx="939">
                  <c:v>-4.01445770225</c:v>
                </c:pt>
                <c:pt idx="940">
                  <c:v>-4.014213561625</c:v>
                </c:pt>
                <c:pt idx="941">
                  <c:v>-4.013969421</c:v>
                </c:pt>
                <c:pt idx="942">
                  <c:v>-4.013725280375</c:v>
                </c:pt>
                <c:pt idx="943">
                  <c:v>-4.01348113975</c:v>
                </c:pt>
                <c:pt idx="944">
                  <c:v>-4.013236999125</c:v>
                </c:pt>
                <c:pt idx="945">
                  <c:v>-4.0129928585</c:v>
                </c:pt>
                <c:pt idx="946">
                  <c:v>-4.012748717875</c:v>
                </c:pt>
                <c:pt idx="947">
                  <c:v>-4.01250457725</c:v>
                </c:pt>
                <c:pt idx="948">
                  <c:v>-4.012260436625</c:v>
                </c:pt>
                <c:pt idx="949">
                  <c:v>-4.012016296</c:v>
                </c:pt>
                <c:pt idx="950">
                  <c:v>-4.011772155375</c:v>
                </c:pt>
                <c:pt idx="951">
                  <c:v>-4.01152801475</c:v>
                </c:pt>
                <c:pt idx="952">
                  <c:v>-4.011283874125</c:v>
                </c:pt>
                <c:pt idx="953">
                  <c:v>-4.0110397335</c:v>
                </c:pt>
                <c:pt idx="954">
                  <c:v>-4.010795592875</c:v>
                </c:pt>
                <c:pt idx="955">
                  <c:v>-4.01055145225</c:v>
                </c:pt>
                <c:pt idx="956">
                  <c:v>-4.010307311625</c:v>
                </c:pt>
                <c:pt idx="957">
                  <c:v>-4.010063171</c:v>
                </c:pt>
                <c:pt idx="958">
                  <c:v>-4.009819030375</c:v>
                </c:pt>
                <c:pt idx="959">
                  <c:v>-4.00957488975</c:v>
                </c:pt>
                <c:pt idx="960">
                  <c:v>-4.009330749125</c:v>
                </c:pt>
                <c:pt idx="961">
                  <c:v>-4.0090866085</c:v>
                </c:pt>
                <c:pt idx="962">
                  <c:v>-4.008842467875</c:v>
                </c:pt>
                <c:pt idx="963">
                  <c:v>-4.00859832725</c:v>
                </c:pt>
                <c:pt idx="964">
                  <c:v>-4.008354186625</c:v>
                </c:pt>
                <c:pt idx="965">
                  <c:v>-4.008110046</c:v>
                </c:pt>
                <c:pt idx="966">
                  <c:v>-4.007865905375</c:v>
                </c:pt>
                <c:pt idx="967">
                  <c:v>-4.00762176475</c:v>
                </c:pt>
                <c:pt idx="968">
                  <c:v>-4.007377624125</c:v>
                </c:pt>
                <c:pt idx="969">
                  <c:v>-4.0071334835</c:v>
                </c:pt>
                <c:pt idx="970">
                  <c:v>-4.006889342875</c:v>
                </c:pt>
                <c:pt idx="971">
                  <c:v>-4.00664520225</c:v>
                </c:pt>
                <c:pt idx="972">
                  <c:v>-4.006401061625</c:v>
                </c:pt>
                <c:pt idx="973">
                  <c:v>-4.006156921</c:v>
                </c:pt>
                <c:pt idx="974">
                  <c:v>-4.005912780375</c:v>
                </c:pt>
                <c:pt idx="975">
                  <c:v>-4.00566863975</c:v>
                </c:pt>
                <c:pt idx="976">
                  <c:v>-4.005424499125</c:v>
                </c:pt>
                <c:pt idx="977">
                  <c:v>-4.0051803585</c:v>
                </c:pt>
                <c:pt idx="978">
                  <c:v>-4.004936217875</c:v>
                </c:pt>
                <c:pt idx="979">
                  <c:v>-4.00469207725</c:v>
                </c:pt>
                <c:pt idx="980">
                  <c:v>-4.004447936625</c:v>
                </c:pt>
                <c:pt idx="981">
                  <c:v>-4.004203796</c:v>
                </c:pt>
                <c:pt idx="982">
                  <c:v>-4.003959655375</c:v>
                </c:pt>
                <c:pt idx="983">
                  <c:v>-4.00371551475</c:v>
                </c:pt>
                <c:pt idx="984">
                  <c:v>-4.003471374125</c:v>
                </c:pt>
                <c:pt idx="985">
                  <c:v>-4.0032272335</c:v>
                </c:pt>
                <c:pt idx="986">
                  <c:v>-4.002983092875</c:v>
                </c:pt>
                <c:pt idx="987">
                  <c:v>-4.00273895225</c:v>
                </c:pt>
                <c:pt idx="988">
                  <c:v>-4.002494811625</c:v>
                </c:pt>
                <c:pt idx="989">
                  <c:v>-4.002250671</c:v>
                </c:pt>
                <c:pt idx="990">
                  <c:v>-4.002006530375</c:v>
                </c:pt>
                <c:pt idx="991">
                  <c:v>-4.00176238975</c:v>
                </c:pt>
                <c:pt idx="992">
                  <c:v>-4.001518249125</c:v>
                </c:pt>
                <c:pt idx="993">
                  <c:v>-4.0012741085</c:v>
                </c:pt>
                <c:pt idx="994">
                  <c:v>-4.001029967875</c:v>
                </c:pt>
                <c:pt idx="995">
                  <c:v>-4.00078582725</c:v>
                </c:pt>
                <c:pt idx="996">
                  <c:v>-4.000541686625</c:v>
                </c:pt>
                <c:pt idx="997">
                  <c:v>-4.000297546</c:v>
                </c:pt>
                <c:pt idx="998">
                  <c:v>-4.000053405375</c:v>
                </c:pt>
                <c:pt idx="999">
                  <c:v>-3.99980926475</c:v>
                </c:pt>
                <c:pt idx="1000">
                  <c:v>-3.999565124125</c:v>
                </c:pt>
                <c:pt idx="1001">
                  <c:v>-3.9993209835</c:v>
                </c:pt>
                <c:pt idx="1002">
                  <c:v>-3.999076842875</c:v>
                </c:pt>
                <c:pt idx="1003">
                  <c:v>-3.99883270225</c:v>
                </c:pt>
                <c:pt idx="1004">
                  <c:v>-3.998588561625</c:v>
                </c:pt>
                <c:pt idx="1005">
                  <c:v>-3.998344421</c:v>
                </c:pt>
                <c:pt idx="1006">
                  <c:v>-3.998100280375</c:v>
                </c:pt>
                <c:pt idx="1007">
                  <c:v>-3.99785613975</c:v>
                </c:pt>
                <c:pt idx="1008">
                  <c:v>-3.997611999125</c:v>
                </c:pt>
                <c:pt idx="1009">
                  <c:v>-3.9973678585</c:v>
                </c:pt>
                <c:pt idx="1010">
                  <c:v>-3.997123717875</c:v>
                </c:pt>
                <c:pt idx="1011">
                  <c:v>-3.99687957725</c:v>
                </c:pt>
                <c:pt idx="1012">
                  <c:v>-3.996635436625</c:v>
                </c:pt>
                <c:pt idx="1013">
                  <c:v>-3.996391296</c:v>
                </c:pt>
                <c:pt idx="1014">
                  <c:v>-3.996147155375</c:v>
                </c:pt>
                <c:pt idx="1015">
                  <c:v>-3.99590301475</c:v>
                </c:pt>
                <c:pt idx="1016">
                  <c:v>-3.995658874125</c:v>
                </c:pt>
                <c:pt idx="1017">
                  <c:v>-3.9954147335</c:v>
                </c:pt>
                <c:pt idx="1018">
                  <c:v>-3.995170592875</c:v>
                </c:pt>
                <c:pt idx="1019">
                  <c:v>-3.99492645225</c:v>
                </c:pt>
                <c:pt idx="1020">
                  <c:v>-3.994682311625</c:v>
                </c:pt>
                <c:pt idx="1021">
                  <c:v>-3.994438171</c:v>
                </c:pt>
                <c:pt idx="1022">
                  <c:v>-3.994194030375</c:v>
                </c:pt>
                <c:pt idx="1023">
                  <c:v>-3.99394988975</c:v>
                </c:pt>
                <c:pt idx="1024">
                  <c:v>-3.993705749125</c:v>
                </c:pt>
                <c:pt idx="1025">
                  <c:v>-3.9934616085</c:v>
                </c:pt>
                <c:pt idx="1026">
                  <c:v>-3.993217467875</c:v>
                </c:pt>
                <c:pt idx="1027">
                  <c:v>-3.99297332725</c:v>
                </c:pt>
                <c:pt idx="1028">
                  <c:v>-3.992729186625</c:v>
                </c:pt>
                <c:pt idx="1029">
                  <c:v>-3.992485046</c:v>
                </c:pt>
                <c:pt idx="1030">
                  <c:v>-3.992240905375</c:v>
                </c:pt>
                <c:pt idx="1031">
                  <c:v>-3.99199676475</c:v>
                </c:pt>
                <c:pt idx="1032">
                  <c:v>-3.991752624125</c:v>
                </c:pt>
                <c:pt idx="1033">
                  <c:v>-3.9915084835</c:v>
                </c:pt>
                <c:pt idx="1034">
                  <c:v>-3.991264342875</c:v>
                </c:pt>
                <c:pt idx="1035">
                  <c:v>-3.99102020225</c:v>
                </c:pt>
                <c:pt idx="1036">
                  <c:v>-3.990776061625</c:v>
                </c:pt>
                <c:pt idx="1037">
                  <c:v>-3.990531921</c:v>
                </c:pt>
                <c:pt idx="1038">
                  <c:v>-3.990287780375</c:v>
                </c:pt>
                <c:pt idx="1039">
                  <c:v>-3.99004363975</c:v>
                </c:pt>
                <c:pt idx="1040">
                  <c:v>-3.989799499125</c:v>
                </c:pt>
                <c:pt idx="1041">
                  <c:v>-3.9895553585</c:v>
                </c:pt>
                <c:pt idx="1042">
                  <c:v>-3.989311217875</c:v>
                </c:pt>
                <c:pt idx="1043">
                  <c:v>-3.98906707725</c:v>
                </c:pt>
                <c:pt idx="1044">
                  <c:v>-3.988822936625</c:v>
                </c:pt>
                <c:pt idx="1045">
                  <c:v>-3.988578796</c:v>
                </c:pt>
                <c:pt idx="1046">
                  <c:v>-3.988334655375</c:v>
                </c:pt>
                <c:pt idx="1047">
                  <c:v>-3.98809051475</c:v>
                </c:pt>
                <c:pt idx="1048">
                  <c:v>-3.987846374125</c:v>
                </c:pt>
                <c:pt idx="1049">
                  <c:v>-3.9876022335</c:v>
                </c:pt>
                <c:pt idx="1050">
                  <c:v>-3.987358092875</c:v>
                </c:pt>
                <c:pt idx="1051">
                  <c:v>-3.98711395225</c:v>
                </c:pt>
                <c:pt idx="1052">
                  <c:v>-3.986869811625</c:v>
                </c:pt>
                <c:pt idx="1053">
                  <c:v>-3.986625671</c:v>
                </c:pt>
                <c:pt idx="1054">
                  <c:v>-3.986381530375</c:v>
                </c:pt>
                <c:pt idx="1055">
                  <c:v>-3.98613738975</c:v>
                </c:pt>
                <c:pt idx="1056">
                  <c:v>-3.985893249125</c:v>
                </c:pt>
                <c:pt idx="1057">
                  <c:v>-3.9856491085</c:v>
                </c:pt>
                <c:pt idx="1058">
                  <c:v>-3.985404967875</c:v>
                </c:pt>
                <c:pt idx="1059">
                  <c:v>-3.98516082725</c:v>
                </c:pt>
                <c:pt idx="1060">
                  <c:v>-3.984916686625</c:v>
                </c:pt>
                <c:pt idx="1061">
                  <c:v>-3.984672546</c:v>
                </c:pt>
                <c:pt idx="1062">
                  <c:v>-3.984428405375</c:v>
                </c:pt>
                <c:pt idx="1063">
                  <c:v>-3.98418426475</c:v>
                </c:pt>
                <c:pt idx="1064">
                  <c:v>-3.983940124125</c:v>
                </c:pt>
                <c:pt idx="1065">
                  <c:v>-3.9836959835</c:v>
                </c:pt>
                <c:pt idx="1066">
                  <c:v>-3.983451842875</c:v>
                </c:pt>
                <c:pt idx="1067">
                  <c:v>-3.98320770225</c:v>
                </c:pt>
                <c:pt idx="1068">
                  <c:v>-3.982963561625</c:v>
                </c:pt>
                <c:pt idx="1069">
                  <c:v>-3.982719421</c:v>
                </c:pt>
                <c:pt idx="1070">
                  <c:v>-3.982475280375</c:v>
                </c:pt>
                <c:pt idx="1071">
                  <c:v>-3.98223113975</c:v>
                </c:pt>
                <c:pt idx="1072">
                  <c:v>-3.981986999125</c:v>
                </c:pt>
                <c:pt idx="1073">
                  <c:v>-3.9817428585</c:v>
                </c:pt>
                <c:pt idx="1074">
                  <c:v>-3.981498717875</c:v>
                </c:pt>
                <c:pt idx="1075">
                  <c:v>-3.98125457725</c:v>
                </c:pt>
                <c:pt idx="1076">
                  <c:v>-3.981010436625</c:v>
                </c:pt>
                <c:pt idx="1077">
                  <c:v>-3.980766296</c:v>
                </c:pt>
                <c:pt idx="1078">
                  <c:v>-3.980522155375</c:v>
                </c:pt>
                <c:pt idx="1079">
                  <c:v>-3.98027801475</c:v>
                </c:pt>
                <c:pt idx="1080">
                  <c:v>-3.980033874125</c:v>
                </c:pt>
                <c:pt idx="1081">
                  <c:v>-3.9797897335</c:v>
                </c:pt>
                <c:pt idx="1082">
                  <c:v>-3.979545592875</c:v>
                </c:pt>
                <c:pt idx="1083">
                  <c:v>-3.97930145225</c:v>
                </c:pt>
                <c:pt idx="1084">
                  <c:v>-3.979057311625</c:v>
                </c:pt>
                <c:pt idx="1085">
                  <c:v>-3.978813171</c:v>
                </c:pt>
                <c:pt idx="1086">
                  <c:v>-3.978569030375</c:v>
                </c:pt>
                <c:pt idx="1087">
                  <c:v>-3.97832488975</c:v>
                </c:pt>
                <c:pt idx="1088">
                  <c:v>-3.978080749125</c:v>
                </c:pt>
                <c:pt idx="1089">
                  <c:v>-3.9778366085</c:v>
                </c:pt>
                <c:pt idx="1090">
                  <c:v>-3.977592467875</c:v>
                </c:pt>
                <c:pt idx="1091">
                  <c:v>-3.97734832725</c:v>
                </c:pt>
                <c:pt idx="1092">
                  <c:v>-3.977104186625</c:v>
                </c:pt>
                <c:pt idx="1093">
                  <c:v>-3.976860046</c:v>
                </c:pt>
                <c:pt idx="1094">
                  <c:v>-3.976615905375</c:v>
                </c:pt>
                <c:pt idx="1095">
                  <c:v>-3.97637176475</c:v>
                </c:pt>
                <c:pt idx="1096">
                  <c:v>-3.976127624125</c:v>
                </c:pt>
                <c:pt idx="1097">
                  <c:v>-3.9758834835</c:v>
                </c:pt>
                <c:pt idx="1098">
                  <c:v>-3.975639342875</c:v>
                </c:pt>
                <c:pt idx="1099">
                  <c:v>-3.97539520225</c:v>
                </c:pt>
                <c:pt idx="1100">
                  <c:v>-3.975151061625</c:v>
                </c:pt>
                <c:pt idx="1101">
                  <c:v>-3.974906921</c:v>
                </c:pt>
                <c:pt idx="1102">
                  <c:v>-3.974662780375</c:v>
                </c:pt>
                <c:pt idx="1103">
                  <c:v>-3.97441863975</c:v>
                </c:pt>
                <c:pt idx="1104">
                  <c:v>-3.974174499125</c:v>
                </c:pt>
                <c:pt idx="1105">
                  <c:v>-3.9739303585</c:v>
                </c:pt>
                <c:pt idx="1106">
                  <c:v>-3.973686217875</c:v>
                </c:pt>
                <c:pt idx="1107">
                  <c:v>-3.97344207725</c:v>
                </c:pt>
                <c:pt idx="1108">
                  <c:v>-3.973197936625</c:v>
                </c:pt>
                <c:pt idx="1109">
                  <c:v>-3.972953796</c:v>
                </c:pt>
                <c:pt idx="1110">
                  <c:v>-3.972709655375</c:v>
                </c:pt>
                <c:pt idx="1111">
                  <c:v>-3.97246551475</c:v>
                </c:pt>
                <c:pt idx="1112">
                  <c:v>-3.972221374125</c:v>
                </c:pt>
                <c:pt idx="1113">
                  <c:v>-3.9719772335</c:v>
                </c:pt>
                <c:pt idx="1114">
                  <c:v>-3.971733092875</c:v>
                </c:pt>
                <c:pt idx="1115">
                  <c:v>-3.97148895225</c:v>
                </c:pt>
                <c:pt idx="1116">
                  <c:v>-3.971244811625</c:v>
                </c:pt>
                <c:pt idx="1117">
                  <c:v>-3.971000671</c:v>
                </c:pt>
                <c:pt idx="1118">
                  <c:v>-3.970756530375</c:v>
                </c:pt>
                <c:pt idx="1119">
                  <c:v>-3.97051238975</c:v>
                </c:pt>
                <c:pt idx="1120">
                  <c:v>-3.970268249125</c:v>
                </c:pt>
                <c:pt idx="1121">
                  <c:v>-3.9700241085</c:v>
                </c:pt>
                <c:pt idx="1122">
                  <c:v>-3.969779967875</c:v>
                </c:pt>
                <c:pt idx="1123">
                  <c:v>-3.96953582725</c:v>
                </c:pt>
                <c:pt idx="1124">
                  <c:v>-3.969291686625</c:v>
                </c:pt>
                <c:pt idx="1125">
                  <c:v>-3.969047546</c:v>
                </c:pt>
                <c:pt idx="1126">
                  <c:v>-3.968803405375</c:v>
                </c:pt>
                <c:pt idx="1127">
                  <c:v>-3.96855926475</c:v>
                </c:pt>
                <c:pt idx="1128">
                  <c:v>-3.968315124125</c:v>
                </c:pt>
                <c:pt idx="1129">
                  <c:v>-3.9680709835</c:v>
                </c:pt>
                <c:pt idx="1130">
                  <c:v>-3.967826842875</c:v>
                </c:pt>
                <c:pt idx="1131">
                  <c:v>-3.96758270225</c:v>
                </c:pt>
                <c:pt idx="1132">
                  <c:v>-3.967338561625</c:v>
                </c:pt>
                <c:pt idx="1133">
                  <c:v>-3.967094421</c:v>
                </c:pt>
                <c:pt idx="1134">
                  <c:v>-3.966850280375</c:v>
                </c:pt>
                <c:pt idx="1135">
                  <c:v>-3.96660613975</c:v>
                </c:pt>
                <c:pt idx="1136">
                  <c:v>-3.966361999125</c:v>
                </c:pt>
                <c:pt idx="1137">
                  <c:v>-3.9661178585</c:v>
                </c:pt>
                <c:pt idx="1138">
                  <c:v>-3.965873717875</c:v>
                </c:pt>
                <c:pt idx="1139">
                  <c:v>-3.96562957725</c:v>
                </c:pt>
                <c:pt idx="1140">
                  <c:v>-3.965385436625</c:v>
                </c:pt>
                <c:pt idx="1141">
                  <c:v>-3.965141296</c:v>
                </c:pt>
                <c:pt idx="1142">
                  <c:v>-3.964897155375</c:v>
                </c:pt>
                <c:pt idx="1143">
                  <c:v>-3.96465301475</c:v>
                </c:pt>
                <c:pt idx="1144">
                  <c:v>-3.964408874125</c:v>
                </c:pt>
                <c:pt idx="1145">
                  <c:v>-3.9641647335</c:v>
                </c:pt>
                <c:pt idx="1146">
                  <c:v>-3.963920592875</c:v>
                </c:pt>
                <c:pt idx="1147">
                  <c:v>-3.96367645225</c:v>
                </c:pt>
                <c:pt idx="1148">
                  <c:v>-3.963432311625</c:v>
                </c:pt>
                <c:pt idx="1149">
                  <c:v>-3.963188171</c:v>
                </c:pt>
                <c:pt idx="1150">
                  <c:v>-3.962944030375</c:v>
                </c:pt>
                <c:pt idx="1151">
                  <c:v>-3.96269988975</c:v>
                </c:pt>
                <c:pt idx="1152">
                  <c:v>-3.962455749125</c:v>
                </c:pt>
                <c:pt idx="1153">
                  <c:v>-3.9622116085</c:v>
                </c:pt>
                <c:pt idx="1154">
                  <c:v>-3.961967467875</c:v>
                </c:pt>
                <c:pt idx="1155">
                  <c:v>-3.96172332725</c:v>
                </c:pt>
                <c:pt idx="1156">
                  <c:v>-3.961479186625</c:v>
                </c:pt>
                <c:pt idx="1157">
                  <c:v>-3.961235046</c:v>
                </c:pt>
                <c:pt idx="1158">
                  <c:v>-3.960990905375</c:v>
                </c:pt>
                <c:pt idx="1159">
                  <c:v>-3.96074676475</c:v>
                </c:pt>
                <c:pt idx="1160">
                  <c:v>-3.960502624125</c:v>
                </c:pt>
                <c:pt idx="1161">
                  <c:v>-3.9602584835</c:v>
                </c:pt>
                <c:pt idx="1162">
                  <c:v>-3.960014342875</c:v>
                </c:pt>
                <c:pt idx="1163">
                  <c:v>-3.95977020225</c:v>
                </c:pt>
                <c:pt idx="1164">
                  <c:v>-3.959526061625</c:v>
                </c:pt>
                <c:pt idx="1165">
                  <c:v>-3.959281921</c:v>
                </c:pt>
                <c:pt idx="1166">
                  <c:v>-3.959037780375</c:v>
                </c:pt>
                <c:pt idx="1167">
                  <c:v>-3.95879363975</c:v>
                </c:pt>
                <c:pt idx="1168">
                  <c:v>-3.958549499125</c:v>
                </c:pt>
                <c:pt idx="1169">
                  <c:v>-3.9583053585</c:v>
                </c:pt>
                <c:pt idx="1170">
                  <c:v>-3.958061217875</c:v>
                </c:pt>
                <c:pt idx="1171">
                  <c:v>-3.95781707725</c:v>
                </c:pt>
                <c:pt idx="1172">
                  <c:v>-3.957572936625</c:v>
                </c:pt>
                <c:pt idx="1173">
                  <c:v>-3.957328796</c:v>
                </c:pt>
                <c:pt idx="1174">
                  <c:v>-3.957084655375</c:v>
                </c:pt>
                <c:pt idx="1175">
                  <c:v>-3.95684051475</c:v>
                </c:pt>
                <c:pt idx="1176">
                  <c:v>-3.956596374125</c:v>
                </c:pt>
                <c:pt idx="1177">
                  <c:v>-3.9563522335</c:v>
                </c:pt>
                <c:pt idx="1178">
                  <c:v>-3.956108092875</c:v>
                </c:pt>
                <c:pt idx="1179">
                  <c:v>-3.95586395225</c:v>
                </c:pt>
                <c:pt idx="1180">
                  <c:v>-3.955619811625</c:v>
                </c:pt>
                <c:pt idx="1181">
                  <c:v>-3.955375671</c:v>
                </c:pt>
                <c:pt idx="1182">
                  <c:v>-3.955131530375</c:v>
                </c:pt>
                <c:pt idx="1183">
                  <c:v>-3.95488738975</c:v>
                </c:pt>
                <c:pt idx="1184">
                  <c:v>-3.954643249125</c:v>
                </c:pt>
                <c:pt idx="1185">
                  <c:v>-3.9543991085</c:v>
                </c:pt>
                <c:pt idx="1186">
                  <c:v>-3.954154967875</c:v>
                </c:pt>
                <c:pt idx="1187">
                  <c:v>-3.95391082725</c:v>
                </c:pt>
                <c:pt idx="1188">
                  <c:v>-3.953666686625</c:v>
                </c:pt>
                <c:pt idx="1189">
                  <c:v>-3.953422546</c:v>
                </c:pt>
                <c:pt idx="1190">
                  <c:v>-3.953178405375</c:v>
                </c:pt>
                <c:pt idx="1191">
                  <c:v>-3.95293426475</c:v>
                </c:pt>
                <c:pt idx="1192">
                  <c:v>-3.952690124125</c:v>
                </c:pt>
                <c:pt idx="1193">
                  <c:v>-3.9524459835</c:v>
                </c:pt>
                <c:pt idx="1194">
                  <c:v>-3.952201842875</c:v>
                </c:pt>
                <c:pt idx="1195">
                  <c:v>-3.95195770225</c:v>
                </c:pt>
                <c:pt idx="1196">
                  <c:v>-3.951713561625</c:v>
                </c:pt>
                <c:pt idx="1197">
                  <c:v>-3.951469421</c:v>
                </c:pt>
                <c:pt idx="1198">
                  <c:v>-3.951225280375</c:v>
                </c:pt>
                <c:pt idx="1199">
                  <c:v>-3.95098113975</c:v>
                </c:pt>
                <c:pt idx="1200">
                  <c:v>-3.950736999125</c:v>
                </c:pt>
                <c:pt idx="1201">
                  <c:v>-3.9504928585</c:v>
                </c:pt>
                <c:pt idx="1202">
                  <c:v>-3.950248717875</c:v>
                </c:pt>
                <c:pt idx="1203">
                  <c:v>-3.95000457725</c:v>
                </c:pt>
                <c:pt idx="1204">
                  <c:v>-3.949760436625</c:v>
                </c:pt>
                <c:pt idx="1205">
                  <c:v>-3.949516296</c:v>
                </c:pt>
                <c:pt idx="1206">
                  <c:v>-3.949272155375</c:v>
                </c:pt>
                <c:pt idx="1207">
                  <c:v>-3.94902801475</c:v>
                </c:pt>
                <c:pt idx="1208">
                  <c:v>-3.948783874125</c:v>
                </c:pt>
                <c:pt idx="1209">
                  <c:v>-3.9485397335</c:v>
                </c:pt>
                <c:pt idx="1210">
                  <c:v>-3.948295592875</c:v>
                </c:pt>
                <c:pt idx="1211">
                  <c:v>-3.94805145225</c:v>
                </c:pt>
                <c:pt idx="1212">
                  <c:v>-3.947807311625</c:v>
                </c:pt>
                <c:pt idx="1213">
                  <c:v>-3.947563171</c:v>
                </c:pt>
                <c:pt idx="1214">
                  <c:v>-3.947319030375</c:v>
                </c:pt>
                <c:pt idx="1215">
                  <c:v>-3.94707488975</c:v>
                </c:pt>
                <c:pt idx="1216">
                  <c:v>-3.946830749125</c:v>
                </c:pt>
                <c:pt idx="1217">
                  <c:v>-3.9465866085</c:v>
                </c:pt>
                <c:pt idx="1218">
                  <c:v>-3.946342467875</c:v>
                </c:pt>
                <c:pt idx="1219">
                  <c:v>-3.94609832725</c:v>
                </c:pt>
                <c:pt idx="1220">
                  <c:v>-3.945854186625</c:v>
                </c:pt>
                <c:pt idx="1221">
                  <c:v>-3.945610046</c:v>
                </c:pt>
                <c:pt idx="1222">
                  <c:v>-3.945365905375</c:v>
                </c:pt>
                <c:pt idx="1223">
                  <c:v>-3.94512176475</c:v>
                </c:pt>
                <c:pt idx="1224">
                  <c:v>-3.944877624125</c:v>
                </c:pt>
                <c:pt idx="1225">
                  <c:v>-3.9446334835</c:v>
                </c:pt>
                <c:pt idx="1226">
                  <c:v>-3.944389342875</c:v>
                </c:pt>
                <c:pt idx="1227">
                  <c:v>-3.94414520225</c:v>
                </c:pt>
                <c:pt idx="1228">
                  <c:v>-3.943901061625</c:v>
                </c:pt>
                <c:pt idx="1229">
                  <c:v>-3.943656921</c:v>
                </c:pt>
                <c:pt idx="1230">
                  <c:v>-3.943412780375</c:v>
                </c:pt>
                <c:pt idx="1231">
                  <c:v>-3.94316863975</c:v>
                </c:pt>
                <c:pt idx="1232">
                  <c:v>-3.942924499125</c:v>
                </c:pt>
                <c:pt idx="1233">
                  <c:v>-3.9426803585</c:v>
                </c:pt>
                <c:pt idx="1234">
                  <c:v>-3.942436217875</c:v>
                </c:pt>
                <c:pt idx="1235">
                  <c:v>-3.94219207725</c:v>
                </c:pt>
                <c:pt idx="1236">
                  <c:v>-3.941947936625</c:v>
                </c:pt>
                <c:pt idx="1237">
                  <c:v>-3.941703796</c:v>
                </c:pt>
                <c:pt idx="1238">
                  <c:v>-3.941459655375</c:v>
                </c:pt>
                <c:pt idx="1239">
                  <c:v>-3.94121551475</c:v>
                </c:pt>
                <c:pt idx="1240">
                  <c:v>-3.940971374125</c:v>
                </c:pt>
                <c:pt idx="1241">
                  <c:v>-3.9407272335</c:v>
                </c:pt>
                <c:pt idx="1242">
                  <c:v>-3.940483092875</c:v>
                </c:pt>
                <c:pt idx="1243">
                  <c:v>-3.94023895225</c:v>
                </c:pt>
                <c:pt idx="1244">
                  <c:v>-3.939994811625</c:v>
                </c:pt>
                <c:pt idx="1245">
                  <c:v>-3.939750671</c:v>
                </c:pt>
                <c:pt idx="1246">
                  <c:v>-3.939506530375</c:v>
                </c:pt>
                <c:pt idx="1247">
                  <c:v>-3.93926238975</c:v>
                </c:pt>
                <c:pt idx="1248">
                  <c:v>-3.939018249125</c:v>
                </c:pt>
                <c:pt idx="1249">
                  <c:v>-3.9387741085</c:v>
                </c:pt>
                <c:pt idx="1250">
                  <c:v>-3.938529967875</c:v>
                </c:pt>
                <c:pt idx="1251">
                  <c:v>-3.93828582725</c:v>
                </c:pt>
                <c:pt idx="1252">
                  <c:v>-3.938041686625</c:v>
                </c:pt>
                <c:pt idx="1253">
                  <c:v>-3.937797546</c:v>
                </c:pt>
                <c:pt idx="1254">
                  <c:v>-3.937553405375</c:v>
                </c:pt>
                <c:pt idx="1255">
                  <c:v>-3.93730926475</c:v>
                </c:pt>
                <c:pt idx="1256">
                  <c:v>-3.937065124125</c:v>
                </c:pt>
                <c:pt idx="1257">
                  <c:v>-3.9368209835</c:v>
                </c:pt>
                <c:pt idx="1258">
                  <c:v>-3.936576842875</c:v>
                </c:pt>
                <c:pt idx="1259">
                  <c:v>-3.93633270225</c:v>
                </c:pt>
                <c:pt idx="1260">
                  <c:v>-3.936088561625</c:v>
                </c:pt>
                <c:pt idx="1261">
                  <c:v>-3.935844421</c:v>
                </c:pt>
                <c:pt idx="1262">
                  <c:v>-3.935600280375</c:v>
                </c:pt>
                <c:pt idx="1263">
                  <c:v>-3.93535613975</c:v>
                </c:pt>
                <c:pt idx="1264">
                  <c:v>-3.935111999125</c:v>
                </c:pt>
                <c:pt idx="1265">
                  <c:v>-3.9348678585</c:v>
                </c:pt>
                <c:pt idx="1266">
                  <c:v>-3.934623717875</c:v>
                </c:pt>
                <c:pt idx="1267">
                  <c:v>-3.93437957725</c:v>
                </c:pt>
                <c:pt idx="1268">
                  <c:v>-3.934135436625</c:v>
                </c:pt>
                <c:pt idx="1269">
                  <c:v>-3.933891296</c:v>
                </c:pt>
                <c:pt idx="1270">
                  <c:v>-3.933647155375</c:v>
                </c:pt>
                <c:pt idx="1271">
                  <c:v>-3.93340301475</c:v>
                </c:pt>
                <c:pt idx="1272">
                  <c:v>-3.933158874125</c:v>
                </c:pt>
                <c:pt idx="1273">
                  <c:v>-3.9329147335</c:v>
                </c:pt>
                <c:pt idx="1274">
                  <c:v>-3.932670592875</c:v>
                </c:pt>
                <c:pt idx="1275">
                  <c:v>-3.93242645225</c:v>
                </c:pt>
                <c:pt idx="1276">
                  <c:v>-3.932182311625</c:v>
                </c:pt>
                <c:pt idx="1277">
                  <c:v>-3.931938171</c:v>
                </c:pt>
                <c:pt idx="1278">
                  <c:v>-3.931694030375</c:v>
                </c:pt>
                <c:pt idx="1279">
                  <c:v>-3.93144988975</c:v>
                </c:pt>
                <c:pt idx="1280">
                  <c:v>-3.931205749125</c:v>
                </c:pt>
                <c:pt idx="1281">
                  <c:v>-3.9309616085</c:v>
                </c:pt>
                <c:pt idx="1282">
                  <c:v>-3.930717467875</c:v>
                </c:pt>
                <c:pt idx="1283">
                  <c:v>-3.93047332725</c:v>
                </c:pt>
                <c:pt idx="1284">
                  <c:v>-3.930229186625</c:v>
                </c:pt>
                <c:pt idx="1285">
                  <c:v>-3.929985046</c:v>
                </c:pt>
                <c:pt idx="1286">
                  <c:v>-3.929740905375</c:v>
                </c:pt>
                <c:pt idx="1287">
                  <c:v>-3.92949676475</c:v>
                </c:pt>
                <c:pt idx="1288">
                  <c:v>-3.929252624125</c:v>
                </c:pt>
                <c:pt idx="1289">
                  <c:v>-3.9290084835</c:v>
                </c:pt>
                <c:pt idx="1290">
                  <c:v>-3.928764342875</c:v>
                </c:pt>
                <c:pt idx="1291">
                  <c:v>-3.92852020225</c:v>
                </c:pt>
                <c:pt idx="1292">
                  <c:v>-3.928276061625</c:v>
                </c:pt>
                <c:pt idx="1293">
                  <c:v>-3.928031921</c:v>
                </c:pt>
                <c:pt idx="1294">
                  <c:v>-3.927787780375</c:v>
                </c:pt>
                <c:pt idx="1295">
                  <c:v>-3.92754363975</c:v>
                </c:pt>
                <c:pt idx="1296">
                  <c:v>-3.927299499125</c:v>
                </c:pt>
                <c:pt idx="1297">
                  <c:v>-3.9270553585</c:v>
                </c:pt>
                <c:pt idx="1298">
                  <c:v>-3.926811217875</c:v>
                </c:pt>
                <c:pt idx="1299">
                  <c:v>-3.92656707725</c:v>
                </c:pt>
                <c:pt idx="1300">
                  <c:v>-3.926322936625</c:v>
                </c:pt>
                <c:pt idx="1301">
                  <c:v>-3.926078796</c:v>
                </c:pt>
                <c:pt idx="1302">
                  <c:v>-3.925834655375</c:v>
                </c:pt>
                <c:pt idx="1303">
                  <c:v>-3.92559051475</c:v>
                </c:pt>
                <c:pt idx="1304">
                  <c:v>-3.925346374125</c:v>
                </c:pt>
                <c:pt idx="1305">
                  <c:v>-3.9251022335</c:v>
                </c:pt>
                <c:pt idx="1306">
                  <c:v>-3.924858092875</c:v>
                </c:pt>
                <c:pt idx="1307">
                  <c:v>-3.92461395225</c:v>
                </c:pt>
                <c:pt idx="1308">
                  <c:v>-3.924369811625</c:v>
                </c:pt>
                <c:pt idx="1309">
                  <c:v>-3.924125671</c:v>
                </c:pt>
                <c:pt idx="1310">
                  <c:v>-3.923881530375</c:v>
                </c:pt>
                <c:pt idx="1311">
                  <c:v>-3.92363738975</c:v>
                </c:pt>
                <c:pt idx="1312">
                  <c:v>-3.923393249125</c:v>
                </c:pt>
                <c:pt idx="1313">
                  <c:v>-3.9231491085</c:v>
                </c:pt>
                <c:pt idx="1314">
                  <c:v>-3.922904967875</c:v>
                </c:pt>
                <c:pt idx="1315">
                  <c:v>-3.92266082725</c:v>
                </c:pt>
                <c:pt idx="1316">
                  <c:v>-3.922416686625</c:v>
                </c:pt>
                <c:pt idx="1317">
                  <c:v>-3.922172546</c:v>
                </c:pt>
                <c:pt idx="1318">
                  <c:v>-3.921928405375</c:v>
                </c:pt>
                <c:pt idx="1319">
                  <c:v>-3.92168426475</c:v>
                </c:pt>
                <c:pt idx="1320">
                  <c:v>-3.921440124125</c:v>
                </c:pt>
                <c:pt idx="1321">
                  <c:v>-3.9211959835</c:v>
                </c:pt>
                <c:pt idx="1322">
                  <c:v>-3.920951842875</c:v>
                </c:pt>
                <c:pt idx="1323">
                  <c:v>-3.92070770225</c:v>
                </c:pt>
                <c:pt idx="1324">
                  <c:v>-3.920463561625</c:v>
                </c:pt>
                <c:pt idx="1325">
                  <c:v>-3.920219421</c:v>
                </c:pt>
                <c:pt idx="1326">
                  <c:v>-3.919975280375</c:v>
                </c:pt>
                <c:pt idx="1327">
                  <c:v>-3.91973113975</c:v>
                </c:pt>
                <c:pt idx="1328">
                  <c:v>-3.919486999125</c:v>
                </c:pt>
                <c:pt idx="1329">
                  <c:v>-3.9192428585</c:v>
                </c:pt>
                <c:pt idx="1330">
                  <c:v>-3.918998717875</c:v>
                </c:pt>
                <c:pt idx="1331">
                  <c:v>-3.91875457725</c:v>
                </c:pt>
                <c:pt idx="1332">
                  <c:v>-3.918510436625</c:v>
                </c:pt>
                <c:pt idx="1333">
                  <c:v>-3.918266296</c:v>
                </c:pt>
                <c:pt idx="1334">
                  <c:v>-3.918022155375</c:v>
                </c:pt>
                <c:pt idx="1335">
                  <c:v>-3.91777801475</c:v>
                </c:pt>
                <c:pt idx="1336">
                  <c:v>-3.917533874125</c:v>
                </c:pt>
                <c:pt idx="1337">
                  <c:v>-3.9172897335</c:v>
                </c:pt>
                <c:pt idx="1338">
                  <c:v>-3.917045592875</c:v>
                </c:pt>
                <c:pt idx="1339">
                  <c:v>-3.91680145225</c:v>
                </c:pt>
                <c:pt idx="1340">
                  <c:v>-3.916557311625</c:v>
                </c:pt>
                <c:pt idx="1341">
                  <c:v>-3.916313171</c:v>
                </c:pt>
                <c:pt idx="1342">
                  <c:v>-3.916069030375</c:v>
                </c:pt>
                <c:pt idx="1343">
                  <c:v>-3.91582488975</c:v>
                </c:pt>
                <c:pt idx="1344">
                  <c:v>-3.915580749125</c:v>
                </c:pt>
                <c:pt idx="1345">
                  <c:v>-3.9153366085</c:v>
                </c:pt>
                <c:pt idx="1346">
                  <c:v>-3.915092467875</c:v>
                </c:pt>
                <c:pt idx="1347">
                  <c:v>-3.91484832725</c:v>
                </c:pt>
                <c:pt idx="1348">
                  <c:v>-3.914604186625</c:v>
                </c:pt>
                <c:pt idx="1349">
                  <c:v>-3.914360046</c:v>
                </c:pt>
                <c:pt idx="1350">
                  <c:v>-3.914115905375</c:v>
                </c:pt>
                <c:pt idx="1351">
                  <c:v>-3.91387176475</c:v>
                </c:pt>
                <c:pt idx="1352">
                  <c:v>-3.913627624125</c:v>
                </c:pt>
                <c:pt idx="1353">
                  <c:v>-3.9133834835</c:v>
                </c:pt>
                <c:pt idx="1354">
                  <c:v>-3.913139342875</c:v>
                </c:pt>
                <c:pt idx="1355">
                  <c:v>-3.91289520225</c:v>
                </c:pt>
                <c:pt idx="1356">
                  <c:v>-3.912651061625</c:v>
                </c:pt>
                <c:pt idx="1357">
                  <c:v>-3.912406921</c:v>
                </c:pt>
                <c:pt idx="1358">
                  <c:v>-3.912162780375</c:v>
                </c:pt>
                <c:pt idx="1359">
                  <c:v>-3.91191863975</c:v>
                </c:pt>
                <c:pt idx="1360">
                  <c:v>-3.911674499125</c:v>
                </c:pt>
                <c:pt idx="1361">
                  <c:v>-3.9114303585</c:v>
                </c:pt>
                <c:pt idx="1362">
                  <c:v>-3.911186217875</c:v>
                </c:pt>
                <c:pt idx="1363">
                  <c:v>-3.91094207725</c:v>
                </c:pt>
                <c:pt idx="1364">
                  <c:v>-3.910697936625</c:v>
                </c:pt>
                <c:pt idx="1365">
                  <c:v>-3.910453796</c:v>
                </c:pt>
                <c:pt idx="1366">
                  <c:v>-3.910209655375</c:v>
                </c:pt>
                <c:pt idx="1367">
                  <c:v>-3.90996551475</c:v>
                </c:pt>
                <c:pt idx="1368">
                  <c:v>-3.909721374125</c:v>
                </c:pt>
                <c:pt idx="1369">
                  <c:v>-3.9094772335</c:v>
                </c:pt>
                <c:pt idx="1370">
                  <c:v>-3.909233092875</c:v>
                </c:pt>
                <c:pt idx="1371">
                  <c:v>-3.90898895225</c:v>
                </c:pt>
                <c:pt idx="1372">
                  <c:v>-3.908744811625</c:v>
                </c:pt>
                <c:pt idx="1373">
                  <c:v>-3.908500671</c:v>
                </c:pt>
                <c:pt idx="1374">
                  <c:v>-3.908256530375</c:v>
                </c:pt>
                <c:pt idx="1375">
                  <c:v>-3.90801238975</c:v>
                </c:pt>
                <c:pt idx="1376">
                  <c:v>-3.907768249125</c:v>
                </c:pt>
                <c:pt idx="1377">
                  <c:v>-3.9075241085</c:v>
                </c:pt>
                <c:pt idx="1378">
                  <c:v>-3.907279967875</c:v>
                </c:pt>
                <c:pt idx="1379">
                  <c:v>-3.90703582725</c:v>
                </c:pt>
                <c:pt idx="1380">
                  <c:v>-3.906791686625</c:v>
                </c:pt>
                <c:pt idx="1381">
                  <c:v>-3.906547546</c:v>
                </c:pt>
                <c:pt idx="1382">
                  <c:v>-3.906303405375</c:v>
                </c:pt>
                <c:pt idx="1383">
                  <c:v>-3.90605926475</c:v>
                </c:pt>
                <c:pt idx="1384">
                  <c:v>-3.905815124125</c:v>
                </c:pt>
                <c:pt idx="1385">
                  <c:v>-3.9055709835</c:v>
                </c:pt>
                <c:pt idx="1386">
                  <c:v>-3.905326842875</c:v>
                </c:pt>
                <c:pt idx="1387">
                  <c:v>-3.90508270225</c:v>
                </c:pt>
                <c:pt idx="1388">
                  <c:v>-3.904838561625</c:v>
                </c:pt>
                <c:pt idx="1389">
                  <c:v>-3.904594421</c:v>
                </c:pt>
                <c:pt idx="1390">
                  <c:v>-3.904350280375</c:v>
                </c:pt>
                <c:pt idx="1391">
                  <c:v>-3.90410613975</c:v>
                </c:pt>
                <c:pt idx="1392">
                  <c:v>-3.903861999125</c:v>
                </c:pt>
                <c:pt idx="1393">
                  <c:v>-3.9036178585</c:v>
                </c:pt>
                <c:pt idx="1394">
                  <c:v>-3.903373717875</c:v>
                </c:pt>
                <c:pt idx="1395">
                  <c:v>-3.90312957725</c:v>
                </c:pt>
                <c:pt idx="1396">
                  <c:v>-3.902885436625</c:v>
                </c:pt>
                <c:pt idx="1397">
                  <c:v>-3.902641296</c:v>
                </c:pt>
                <c:pt idx="1398">
                  <c:v>-3.902397155375</c:v>
                </c:pt>
                <c:pt idx="1399">
                  <c:v>-3.90215301475</c:v>
                </c:pt>
                <c:pt idx="1400">
                  <c:v>-3.901908874125</c:v>
                </c:pt>
                <c:pt idx="1401">
                  <c:v>-3.9016647335</c:v>
                </c:pt>
                <c:pt idx="1402">
                  <c:v>-3.901420592875</c:v>
                </c:pt>
                <c:pt idx="1403">
                  <c:v>-3.90117645225</c:v>
                </c:pt>
                <c:pt idx="1404">
                  <c:v>-3.900932311625</c:v>
                </c:pt>
                <c:pt idx="1405">
                  <c:v>-3.900688171</c:v>
                </c:pt>
                <c:pt idx="1406">
                  <c:v>-3.900444030375</c:v>
                </c:pt>
                <c:pt idx="1407">
                  <c:v>-3.90019988975</c:v>
                </c:pt>
                <c:pt idx="1408">
                  <c:v>-3.899955749125</c:v>
                </c:pt>
                <c:pt idx="1409">
                  <c:v>-3.8997116085</c:v>
                </c:pt>
                <c:pt idx="1410">
                  <c:v>-3.899467467875</c:v>
                </c:pt>
                <c:pt idx="1411">
                  <c:v>-3.89922332725</c:v>
                </c:pt>
                <c:pt idx="1412">
                  <c:v>-3.898979186625</c:v>
                </c:pt>
                <c:pt idx="1413">
                  <c:v>-3.898735046</c:v>
                </c:pt>
                <c:pt idx="1414">
                  <c:v>-3.898490905375</c:v>
                </c:pt>
                <c:pt idx="1415">
                  <c:v>-3.89824676475</c:v>
                </c:pt>
                <c:pt idx="1416">
                  <c:v>-3.898002624125</c:v>
                </c:pt>
                <c:pt idx="1417">
                  <c:v>-3.8977584835</c:v>
                </c:pt>
                <c:pt idx="1418">
                  <c:v>-3.897514342875</c:v>
                </c:pt>
                <c:pt idx="1419">
                  <c:v>-3.89727020225</c:v>
                </c:pt>
                <c:pt idx="1420">
                  <c:v>-3.897026061625</c:v>
                </c:pt>
                <c:pt idx="1421">
                  <c:v>-3.896781921</c:v>
                </c:pt>
                <c:pt idx="1422">
                  <c:v>-3.896537780375</c:v>
                </c:pt>
                <c:pt idx="1423">
                  <c:v>-3.89629363975</c:v>
                </c:pt>
                <c:pt idx="1424">
                  <c:v>-3.896049499125</c:v>
                </c:pt>
                <c:pt idx="1425">
                  <c:v>-3.8958053585</c:v>
                </c:pt>
                <c:pt idx="1426">
                  <c:v>-3.895561217875</c:v>
                </c:pt>
                <c:pt idx="1427">
                  <c:v>-3.89531707725</c:v>
                </c:pt>
                <c:pt idx="1428">
                  <c:v>-3.895072936625</c:v>
                </c:pt>
                <c:pt idx="1429">
                  <c:v>-3.894828796</c:v>
                </c:pt>
                <c:pt idx="1430">
                  <c:v>-3.894584655375</c:v>
                </c:pt>
                <c:pt idx="1431">
                  <c:v>-3.89434051475</c:v>
                </c:pt>
                <c:pt idx="1432">
                  <c:v>-3.894096374125</c:v>
                </c:pt>
                <c:pt idx="1433">
                  <c:v>-3.8938522335</c:v>
                </c:pt>
                <c:pt idx="1434">
                  <c:v>-3.893608092875</c:v>
                </c:pt>
                <c:pt idx="1435">
                  <c:v>-3.89336395225</c:v>
                </c:pt>
                <c:pt idx="1436">
                  <c:v>-3.893119811625</c:v>
                </c:pt>
                <c:pt idx="1437">
                  <c:v>-3.892875671</c:v>
                </c:pt>
                <c:pt idx="1438">
                  <c:v>-3.892631530375</c:v>
                </c:pt>
                <c:pt idx="1439">
                  <c:v>-3.89238738975</c:v>
                </c:pt>
                <c:pt idx="1440">
                  <c:v>-3.892143249125</c:v>
                </c:pt>
                <c:pt idx="1441">
                  <c:v>-3.8918991085</c:v>
                </c:pt>
                <c:pt idx="1442">
                  <c:v>-3.891654967875</c:v>
                </c:pt>
                <c:pt idx="1443">
                  <c:v>-3.89141082725</c:v>
                </c:pt>
                <c:pt idx="1444">
                  <c:v>-3.891166686625</c:v>
                </c:pt>
                <c:pt idx="1445">
                  <c:v>-3.890922546</c:v>
                </c:pt>
                <c:pt idx="1446">
                  <c:v>-3.890678405375</c:v>
                </c:pt>
                <c:pt idx="1447">
                  <c:v>-3.89043426475</c:v>
                </c:pt>
                <c:pt idx="1448">
                  <c:v>-3.890190124125</c:v>
                </c:pt>
                <c:pt idx="1449">
                  <c:v>-3.8899459835</c:v>
                </c:pt>
                <c:pt idx="1450">
                  <c:v>-3.889701842875</c:v>
                </c:pt>
                <c:pt idx="1451">
                  <c:v>-3.88945770225</c:v>
                </c:pt>
                <c:pt idx="1452">
                  <c:v>-3.889213561625</c:v>
                </c:pt>
                <c:pt idx="1453">
                  <c:v>-3.888969421</c:v>
                </c:pt>
                <c:pt idx="1454">
                  <c:v>-3.888725280375</c:v>
                </c:pt>
                <c:pt idx="1455">
                  <c:v>-3.88848113975</c:v>
                </c:pt>
                <c:pt idx="1456">
                  <c:v>-3.888236999125</c:v>
                </c:pt>
                <c:pt idx="1457">
                  <c:v>-3.8879928585</c:v>
                </c:pt>
                <c:pt idx="1458">
                  <c:v>-3.887748717875</c:v>
                </c:pt>
                <c:pt idx="1459">
                  <c:v>-3.88750457725</c:v>
                </c:pt>
                <c:pt idx="1460">
                  <c:v>-3.887260436625</c:v>
                </c:pt>
                <c:pt idx="1461">
                  <c:v>-3.887016296</c:v>
                </c:pt>
                <c:pt idx="1462">
                  <c:v>-3.886772155375</c:v>
                </c:pt>
                <c:pt idx="1463">
                  <c:v>-3.88652801475</c:v>
                </c:pt>
                <c:pt idx="1464">
                  <c:v>-3.886283874125</c:v>
                </c:pt>
                <c:pt idx="1465">
                  <c:v>-3.8860397335</c:v>
                </c:pt>
                <c:pt idx="1466">
                  <c:v>-3.885795592875</c:v>
                </c:pt>
                <c:pt idx="1467">
                  <c:v>-3.88555145225</c:v>
                </c:pt>
                <c:pt idx="1468">
                  <c:v>-3.885307311625</c:v>
                </c:pt>
                <c:pt idx="1469">
                  <c:v>-3.885063171</c:v>
                </c:pt>
                <c:pt idx="1470">
                  <c:v>-3.884819030375</c:v>
                </c:pt>
                <c:pt idx="1471">
                  <c:v>-3.88457488975</c:v>
                </c:pt>
                <c:pt idx="1472">
                  <c:v>-3.884330749125</c:v>
                </c:pt>
                <c:pt idx="1473">
                  <c:v>-3.8840866085</c:v>
                </c:pt>
                <c:pt idx="1474">
                  <c:v>-3.883842467875</c:v>
                </c:pt>
                <c:pt idx="1475">
                  <c:v>-3.88359832725</c:v>
                </c:pt>
                <c:pt idx="1476">
                  <c:v>-3.883354186625</c:v>
                </c:pt>
                <c:pt idx="1477">
                  <c:v>-3.883110046</c:v>
                </c:pt>
                <c:pt idx="1478">
                  <c:v>-3.882865905375</c:v>
                </c:pt>
                <c:pt idx="1479">
                  <c:v>-3.88262176475</c:v>
                </c:pt>
                <c:pt idx="1480">
                  <c:v>-3.882377624125</c:v>
                </c:pt>
                <c:pt idx="1481">
                  <c:v>-3.8821334835</c:v>
                </c:pt>
                <c:pt idx="1482">
                  <c:v>-3.881889342875</c:v>
                </c:pt>
                <c:pt idx="1483">
                  <c:v>-3.88164520225</c:v>
                </c:pt>
                <c:pt idx="1484">
                  <c:v>-3.881401061625</c:v>
                </c:pt>
                <c:pt idx="1485">
                  <c:v>-3.881156921</c:v>
                </c:pt>
                <c:pt idx="1486">
                  <c:v>-3.880912780375</c:v>
                </c:pt>
                <c:pt idx="1487">
                  <c:v>-3.88066863975</c:v>
                </c:pt>
                <c:pt idx="1488">
                  <c:v>-3.880424499125</c:v>
                </c:pt>
                <c:pt idx="1489">
                  <c:v>-3.8801803585</c:v>
                </c:pt>
                <c:pt idx="1490">
                  <c:v>-3.879936217875</c:v>
                </c:pt>
                <c:pt idx="1491">
                  <c:v>-3.87969207725</c:v>
                </c:pt>
                <c:pt idx="1492">
                  <c:v>-3.879447936625</c:v>
                </c:pt>
                <c:pt idx="1493">
                  <c:v>-3.879203796</c:v>
                </c:pt>
                <c:pt idx="1494">
                  <c:v>-3.878959655375</c:v>
                </c:pt>
                <c:pt idx="1495">
                  <c:v>-3.87871551475</c:v>
                </c:pt>
                <c:pt idx="1496">
                  <c:v>-3.878471374125</c:v>
                </c:pt>
                <c:pt idx="1497">
                  <c:v>-3.8782272335</c:v>
                </c:pt>
                <c:pt idx="1498">
                  <c:v>-3.877983092875</c:v>
                </c:pt>
                <c:pt idx="1499">
                  <c:v>-3.87773895225</c:v>
                </c:pt>
                <c:pt idx="1500">
                  <c:v>-3.877494811625</c:v>
                </c:pt>
                <c:pt idx="1501">
                  <c:v>-3.877250671</c:v>
                </c:pt>
                <c:pt idx="1502">
                  <c:v>-3.877006530375</c:v>
                </c:pt>
                <c:pt idx="1503">
                  <c:v>-3.87676238975</c:v>
                </c:pt>
                <c:pt idx="1504">
                  <c:v>-3.876518249125</c:v>
                </c:pt>
                <c:pt idx="1505">
                  <c:v>-3.8762741085</c:v>
                </c:pt>
                <c:pt idx="1506">
                  <c:v>-3.876029967875</c:v>
                </c:pt>
                <c:pt idx="1507">
                  <c:v>-3.87578582725</c:v>
                </c:pt>
                <c:pt idx="1508">
                  <c:v>-3.875541686625</c:v>
                </c:pt>
                <c:pt idx="1509">
                  <c:v>-3.875297546</c:v>
                </c:pt>
                <c:pt idx="1510">
                  <c:v>-3.875053405375</c:v>
                </c:pt>
                <c:pt idx="1511">
                  <c:v>-3.87480926475</c:v>
                </c:pt>
                <c:pt idx="1512">
                  <c:v>-3.874565124125</c:v>
                </c:pt>
                <c:pt idx="1513">
                  <c:v>-3.8743209835</c:v>
                </c:pt>
                <c:pt idx="1514">
                  <c:v>-3.874076842875</c:v>
                </c:pt>
                <c:pt idx="1515">
                  <c:v>-3.87383270225</c:v>
                </c:pt>
                <c:pt idx="1516">
                  <c:v>-3.873588561625</c:v>
                </c:pt>
                <c:pt idx="1517">
                  <c:v>-3.873344421</c:v>
                </c:pt>
                <c:pt idx="1518">
                  <c:v>-3.873100280375</c:v>
                </c:pt>
                <c:pt idx="1519">
                  <c:v>-3.87285613975</c:v>
                </c:pt>
                <c:pt idx="1520">
                  <c:v>-3.872611999125</c:v>
                </c:pt>
                <c:pt idx="1521">
                  <c:v>-3.8723678585</c:v>
                </c:pt>
                <c:pt idx="1522">
                  <c:v>-3.872123717875</c:v>
                </c:pt>
                <c:pt idx="1523">
                  <c:v>-3.87187957725</c:v>
                </c:pt>
                <c:pt idx="1524">
                  <c:v>-3.871635436625</c:v>
                </c:pt>
                <c:pt idx="1525">
                  <c:v>-3.871391296</c:v>
                </c:pt>
                <c:pt idx="1526">
                  <c:v>-3.871147155375</c:v>
                </c:pt>
                <c:pt idx="1527">
                  <c:v>-3.87090301475</c:v>
                </c:pt>
                <c:pt idx="1528">
                  <c:v>-3.870658874125</c:v>
                </c:pt>
                <c:pt idx="1529">
                  <c:v>-3.8704147335</c:v>
                </c:pt>
                <c:pt idx="1530">
                  <c:v>-3.870170592875</c:v>
                </c:pt>
                <c:pt idx="1531">
                  <c:v>-3.86992645225</c:v>
                </c:pt>
                <c:pt idx="1532">
                  <c:v>-3.869682311625</c:v>
                </c:pt>
                <c:pt idx="1533">
                  <c:v>-3.869438171</c:v>
                </c:pt>
                <c:pt idx="1534">
                  <c:v>-3.869194030375</c:v>
                </c:pt>
                <c:pt idx="1535">
                  <c:v>-3.86894988975</c:v>
                </c:pt>
                <c:pt idx="1536">
                  <c:v>-3.868705749125</c:v>
                </c:pt>
                <c:pt idx="1537">
                  <c:v>-3.8684616085</c:v>
                </c:pt>
                <c:pt idx="1538">
                  <c:v>-3.868217467875</c:v>
                </c:pt>
                <c:pt idx="1539">
                  <c:v>-3.86797332725</c:v>
                </c:pt>
                <c:pt idx="1540">
                  <c:v>-3.867729186625</c:v>
                </c:pt>
                <c:pt idx="1541">
                  <c:v>-3.867485046</c:v>
                </c:pt>
                <c:pt idx="1542">
                  <c:v>-3.867240905375</c:v>
                </c:pt>
                <c:pt idx="1543">
                  <c:v>-3.86699676475</c:v>
                </c:pt>
                <c:pt idx="1544">
                  <c:v>-3.866752624125</c:v>
                </c:pt>
                <c:pt idx="1545">
                  <c:v>-3.8665084835</c:v>
                </c:pt>
                <c:pt idx="1546">
                  <c:v>-3.866264342875</c:v>
                </c:pt>
                <c:pt idx="1547">
                  <c:v>-3.86602020225</c:v>
                </c:pt>
                <c:pt idx="1548">
                  <c:v>-3.865776061625</c:v>
                </c:pt>
                <c:pt idx="1549">
                  <c:v>-3.865531921</c:v>
                </c:pt>
                <c:pt idx="1550">
                  <c:v>-3.865287780375</c:v>
                </c:pt>
                <c:pt idx="1551">
                  <c:v>-3.86504363975</c:v>
                </c:pt>
                <c:pt idx="1552">
                  <c:v>-3.864799499125</c:v>
                </c:pt>
                <c:pt idx="1553">
                  <c:v>-3.8645553585</c:v>
                </c:pt>
                <c:pt idx="1554">
                  <c:v>-3.864311217875</c:v>
                </c:pt>
                <c:pt idx="1555">
                  <c:v>-3.86406707725</c:v>
                </c:pt>
                <c:pt idx="1556">
                  <c:v>-3.863822936625</c:v>
                </c:pt>
                <c:pt idx="1557">
                  <c:v>-3.863578796</c:v>
                </c:pt>
                <c:pt idx="1558">
                  <c:v>-3.863334655375</c:v>
                </c:pt>
                <c:pt idx="1559">
                  <c:v>-3.86309051475</c:v>
                </c:pt>
                <c:pt idx="1560">
                  <c:v>-3.862846374125</c:v>
                </c:pt>
                <c:pt idx="1561">
                  <c:v>-3.8626022335</c:v>
                </c:pt>
                <c:pt idx="1562">
                  <c:v>-3.862358092875</c:v>
                </c:pt>
                <c:pt idx="1563">
                  <c:v>-3.86211395225</c:v>
                </c:pt>
                <c:pt idx="1564">
                  <c:v>-3.861869811625</c:v>
                </c:pt>
                <c:pt idx="1565">
                  <c:v>-3.861625671</c:v>
                </c:pt>
                <c:pt idx="1566">
                  <c:v>-3.861381530375</c:v>
                </c:pt>
                <c:pt idx="1567">
                  <c:v>-3.86113738975</c:v>
                </c:pt>
                <c:pt idx="1568">
                  <c:v>-3.860893249125</c:v>
                </c:pt>
                <c:pt idx="1569">
                  <c:v>-3.8606491085</c:v>
                </c:pt>
                <c:pt idx="1570">
                  <c:v>-3.860404967875</c:v>
                </c:pt>
                <c:pt idx="1571">
                  <c:v>-3.86016082725</c:v>
                </c:pt>
                <c:pt idx="1572">
                  <c:v>-3.859916686625</c:v>
                </c:pt>
                <c:pt idx="1573">
                  <c:v>-3.859672546</c:v>
                </c:pt>
                <c:pt idx="1574">
                  <c:v>-3.859428405375</c:v>
                </c:pt>
                <c:pt idx="1575">
                  <c:v>-3.85918426475</c:v>
                </c:pt>
                <c:pt idx="1576">
                  <c:v>-3.858940124125</c:v>
                </c:pt>
                <c:pt idx="1577">
                  <c:v>-3.8586959835</c:v>
                </c:pt>
                <c:pt idx="1578">
                  <c:v>-3.858451842875</c:v>
                </c:pt>
                <c:pt idx="1579">
                  <c:v>-3.85820770225</c:v>
                </c:pt>
                <c:pt idx="1580">
                  <c:v>-3.857963561625</c:v>
                </c:pt>
                <c:pt idx="1581">
                  <c:v>-3.857719421</c:v>
                </c:pt>
                <c:pt idx="1582">
                  <c:v>-3.857475280375</c:v>
                </c:pt>
                <c:pt idx="1583">
                  <c:v>-3.85723113975</c:v>
                </c:pt>
                <c:pt idx="1584">
                  <c:v>-3.856986999125</c:v>
                </c:pt>
                <c:pt idx="1585">
                  <c:v>-3.8567428585</c:v>
                </c:pt>
                <c:pt idx="1586">
                  <c:v>-3.856498717875</c:v>
                </c:pt>
                <c:pt idx="1587">
                  <c:v>-3.85625457725</c:v>
                </c:pt>
                <c:pt idx="1588">
                  <c:v>-3.856010436625</c:v>
                </c:pt>
                <c:pt idx="1589">
                  <c:v>-3.855766296</c:v>
                </c:pt>
                <c:pt idx="1590">
                  <c:v>-3.855522155375</c:v>
                </c:pt>
                <c:pt idx="1591">
                  <c:v>-3.85527801475</c:v>
                </c:pt>
                <c:pt idx="1592">
                  <c:v>-3.855033874125</c:v>
                </c:pt>
                <c:pt idx="1593">
                  <c:v>-3.8547897335</c:v>
                </c:pt>
                <c:pt idx="1594">
                  <c:v>-3.854545592875</c:v>
                </c:pt>
                <c:pt idx="1595">
                  <c:v>-3.85430145225</c:v>
                </c:pt>
                <c:pt idx="1596">
                  <c:v>-3.854057311625</c:v>
                </c:pt>
                <c:pt idx="1597">
                  <c:v>-3.853813171</c:v>
                </c:pt>
                <c:pt idx="1598">
                  <c:v>-3.853569030375</c:v>
                </c:pt>
                <c:pt idx="1599">
                  <c:v>-3.85332488975</c:v>
                </c:pt>
                <c:pt idx="1600">
                  <c:v>-3.853080749125</c:v>
                </c:pt>
                <c:pt idx="1601">
                  <c:v>-3.8528366085</c:v>
                </c:pt>
                <c:pt idx="1602">
                  <c:v>-3.852592467875</c:v>
                </c:pt>
                <c:pt idx="1603">
                  <c:v>-3.85234832725</c:v>
                </c:pt>
                <c:pt idx="1604">
                  <c:v>-3.852104186625</c:v>
                </c:pt>
                <c:pt idx="1605">
                  <c:v>-3.851860046</c:v>
                </c:pt>
                <c:pt idx="1606">
                  <c:v>-3.851615905375</c:v>
                </c:pt>
                <c:pt idx="1607">
                  <c:v>-3.85137176475</c:v>
                </c:pt>
                <c:pt idx="1608">
                  <c:v>-3.851127624125</c:v>
                </c:pt>
                <c:pt idx="1609">
                  <c:v>-3.8508834835</c:v>
                </c:pt>
                <c:pt idx="1610">
                  <c:v>-3.850639342875</c:v>
                </c:pt>
                <c:pt idx="1611">
                  <c:v>-3.85039520225</c:v>
                </c:pt>
                <c:pt idx="1612">
                  <c:v>-3.850151061625</c:v>
                </c:pt>
                <c:pt idx="1613">
                  <c:v>-3.849906921</c:v>
                </c:pt>
                <c:pt idx="1614">
                  <c:v>-3.849662780375</c:v>
                </c:pt>
                <c:pt idx="1615">
                  <c:v>-3.84941863975</c:v>
                </c:pt>
                <c:pt idx="1616">
                  <c:v>-3.849174499125</c:v>
                </c:pt>
                <c:pt idx="1617">
                  <c:v>-3.8489303585</c:v>
                </c:pt>
                <c:pt idx="1618">
                  <c:v>-3.848686217875</c:v>
                </c:pt>
                <c:pt idx="1619">
                  <c:v>-3.84844207725</c:v>
                </c:pt>
                <c:pt idx="1620">
                  <c:v>-3.848197936625</c:v>
                </c:pt>
                <c:pt idx="1621">
                  <c:v>-3.847953796</c:v>
                </c:pt>
                <c:pt idx="1622">
                  <c:v>-3.847709655375</c:v>
                </c:pt>
                <c:pt idx="1623">
                  <c:v>-3.84746551475</c:v>
                </c:pt>
                <c:pt idx="1624">
                  <c:v>-3.847221374125</c:v>
                </c:pt>
                <c:pt idx="1625">
                  <c:v>-3.8469772335</c:v>
                </c:pt>
                <c:pt idx="1626">
                  <c:v>-3.846733092875</c:v>
                </c:pt>
                <c:pt idx="1627">
                  <c:v>-3.84648895225</c:v>
                </c:pt>
                <c:pt idx="1628">
                  <c:v>-3.846244811625</c:v>
                </c:pt>
                <c:pt idx="1629">
                  <c:v>-3.846000671</c:v>
                </c:pt>
                <c:pt idx="1630">
                  <c:v>-3.845756530375</c:v>
                </c:pt>
                <c:pt idx="1631">
                  <c:v>-3.84551238975</c:v>
                </c:pt>
                <c:pt idx="1632">
                  <c:v>-3.845268249125</c:v>
                </c:pt>
                <c:pt idx="1633">
                  <c:v>-3.8450241085</c:v>
                </c:pt>
                <c:pt idx="1634">
                  <c:v>-3.844779967875</c:v>
                </c:pt>
                <c:pt idx="1635">
                  <c:v>-3.84453582725</c:v>
                </c:pt>
                <c:pt idx="1636">
                  <c:v>-3.844291686625</c:v>
                </c:pt>
                <c:pt idx="1637">
                  <c:v>-3.844047546</c:v>
                </c:pt>
                <c:pt idx="1638">
                  <c:v>-3.843803405375</c:v>
                </c:pt>
                <c:pt idx="1639">
                  <c:v>-3.84355926475</c:v>
                </c:pt>
                <c:pt idx="1640">
                  <c:v>-3.843315124125</c:v>
                </c:pt>
                <c:pt idx="1641">
                  <c:v>-3.8430709835</c:v>
                </c:pt>
                <c:pt idx="1642">
                  <c:v>-3.842826842875</c:v>
                </c:pt>
                <c:pt idx="1643">
                  <c:v>-3.84258270225</c:v>
                </c:pt>
                <c:pt idx="1644">
                  <c:v>-3.842338561625</c:v>
                </c:pt>
                <c:pt idx="1645">
                  <c:v>-3.842094421</c:v>
                </c:pt>
                <c:pt idx="1646">
                  <c:v>-3.841850280375</c:v>
                </c:pt>
                <c:pt idx="1647">
                  <c:v>-3.84160613975</c:v>
                </c:pt>
                <c:pt idx="1648">
                  <c:v>-3.841361999125</c:v>
                </c:pt>
                <c:pt idx="1649">
                  <c:v>-3.8411178585</c:v>
                </c:pt>
                <c:pt idx="1650">
                  <c:v>-3.840873717875</c:v>
                </c:pt>
                <c:pt idx="1651">
                  <c:v>-3.84062957725</c:v>
                </c:pt>
                <c:pt idx="1652">
                  <c:v>-3.840385436625</c:v>
                </c:pt>
                <c:pt idx="1653">
                  <c:v>-3.840141296</c:v>
                </c:pt>
                <c:pt idx="1654">
                  <c:v>-3.839897155375</c:v>
                </c:pt>
                <c:pt idx="1655">
                  <c:v>-3.83965301475</c:v>
                </c:pt>
                <c:pt idx="1656">
                  <c:v>-3.839408874125</c:v>
                </c:pt>
                <c:pt idx="1657">
                  <c:v>-3.8391647335</c:v>
                </c:pt>
                <c:pt idx="1658">
                  <c:v>-3.838920592875</c:v>
                </c:pt>
                <c:pt idx="1659">
                  <c:v>-3.83867645225</c:v>
                </c:pt>
                <c:pt idx="1660">
                  <c:v>-3.838432311625</c:v>
                </c:pt>
                <c:pt idx="1661">
                  <c:v>-3.838188171</c:v>
                </c:pt>
                <c:pt idx="1662">
                  <c:v>-3.837944030375</c:v>
                </c:pt>
                <c:pt idx="1663">
                  <c:v>-3.83769988975</c:v>
                </c:pt>
                <c:pt idx="1664">
                  <c:v>-3.837455749125</c:v>
                </c:pt>
                <c:pt idx="1665">
                  <c:v>-3.8372116085</c:v>
                </c:pt>
                <c:pt idx="1666">
                  <c:v>-3.836967467875</c:v>
                </c:pt>
                <c:pt idx="1667">
                  <c:v>-3.83672332725</c:v>
                </c:pt>
                <c:pt idx="1668">
                  <c:v>-3.836479186625</c:v>
                </c:pt>
                <c:pt idx="1669">
                  <c:v>-3.836235046</c:v>
                </c:pt>
                <c:pt idx="1670">
                  <c:v>-3.835990905375</c:v>
                </c:pt>
                <c:pt idx="1671">
                  <c:v>-3.83574676475</c:v>
                </c:pt>
                <c:pt idx="1672">
                  <c:v>-3.835502624125</c:v>
                </c:pt>
                <c:pt idx="1673">
                  <c:v>-3.8352584835</c:v>
                </c:pt>
                <c:pt idx="1674">
                  <c:v>-3.835014342875</c:v>
                </c:pt>
                <c:pt idx="1675">
                  <c:v>-3.83477020225</c:v>
                </c:pt>
                <c:pt idx="1676">
                  <c:v>-3.834526061625</c:v>
                </c:pt>
                <c:pt idx="1677">
                  <c:v>-3.834281921</c:v>
                </c:pt>
                <c:pt idx="1678">
                  <c:v>-3.834037780375</c:v>
                </c:pt>
                <c:pt idx="1679">
                  <c:v>-3.83379363975</c:v>
                </c:pt>
                <c:pt idx="1680">
                  <c:v>-3.833549499125</c:v>
                </c:pt>
                <c:pt idx="1681">
                  <c:v>-3.8333053585</c:v>
                </c:pt>
                <c:pt idx="1682">
                  <c:v>-3.833061217875</c:v>
                </c:pt>
                <c:pt idx="1683">
                  <c:v>-3.83281707725</c:v>
                </c:pt>
                <c:pt idx="1684">
                  <c:v>-3.832572936625</c:v>
                </c:pt>
                <c:pt idx="1685">
                  <c:v>-3.832328796</c:v>
                </c:pt>
                <c:pt idx="1686">
                  <c:v>-3.832084655375</c:v>
                </c:pt>
                <c:pt idx="1687">
                  <c:v>-3.83184051475</c:v>
                </c:pt>
                <c:pt idx="1688">
                  <c:v>-3.831596374125</c:v>
                </c:pt>
                <c:pt idx="1689">
                  <c:v>-3.8313522335</c:v>
                </c:pt>
                <c:pt idx="1690">
                  <c:v>-3.831108092875</c:v>
                </c:pt>
                <c:pt idx="1691">
                  <c:v>-3.83086395225</c:v>
                </c:pt>
                <c:pt idx="1692">
                  <c:v>-3.830619811625</c:v>
                </c:pt>
                <c:pt idx="1693">
                  <c:v>-3.830375671</c:v>
                </c:pt>
                <c:pt idx="1694">
                  <c:v>-3.830131530375</c:v>
                </c:pt>
                <c:pt idx="1695">
                  <c:v>-3.82988738975</c:v>
                </c:pt>
                <c:pt idx="1696">
                  <c:v>-3.829643249125</c:v>
                </c:pt>
                <c:pt idx="1697">
                  <c:v>-3.8293991085</c:v>
                </c:pt>
                <c:pt idx="1698">
                  <c:v>-3.829154967875</c:v>
                </c:pt>
                <c:pt idx="1699">
                  <c:v>-3.82891082725</c:v>
                </c:pt>
                <c:pt idx="1700">
                  <c:v>-3.828666686625</c:v>
                </c:pt>
                <c:pt idx="1701">
                  <c:v>-3.828422546</c:v>
                </c:pt>
                <c:pt idx="1702">
                  <c:v>-3.828178405375</c:v>
                </c:pt>
                <c:pt idx="1703">
                  <c:v>-3.82793426475</c:v>
                </c:pt>
                <c:pt idx="1704">
                  <c:v>-3.827690124125</c:v>
                </c:pt>
                <c:pt idx="1705">
                  <c:v>-3.8274459835</c:v>
                </c:pt>
                <c:pt idx="1706">
                  <c:v>-3.827201842875</c:v>
                </c:pt>
                <c:pt idx="1707">
                  <c:v>-3.82695770225</c:v>
                </c:pt>
                <c:pt idx="1708">
                  <c:v>-3.826713561625</c:v>
                </c:pt>
                <c:pt idx="1709">
                  <c:v>-3.826469421</c:v>
                </c:pt>
                <c:pt idx="1710">
                  <c:v>-3.826225280375</c:v>
                </c:pt>
                <c:pt idx="1711">
                  <c:v>-3.82598113975</c:v>
                </c:pt>
                <c:pt idx="1712">
                  <c:v>-3.825736999125</c:v>
                </c:pt>
                <c:pt idx="1713">
                  <c:v>-3.8254928585</c:v>
                </c:pt>
                <c:pt idx="1714">
                  <c:v>-3.825248717875</c:v>
                </c:pt>
                <c:pt idx="1715">
                  <c:v>-3.82500457725</c:v>
                </c:pt>
                <c:pt idx="1716">
                  <c:v>-3.824760436625</c:v>
                </c:pt>
                <c:pt idx="1717">
                  <c:v>-3.824516296</c:v>
                </c:pt>
                <c:pt idx="1718">
                  <c:v>-3.824272155375</c:v>
                </c:pt>
                <c:pt idx="1719">
                  <c:v>-3.82402801475</c:v>
                </c:pt>
                <c:pt idx="1720">
                  <c:v>-3.823783874125</c:v>
                </c:pt>
                <c:pt idx="1721">
                  <c:v>-3.8235397335</c:v>
                </c:pt>
                <c:pt idx="1722">
                  <c:v>-3.823295592875</c:v>
                </c:pt>
                <c:pt idx="1723">
                  <c:v>-3.82305145225</c:v>
                </c:pt>
                <c:pt idx="1724">
                  <c:v>-3.822807311625</c:v>
                </c:pt>
                <c:pt idx="1725">
                  <c:v>-3.822563171</c:v>
                </c:pt>
                <c:pt idx="1726">
                  <c:v>-3.822319030375</c:v>
                </c:pt>
                <c:pt idx="1727">
                  <c:v>-3.82207488975</c:v>
                </c:pt>
                <c:pt idx="1728">
                  <c:v>-3.821830749125</c:v>
                </c:pt>
                <c:pt idx="1729">
                  <c:v>-3.8215866085</c:v>
                </c:pt>
                <c:pt idx="1730">
                  <c:v>-3.821342467875</c:v>
                </c:pt>
                <c:pt idx="1731">
                  <c:v>-3.82109832725</c:v>
                </c:pt>
                <c:pt idx="1732">
                  <c:v>-3.820854186625</c:v>
                </c:pt>
                <c:pt idx="1733">
                  <c:v>-3.820610046</c:v>
                </c:pt>
                <c:pt idx="1734">
                  <c:v>-3.820365905375</c:v>
                </c:pt>
                <c:pt idx="1735">
                  <c:v>-3.82012176475</c:v>
                </c:pt>
                <c:pt idx="1736">
                  <c:v>-3.819877624125</c:v>
                </c:pt>
                <c:pt idx="1737">
                  <c:v>-3.8196334835</c:v>
                </c:pt>
                <c:pt idx="1738">
                  <c:v>-3.819389342875</c:v>
                </c:pt>
                <c:pt idx="1739">
                  <c:v>-3.81914520225</c:v>
                </c:pt>
                <c:pt idx="1740">
                  <c:v>-3.818901061625</c:v>
                </c:pt>
                <c:pt idx="1741">
                  <c:v>-3.818656921</c:v>
                </c:pt>
                <c:pt idx="1742">
                  <c:v>-3.818412780375</c:v>
                </c:pt>
                <c:pt idx="1743">
                  <c:v>-3.81816863975</c:v>
                </c:pt>
                <c:pt idx="1744">
                  <c:v>-3.817924499125</c:v>
                </c:pt>
                <c:pt idx="1745">
                  <c:v>-3.8176803585</c:v>
                </c:pt>
                <c:pt idx="1746">
                  <c:v>-3.817436217875</c:v>
                </c:pt>
                <c:pt idx="1747">
                  <c:v>-3.81719207725</c:v>
                </c:pt>
                <c:pt idx="1748">
                  <c:v>-3.816947936625</c:v>
                </c:pt>
                <c:pt idx="1749">
                  <c:v>-3.816703796</c:v>
                </c:pt>
                <c:pt idx="1750">
                  <c:v>-3.816459655375</c:v>
                </c:pt>
                <c:pt idx="1751">
                  <c:v>-3.81621551475</c:v>
                </c:pt>
                <c:pt idx="1752">
                  <c:v>-3.815971374125</c:v>
                </c:pt>
                <c:pt idx="1753">
                  <c:v>-3.8157272335</c:v>
                </c:pt>
                <c:pt idx="1754">
                  <c:v>-3.815483092875</c:v>
                </c:pt>
                <c:pt idx="1755">
                  <c:v>-3.81523895225</c:v>
                </c:pt>
                <c:pt idx="1756">
                  <c:v>-3.814994811625</c:v>
                </c:pt>
                <c:pt idx="1757">
                  <c:v>-3.814750671</c:v>
                </c:pt>
                <c:pt idx="1758">
                  <c:v>-3.814506530375</c:v>
                </c:pt>
                <c:pt idx="1759">
                  <c:v>-3.81426238975</c:v>
                </c:pt>
                <c:pt idx="1760">
                  <c:v>-3.814018249125</c:v>
                </c:pt>
                <c:pt idx="1761">
                  <c:v>-3.8137741085</c:v>
                </c:pt>
                <c:pt idx="1762">
                  <c:v>-3.813529967875</c:v>
                </c:pt>
                <c:pt idx="1763">
                  <c:v>-3.81328582725</c:v>
                </c:pt>
                <c:pt idx="1764">
                  <c:v>-3.813041686625</c:v>
                </c:pt>
                <c:pt idx="1765">
                  <c:v>-3.812797546</c:v>
                </c:pt>
                <c:pt idx="1766">
                  <c:v>-3.812553405375</c:v>
                </c:pt>
                <c:pt idx="1767">
                  <c:v>-3.81230926475</c:v>
                </c:pt>
                <c:pt idx="1768">
                  <c:v>-3.812065124125</c:v>
                </c:pt>
                <c:pt idx="1769">
                  <c:v>-3.8118209835</c:v>
                </c:pt>
                <c:pt idx="1770">
                  <c:v>-3.811576842875</c:v>
                </c:pt>
                <c:pt idx="1771">
                  <c:v>-3.81133270225</c:v>
                </c:pt>
                <c:pt idx="1772">
                  <c:v>-3.811088561625</c:v>
                </c:pt>
                <c:pt idx="1773">
                  <c:v>-3.810844421</c:v>
                </c:pt>
                <c:pt idx="1774">
                  <c:v>-3.810600280375</c:v>
                </c:pt>
                <c:pt idx="1775">
                  <c:v>-3.81035613975</c:v>
                </c:pt>
                <c:pt idx="1776">
                  <c:v>-3.810111999125</c:v>
                </c:pt>
                <c:pt idx="1777">
                  <c:v>-3.8098678585</c:v>
                </c:pt>
                <c:pt idx="1778">
                  <c:v>-3.809623717875</c:v>
                </c:pt>
                <c:pt idx="1779">
                  <c:v>-3.80937957725</c:v>
                </c:pt>
                <c:pt idx="1780">
                  <c:v>-3.809135436625</c:v>
                </c:pt>
                <c:pt idx="1781">
                  <c:v>-3.808891296</c:v>
                </c:pt>
                <c:pt idx="1782">
                  <c:v>-3.808647155375</c:v>
                </c:pt>
                <c:pt idx="1783">
                  <c:v>-3.80840301475</c:v>
                </c:pt>
                <c:pt idx="1784">
                  <c:v>-3.808158874125</c:v>
                </c:pt>
                <c:pt idx="1785">
                  <c:v>-3.8079147335</c:v>
                </c:pt>
                <c:pt idx="1786">
                  <c:v>-3.807670592875</c:v>
                </c:pt>
                <c:pt idx="1787">
                  <c:v>-3.80742645225</c:v>
                </c:pt>
                <c:pt idx="1788">
                  <c:v>-3.807182311625</c:v>
                </c:pt>
                <c:pt idx="1789">
                  <c:v>-3.806938171</c:v>
                </c:pt>
                <c:pt idx="1790">
                  <c:v>-3.806694030375</c:v>
                </c:pt>
                <c:pt idx="1791">
                  <c:v>-3.80644988975</c:v>
                </c:pt>
                <c:pt idx="1792">
                  <c:v>-3.806205749125</c:v>
                </c:pt>
                <c:pt idx="1793">
                  <c:v>-3.8059616085</c:v>
                </c:pt>
                <c:pt idx="1794">
                  <c:v>-3.805717467875</c:v>
                </c:pt>
                <c:pt idx="1795">
                  <c:v>-3.80547332725</c:v>
                </c:pt>
                <c:pt idx="1796">
                  <c:v>-3.805229186625</c:v>
                </c:pt>
                <c:pt idx="1797">
                  <c:v>-3.804985046</c:v>
                </c:pt>
                <c:pt idx="1798">
                  <c:v>-3.804740905375</c:v>
                </c:pt>
                <c:pt idx="1799">
                  <c:v>-3.80449676475</c:v>
                </c:pt>
                <c:pt idx="1800">
                  <c:v>-3.804252624125</c:v>
                </c:pt>
                <c:pt idx="1801">
                  <c:v>-3.8040084835</c:v>
                </c:pt>
                <c:pt idx="1802">
                  <c:v>-3.803764342875</c:v>
                </c:pt>
                <c:pt idx="1803">
                  <c:v>-3.80352020225</c:v>
                </c:pt>
                <c:pt idx="1804">
                  <c:v>-3.803276061625</c:v>
                </c:pt>
                <c:pt idx="1805">
                  <c:v>-3.803031921</c:v>
                </c:pt>
                <c:pt idx="1806">
                  <c:v>-3.802787780375</c:v>
                </c:pt>
                <c:pt idx="1807">
                  <c:v>-3.80254363975</c:v>
                </c:pt>
                <c:pt idx="1808">
                  <c:v>-3.802299499125</c:v>
                </c:pt>
                <c:pt idx="1809">
                  <c:v>-3.8020553585</c:v>
                </c:pt>
                <c:pt idx="1810">
                  <c:v>-3.801811217875</c:v>
                </c:pt>
                <c:pt idx="1811">
                  <c:v>-3.80156707725</c:v>
                </c:pt>
                <c:pt idx="1812">
                  <c:v>-3.801322936625</c:v>
                </c:pt>
                <c:pt idx="1813">
                  <c:v>-3.801078796</c:v>
                </c:pt>
                <c:pt idx="1814">
                  <c:v>-3.800834655375</c:v>
                </c:pt>
                <c:pt idx="1815">
                  <c:v>-3.80059051475</c:v>
                </c:pt>
                <c:pt idx="1816">
                  <c:v>-3.800346374125</c:v>
                </c:pt>
                <c:pt idx="1817">
                  <c:v>-3.8001022335</c:v>
                </c:pt>
                <c:pt idx="1818">
                  <c:v>-3.799858092875</c:v>
                </c:pt>
                <c:pt idx="1819">
                  <c:v>-3.79961395225</c:v>
                </c:pt>
                <c:pt idx="1820">
                  <c:v>-3.799369811625</c:v>
                </c:pt>
                <c:pt idx="1821">
                  <c:v>-3.799125671</c:v>
                </c:pt>
                <c:pt idx="1822">
                  <c:v>-3.798881530375</c:v>
                </c:pt>
                <c:pt idx="1823">
                  <c:v>-3.79863738975</c:v>
                </c:pt>
                <c:pt idx="1824">
                  <c:v>-3.798393249125</c:v>
                </c:pt>
                <c:pt idx="1825">
                  <c:v>-3.7981491085</c:v>
                </c:pt>
                <c:pt idx="1826">
                  <c:v>-3.797904967875</c:v>
                </c:pt>
                <c:pt idx="1827">
                  <c:v>-3.79766082725</c:v>
                </c:pt>
                <c:pt idx="1828">
                  <c:v>-3.797416686625</c:v>
                </c:pt>
                <c:pt idx="1829">
                  <c:v>-3.797172546</c:v>
                </c:pt>
                <c:pt idx="1830">
                  <c:v>-3.796928405375</c:v>
                </c:pt>
                <c:pt idx="1831">
                  <c:v>-3.79668426475</c:v>
                </c:pt>
                <c:pt idx="1832">
                  <c:v>-3.796440124125</c:v>
                </c:pt>
                <c:pt idx="1833">
                  <c:v>-3.7961959835</c:v>
                </c:pt>
                <c:pt idx="1834">
                  <c:v>-3.795951842875</c:v>
                </c:pt>
                <c:pt idx="1835">
                  <c:v>-3.79570770225</c:v>
                </c:pt>
                <c:pt idx="1836">
                  <c:v>-3.795463561625</c:v>
                </c:pt>
                <c:pt idx="1837">
                  <c:v>-3.795219421</c:v>
                </c:pt>
                <c:pt idx="1838">
                  <c:v>-3.794975280375</c:v>
                </c:pt>
                <c:pt idx="1839">
                  <c:v>-3.79473113975</c:v>
                </c:pt>
                <c:pt idx="1840">
                  <c:v>-3.794486999125</c:v>
                </c:pt>
                <c:pt idx="1841">
                  <c:v>-3.7942428585</c:v>
                </c:pt>
                <c:pt idx="1842">
                  <c:v>-3.793998717875</c:v>
                </c:pt>
                <c:pt idx="1843">
                  <c:v>-3.79375457725</c:v>
                </c:pt>
                <c:pt idx="1844">
                  <c:v>-3.793510436625</c:v>
                </c:pt>
                <c:pt idx="1845">
                  <c:v>-3.793266296</c:v>
                </c:pt>
                <c:pt idx="1846">
                  <c:v>-3.793022155375</c:v>
                </c:pt>
                <c:pt idx="1847">
                  <c:v>-3.79277801475</c:v>
                </c:pt>
                <c:pt idx="1848">
                  <c:v>-3.792533874125</c:v>
                </c:pt>
                <c:pt idx="1849">
                  <c:v>-3.7922897335</c:v>
                </c:pt>
                <c:pt idx="1850">
                  <c:v>-3.792045592875</c:v>
                </c:pt>
                <c:pt idx="1851">
                  <c:v>-3.79180145225</c:v>
                </c:pt>
                <c:pt idx="1852">
                  <c:v>-3.791557311625</c:v>
                </c:pt>
                <c:pt idx="1853">
                  <c:v>-3.791313171</c:v>
                </c:pt>
                <c:pt idx="1854">
                  <c:v>-3.791069030375</c:v>
                </c:pt>
                <c:pt idx="1855">
                  <c:v>-3.79082488975</c:v>
                </c:pt>
                <c:pt idx="1856">
                  <c:v>-3.790580749125</c:v>
                </c:pt>
                <c:pt idx="1857">
                  <c:v>-3.7903366085</c:v>
                </c:pt>
                <c:pt idx="1858">
                  <c:v>-3.790092467875</c:v>
                </c:pt>
                <c:pt idx="1859">
                  <c:v>-3.78984832725</c:v>
                </c:pt>
                <c:pt idx="1860">
                  <c:v>-3.789604186625</c:v>
                </c:pt>
                <c:pt idx="1861">
                  <c:v>-3.789360046</c:v>
                </c:pt>
                <c:pt idx="1862">
                  <c:v>-3.789115905375</c:v>
                </c:pt>
                <c:pt idx="1863">
                  <c:v>-3.78887176475</c:v>
                </c:pt>
                <c:pt idx="1864">
                  <c:v>-3.788627624125</c:v>
                </c:pt>
                <c:pt idx="1865">
                  <c:v>-3.7883834835</c:v>
                </c:pt>
                <c:pt idx="1866">
                  <c:v>-3.788139342875</c:v>
                </c:pt>
                <c:pt idx="1867">
                  <c:v>-3.78789520225</c:v>
                </c:pt>
                <c:pt idx="1868">
                  <c:v>-3.787651061625</c:v>
                </c:pt>
                <c:pt idx="1869">
                  <c:v>-3.787406921</c:v>
                </c:pt>
                <c:pt idx="1870">
                  <c:v>-3.787162780375</c:v>
                </c:pt>
                <c:pt idx="1871">
                  <c:v>-3.78691863975</c:v>
                </c:pt>
                <c:pt idx="1872">
                  <c:v>-3.786674499125</c:v>
                </c:pt>
                <c:pt idx="1873">
                  <c:v>-3.7864303585</c:v>
                </c:pt>
                <c:pt idx="1874">
                  <c:v>-3.786186217875</c:v>
                </c:pt>
                <c:pt idx="1875">
                  <c:v>-3.78594207725</c:v>
                </c:pt>
                <c:pt idx="1876">
                  <c:v>-3.785697936625</c:v>
                </c:pt>
                <c:pt idx="1877">
                  <c:v>-3.785453796</c:v>
                </c:pt>
                <c:pt idx="1878">
                  <c:v>-3.785209655375</c:v>
                </c:pt>
                <c:pt idx="1879">
                  <c:v>-3.78496551475</c:v>
                </c:pt>
                <c:pt idx="1880">
                  <c:v>-3.784721374125</c:v>
                </c:pt>
                <c:pt idx="1881">
                  <c:v>-3.7844772335</c:v>
                </c:pt>
                <c:pt idx="1882">
                  <c:v>-3.784233092875</c:v>
                </c:pt>
                <c:pt idx="1883">
                  <c:v>-3.78398895225</c:v>
                </c:pt>
                <c:pt idx="1884">
                  <c:v>-3.783744811625</c:v>
                </c:pt>
                <c:pt idx="1885">
                  <c:v>-3.783500671</c:v>
                </c:pt>
                <c:pt idx="1886">
                  <c:v>-3.783256530375</c:v>
                </c:pt>
                <c:pt idx="1887">
                  <c:v>-3.78301238975</c:v>
                </c:pt>
                <c:pt idx="1888">
                  <c:v>-3.782768249125</c:v>
                </c:pt>
                <c:pt idx="1889">
                  <c:v>-3.7825241085</c:v>
                </c:pt>
                <c:pt idx="1890">
                  <c:v>-3.782279967875</c:v>
                </c:pt>
                <c:pt idx="1891">
                  <c:v>-3.78203582725</c:v>
                </c:pt>
                <c:pt idx="1892">
                  <c:v>-3.781791686625</c:v>
                </c:pt>
                <c:pt idx="1893">
                  <c:v>-3.781547546</c:v>
                </c:pt>
                <c:pt idx="1894">
                  <c:v>-3.781303405375</c:v>
                </c:pt>
                <c:pt idx="1895">
                  <c:v>-3.78105926475</c:v>
                </c:pt>
                <c:pt idx="1896">
                  <c:v>-3.780815124125</c:v>
                </c:pt>
                <c:pt idx="1897">
                  <c:v>-3.7805709835</c:v>
                </c:pt>
                <c:pt idx="1898">
                  <c:v>-3.780326842875</c:v>
                </c:pt>
                <c:pt idx="1899">
                  <c:v>-3.78008270225</c:v>
                </c:pt>
                <c:pt idx="1900">
                  <c:v>-3.779838561625</c:v>
                </c:pt>
                <c:pt idx="1901">
                  <c:v>-3.779594421</c:v>
                </c:pt>
                <c:pt idx="1902">
                  <c:v>-3.779350280375</c:v>
                </c:pt>
                <c:pt idx="1903">
                  <c:v>-3.77910613975</c:v>
                </c:pt>
                <c:pt idx="1904">
                  <c:v>-3.778861999125</c:v>
                </c:pt>
                <c:pt idx="1905">
                  <c:v>-3.7786178585</c:v>
                </c:pt>
                <c:pt idx="1906">
                  <c:v>-3.778373717875</c:v>
                </c:pt>
                <c:pt idx="1907">
                  <c:v>-3.77812957725</c:v>
                </c:pt>
                <c:pt idx="1908">
                  <c:v>-3.777885436625</c:v>
                </c:pt>
                <c:pt idx="1909">
                  <c:v>-3.777641296</c:v>
                </c:pt>
                <c:pt idx="1910">
                  <c:v>-3.777397155375</c:v>
                </c:pt>
                <c:pt idx="1911">
                  <c:v>-3.77715301475</c:v>
                </c:pt>
                <c:pt idx="1912">
                  <c:v>-3.776908874125</c:v>
                </c:pt>
                <c:pt idx="1913">
                  <c:v>-3.7766647335</c:v>
                </c:pt>
                <c:pt idx="1914">
                  <c:v>-3.776420592875</c:v>
                </c:pt>
                <c:pt idx="1915">
                  <c:v>-3.77617645225</c:v>
                </c:pt>
                <c:pt idx="1916">
                  <c:v>-3.775932311625</c:v>
                </c:pt>
                <c:pt idx="1917">
                  <c:v>-3.775688171</c:v>
                </c:pt>
                <c:pt idx="1918">
                  <c:v>-3.775444030375</c:v>
                </c:pt>
                <c:pt idx="1919">
                  <c:v>-3.77519988975</c:v>
                </c:pt>
                <c:pt idx="1920">
                  <c:v>-3.774955749125</c:v>
                </c:pt>
                <c:pt idx="1921">
                  <c:v>-3.7747116085</c:v>
                </c:pt>
                <c:pt idx="1922">
                  <c:v>-3.774467467875</c:v>
                </c:pt>
                <c:pt idx="1923">
                  <c:v>-3.77422332725</c:v>
                </c:pt>
                <c:pt idx="1924">
                  <c:v>-3.773979186625</c:v>
                </c:pt>
                <c:pt idx="1925">
                  <c:v>-3.773735046</c:v>
                </c:pt>
                <c:pt idx="1926">
                  <c:v>-3.773490905375</c:v>
                </c:pt>
                <c:pt idx="1927">
                  <c:v>-3.77324676475</c:v>
                </c:pt>
                <c:pt idx="1928">
                  <c:v>-3.773002624125</c:v>
                </c:pt>
                <c:pt idx="1929">
                  <c:v>-3.7727584835</c:v>
                </c:pt>
                <c:pt idx="1930">
                  <c:v>-3.772514342875</c:v>
                </c:pt>
                <c:pt idx="1931">
                  <c:v>-3.77227020225</c:v>
                </c:pt>
                <c:pt idx="1932">
                  <c:v>-3.772026061625</c:v>
                </c:pt>
                <c:pt idx="1933">
                  <c:v>-3.771781921</c:v>
                </c:pt>
                <c:pt idx="1934">
                  <c:v>-3.771537780375</c:v>
                </c:pt>
                <c:pt idx="1935">
                  <c:v>-3.77129363975</c:v>
                </c:pt>
                <c:pt idx="1936">
                  <c:v>-3.771049499125</c:v>
                </c:pt>
                <c:pt idx="1937">
                  <c:v>-3.7708053585</c:v>
                </c:pt>
                <c:pt idx="1938">
                  <c:v>-3.770561217875</c:v>
                </c:pt>
                <c:pt idx="1939">
                  <c:v>-3.77031707725</c:v>
                </c:pt>
                <c:pt idx="1940">
                  <c:v>-3.770072936625</c:v>
                </c:pt>
                <c:pt idx="1941">
                  <c:v>-3.769828796</c:v>
                </c:pt>
                <c:pt idx="1942">
                  <c:v>-3.769584655375</c:v>
                </c:pt>
                <c:pt idx="1943">
                  <c:v>-3.76934051475</c:v>
                </c:pt>
                <c:pt idx="1944">
                  <c:v>-3.769096374125</c:v>
                </c:pt>
                <c:pt idx="1945">
                  <c:v>-3.7688522335</c:v>
                </c:pt>
                <c:pt idx="1946">
                  <c:v>-3.768608092875</c:v>
                </c:pt>
                <c:pt idx="1947">
                  <c:v>-3.76836395225</c:v>
                </c:pt>
                <c:pt idx="1948">
                  <c:v>-3.768119811625</c:v>
                </c:pt>
                <c:pt idx="1949">
                  <c:v>-3.767875671</c:v>
                </c:pt>
                <c:pt idx="1950">
                  <c:v>-3.767631530375</c:v>
                </c:pt>
                <c:pt idx="1951">
                  <c:v>-3.76738738975</c:v>
                </c:pt>
                <c:pt idx="1952">
                  <c:v>-3.767143249125</c:v>
                </c:pt>
                <c:pt idx="1953">
                  <c:v>-3.7668991085</c:v>
                </c:pt>
                <c:pt idx="1954">
                  <c:v>-3.766654967875</c:v>
                </c:pt>
                <c:pt idx="1955">
                  <c:v>-3.76641082725</c:v>
                </c:pt>
                <c:pt idx="1956">
                  <c:v>-3.766166686625</c:v>
                </c:pt>
                <c:pt idx="1957">
                  <c:v>-3.765922546</c:v>
                </c:pt>
                <c:pt idx="1958">
                  <c:v>-3.765678405375</c:v>
                </c:pt>
                <c:pt idx="1959">
                  <c:v>-3.76543426475</c:v>
                </c:pt>
                <c:pt idx="1960">
                  <c:v>-3.765190124125</c:v>
                </c:pt>
                <c:pt idx="1961">
                  <c:v>-3.7649459835</c:v>
                </c:pt>
                <c:pt idx="1962">
                  <c:v>-3.764701842875</c:v>
                </c:pt>
                <c:pt idx="1963">
                  <c:v>-3.76445770225</c:v>
                </c:pt>
                <c:pt idx="1964">
                  <c:v>-3.764213561625</c:v>
                </c:pt>
                <c:pt idx="1965">
                  <c:v>-3.763969421</c:v>
                </c:pt>
                <c:pt idx="1966">
                  <c:v>-3.763725280375</c:v>
                </c:pt>
                <c:pt idx="1967">
                  <c:v>-3.76348113975</c:v>
                </c:pt>
                <c:pt idx="1968">
                  <c:v>-3.763236999125</c:v>
                </c:pt>
                <c:pt idx="1969">
                  <c:v>-3.7629928585</c:v>
                </c:pt>
                <c:pt idx="1970">
                  <c:v>-3.762748717875</c:v>
                </c:pt>
                <c:pt idx="1971">
                  <c:v>-3.76250457725</c:v>
                </c:pt>
                <c:pt idx="1972">
                  <c:v>-3.762260436625</c:v>
                </c:pt>
                <c:pt idx="1973">
                  <c:v>-3.762016296</c:v>
                </c:pt>
                <c:pt idx="1974">
                  <c:v>-3.761772155375</c:v>
                </c:pt>
                <c:pt idx="1975">
                  <c:v>-3.76152801475</c:v>
                </c:pt>
                <c:pt idx="1976">
                  <c:v>-3.761283874125</c:v>
                </c:pt>
                <c:pt idx="1977">
                  <c:v>-3.7610397335</c:v>
                </c:pt>
                <c:pt idx="1978">
                  <c:v>-3.760795592875</c:v>
                </c:pt>
                <c:pt idx="1979">
                  <c:v>-3.76055145225</c:v>
                </c:pt>
                <c:pt idx="1980">
                  <c:v>-3.760307311625</c:v>
                </c:pt>
                <c:pt idx="1981">
                  <c:v>-3.760063171</c:v>
                </c:pt>
                <c:pt idx="1982">
                  <c:v>-3.759819030375</c:v>
                </c:pt>
                <c:pt idx="1983">
                  <c:v>-3.75957488975</c:v>
                </c:pt>
                <c:pt idx="1984">
                  <c:v>-3.759330749125</c:v>
                </c:pt>
                <c:pt idx="1985">
                  <c:v>-3.7590866085</c:v>
                </c:pt>
                <c:pt idx="1986">
                  <c:v>-3.758842467875</c:v>
                </c:pt>
                <c:pt idx="1987">
                  <c:v>-3.75859832725</c:v>
                </c:pt>
                <c:pt idx="1988">
                  <c:v>-3.758354186625</c:v>
                </c:pt>
                <c:pt idx="1989">
                  <c:v>-3.758110046</c:v>
                </c:pt>
                <c:pt idx="1990">
                  <c:v>-3.757865905375</c:v>
                </c:pt>
                <c:pt idx="1991">
                  <c:v>-3.75762176475</c:v>
                </c:pt>
                <c:pt idx="1992">
                  <c:v>-3.757377624125</c:v>
                </c:pt>
                <c:pt idx="1993">
                  <c:v>-3.7571334835</c:v>
                </c:pt>
                <c:pt idx="1994">
                  <c:v>-3.756889342875</c:v>
                </c:pt>
                <c:pt idx="1995">
                  <c:v>-3.75664520225</c:v>
                </c:pt>
                <c:pt idx="1996">
                  <c:v>-3.756401061625</c:v>
                </c:pt>
                <c:pt idx="1997">
                  <c:v>-3.756156921</c:v>
                </c:pt>
                <c:pt idx="1998">
                  <c:v>-3.755912780375</c:v>
                </c:pt>
                <c:pt idx="1999">
                  <c:v>-3.75566863975</c:v>
                </c:pt>
                <c:pt idx="2000">
                  <c:v>-3.755424499125</c:v>
                </c:pt>
                <c:pt idx="2001">
                  <c:v>-3.7551803585</c:v>
                </c:pt>
                <c:pt idx="2002">
                  <c:v>-3.754936217875</c:v>
                </c:pt>
                <c:pt idx="2003">
                  <c:v>-3.75469207725</c:v>
                </c:pt>
                <c:pt idx="2004">
                  <c:v>-3.754447936625</c:v>
                </c:pt>
                <c:pt idx="2005">
                  <c:v>-3.754203796</c:v>
                </c:pt>
                <c:pt idx="2006">
                  <c:v>-3.753959655375</c:v>
                </c:pt>
                <c:pt idx="2007">
                  <c:v>-3.75371551475</c:v>
                </c:pt>
                <c:pt idx="2008">
                  <c:v>-3.753471374125</c:v>
                </c:pt>
                <c:pt idx="2009">
                  <c:v>-3.7532272335</c:v>
                </c:pt>
                <c:pt idx="2010">
                  <c:v>-3.752983092875</c:v>
                </c:pt>
                <c:pt idx="2011">
                  <c:v>-3.75273895225</c:v>
                </c:pt>
                <c:pt idx="2012">
                  <c:v>-3.752494811625</c:v>
                </c:pt>
                <c:pt idx="2013">
                  <c:v>-3.752250671</c:v>
                </c:pt>
                <c:pt idx="2014">
                  <c:v>-3.752006530375</c:v>
                </c:pt>
                <c:pt idx="2015">
                  <c:v>-3.75176238975</c:v>
                </c:pt>
                <c:pt idx="2016">
                  <c:v>-3.751518249125</c:v>
                </c:pt>
                <c:pt idx="2017">
                  <c:v>-3.7512741085</c:v>
                </c:pt>
                <c:pt idx="2018">
                  <c:v>-3.751029967875</c:v>
                </c:pt>
                <c:pt idx="2019">
                  <c:v>-3.75078582725</c:v>
                </c:pt>
                <c:pt idx="2020">
                  <c:v>-3.750541686625</c:v>
                </c:pt>
                <c:pt idx="2021">
                  <c:v>-3.750297546</c:v>
                </c:pt>
                <c:pt idx="2022">
                  <c:v>-3.750053405375</c:v>
                </c:pt>
                <c:pt idx="2023">
                  <c:v>-3.74980926475</c:v>
                </c:pt>
                <c:pt idx="2024">
                  <c:v>-3.749565124125</c:v>
                </c:pt>
                <c:pt idx="2025">
                  <c:v>-3.7493209835</c:v>
                </c:pt>
                <c:pt idx="2026">
                  <c:v>-3.749076842875</c:v>
                </c:pt>
                <c:pt idx="2027">
                  <c:v>-3.74883270225</c:v>
                </c:pt>
                <c:pt idx="2028">
                  <c:v>-3.748588561625</c:v>
                </c:pt>
                <c:pt idx="2029">
                  <c:v>-3.748344421</c:v>
                </c:pt>
                <c:pt idx="2030">
                  <c:v>-3.748100280375</c:v>
                </c:pt>
                <c:pt idx="2031">
                  <c:v>-3.74785613975</c:v>
                </c:pt>
                <c:pt idx="2032">
                  <c:v>-3.747611999125</c:v>
                </c:pt>
                <c:pt idx="2033">
                  <c:v>-3.7473678585</c:v>
                </c:pt>
                <c:pt idx="2034">
                  <c:v>-3.747123717875</c:v>
                </c:pt>
                <c:pt idx="2035">
                  <c:v>-3.74687957725</c:v>
                </c:pt>
                <c:pt idx="2036">
                  <c:v>-3.746635436625</c:v>
                </c:pt>
                <c:pt idx="2037">
                  <c:v>-3.746391296</c:v>
                </c:pt>
                <c:pt idx="2038">
                  <c:v>-3.746147155375</c:v>
                </c:pt>
                <c:pt idx="2039">
                  <c:v>-3.74590301475</c:v>
                </c:pt>
                <c:pt idx="2040">
                  <c:v>-3.745658874125</c:v>
                </c:pt>
                <c:pt idx="2041">
                  <c:v>-3.7454147335</c:v>
                </c:pt>
                <c:pt idx="2042">
                  <c:v>-3.745170592875</c:v>
                </c:pt>
                <c:pt idx="2043">
                  <c:v>-3.74492645225</c:v>
                </c:pt>
                <c:pt idx="2044">
                  <c:v>-3.744682311625</c:v>
                </c:pt>
                <c:pt idx="2045">
                  <c:v>-3.744438171</c:v>
                </c:pt>
                <c:pt idx="2046">
                  <c:v>-3.744194030375</c:v>
                </c:pt>
                <c:pt idx="2047">
                  <c:v>-3.74394988975</c:v>
                </c:pt>
                <c:pt idx="2048">
                  <c:v>-3.743705749125</c:v>
                </c:pt>
                <c:pt idx="2049">
                  <c:v>-3.7434616085</c:v>
                </c:pt>
                <c:pt idx="2050">
                  <c:v>-3.743217467875</c:v>
                </c:pt>
                <c:pt idx="2051">
                  <c:v>-3.74297332725</c:v>
                </c:pt>
                <c:pt idx="2052">
                  <c:v>-3.742729186625</c:v>
                </c:pt>
                <c:pt idx="2053">
                  <c:v>-3.742485046</c:v>
                </c:pt>
                <c:pt idx="2054">
                  <c:v>-3.742240905375</c:v>
                </c:pt>
                <c:pt idx="2055">
                  <c:v>-3.74199676475</c:v>
                </c:pt>
                <c:pt idx="2056">
                  <c:v>-3.741752624125</c:v>
                </c:pt>
                <c:pt idx="2057">
                  <c:v>-3.7415084835</c:v>
                </c:pt>
                <c:pt idx="2058">
                  <c:v>-3.741264342875</c:v>
                </c:pt>
                <c:pt idx="2059">
                  <c:v>-3.74102020225</c:v>
                </c:pt>
                <c:pt idx="2060">
                  <c:v>-3.740776061625</c:v>
                </c:pt>
                <c:pt idx="2061">
                  <c:v>-3.740531921</c:v>
                </c:pt>
                <c:pt idx="2062">
                  <c:v>-3.740287780375</c:v>
                </c:pt>
                <c:pt idx="2063">
                  <c:v>-3.74004363975</c:v>
                </c:pt>
                <c:pt idx="2064">
                  <c:v>-3.739799499125</c:v>
                </c:pt>
                <c:pt idx="2065">
                  <c:v>-3.7395553585</c:v>
                </c:pt>
                <c:pt idx="2066">
                  <c:v>-3.739311217875</c:v>
                </c:pt>
                <c:pt idx="2067">
                  <c:v>-3.73906707725</c:v>
                </c:pt>
                <c:pt idx="2068">
                  <c:v>-3.738822936625</c:v>
                </c:pt>
                <c:pt idx="2069">
                  <c:v>-3.738578796</c:v>
                </c:pt>
                <c:pt idx="2070">
                  <c:v>-3.738334655375</c:v>
                </c:pt>
                <c:pt idx="2071">
                  <c:v>-3.73809051475</c:v>
                </c:pt>
                <c:pt idx="2072">
                  <c:v>-3.737846374125</c:v>
                </c:pt>
                <c:pt idx="2073">
                  <c:v>-3.7376022335</c:v>
                </c:pt>
                <c:pt idx="2074">
                  <c:v>-3.737358092875</c:v>
                </c:pt>
                <c:pt idx="2075">
                  <c:v>-3.73711395225</c:v>
                </c:pt>
                <c:pt idx="2076">
                  <c:v>-3.736869811625</c:v>
                </c:pt>
                <c:pt idx="2077">
                  <c:v>-3.736625671</c:v>
                </c:pt>
                <c:pt idx="2078">
                  <c:v>-3.736381530375</c:v>
                </c:pt>
                <c:pt idx="2079">
                  <c:v>-3.73613738975</c:v>
                </c:pt>
                <c:pt idx="2080">
                  <c:v>-3.735893249125</c:v>
                </c:pt>
                <c:pt idx="2081">
                  <c:v>-3.7356491085</c:v>
                </c:pt>
                <c:pt idx="2082">
                  <c:v>-3.735404967875</c:v>
                </c:pt>
                <c:pt idx="2083">
                  <c:v>-3.73516082725</c:v>
                </c:pt>
                <c:pt idx="2084">
                  <c:v>-3.734916686625</c:v>
                </c:pt>
                <c:pt idx="2085">
                  <c:v>-3.734672546</c:v>
                </c:pt>
                <c:pt idx="2086">
                  <c:v>-3.734428405375</c:v>
                </c:pt>
                <c:pt idx="2087">
                  <c:v>-3.73418426475</c:v>
                </c:pt>
                <c:pt idx="2088">
                  <c:v>-3.733940124125</c:v>
                </c:pt>
                <c:pt idx="2089">
                  <c:v>-3.7336959835</c:v>
                </c:pt>
                <c:pt idx="2090">
                  <c:v>-3.733451842875</c:v>
                </c:pt>
                <c:pt idx="2091">
                  <c:v>-3.73320770225</c:v>
                </c:pt>
                <c:pt idx="2092">
                  <c:v>-3.732963561625</c:v>
                </c:pt>
                <c:pt idx="2093">
                  <c:v>-3.732719421</c:v>
                </c:pt>
                <c:pt idx="2094">
                  <c:v>-3.732475280375</c:v>
                </c:pt>
                <c:pt idx="2095">
                  <c:v>-3.73223113975</c:v>
                </c:pt>
                <c:pt idx="2096">
                  <c:v>-3.731986999125</c:v>
                </c:pt>
                <c:pt idx="2097">
                  <c:v>-3.7317428585</c:v>
                </c:pt>
                <c:pt idx="2098">
                  <c:v>-3.731498717875</c:v>
                </c:pt>
                <c:pt idx="2099">
                  <c:v>-3.73125457725</c:v>
                </c:pt>
                <c:pt idx="2100">
                  <c:v>-3.731010436625</c:v>
                </c:pt>
                <c:pt idx="2101">
                  <c:v>-3.730766296</c:v>
                </c:pt>
                <c:pt idx="2102">
                  <c:v>-3.730522155375</c:v>
                </c:pt>
                <c:pt idx="2103">
                  <c:v>-3.73027801475</c:v>
                </c:pt>
                <c:pt idx="2104">
                  <c:v>-3.730033874125</c:v>
                </c:pt>
                <c:pt idx="2105">
                  <c:v>-3.7297897335</c:v>
                </c:pt>
                <c:pt idx="2106">
                  <c:v>-3.729545592875</c:v>
                </c:pt>
                <c:pt idx="2107">
                  <c:v>-3.72930145225</c:v>
                </c:pt>
                <c:pt idx="2108">
                  <c:v>-3.729057311625</c:v>
                </c:pt>
                <c:pt idx="2109">
                  <c:v>-3.728813171</c:v>
                </c:pt>
                <c:pt idx="2110">
                  <c:v>-3.728569030375</c:v>
                </c:pt>
                <c:pt idx="2111">
                  <c:v>-3.72832488975</c:v>
                </c:pt>
                <c:pt idx="2112">
                  <c:v>-3.728080749125</c:v>
                </c:pt>
                <c:pt idx="2113">
                  <c:v>-3.7278366085</c:v>
                </c:pt>
                <c:pt idx="2114">
                  <c:v>-3.727592467875</c:v>
                </c:pt>
                <c:pt idx="2115">
                  <c:v>-3.72734832725</c:v>
                </c:pt>
                <c:pt idx="2116">
                  <c:v>-3.727104186625</c:v>
                </c:pt>
                <c:pt idx="2117">
                  <c:v>-3.726860046</c:v>
                </c:pt>
                <c:pt idx="2118">
                  <c:v>-3.726615905375</c:v>
                </c:pt>
                <c:pt idx="2119">
                  <c:v>-3.72637176475</c:v>
                </c:pt>
                <c:pt idx="2120">
                  <c:v>-3.726127624125</c:v>
                </c:pt>
                <c:pt idx="2121">
                  <c:v>-3.7258834835</c:v>
                </c:pt>
                <c:pt idx="2122">
                  <c:v>-3.725639342875</c:v>
                </c:pt>
                <c:pt idx="2123">
                  <c:v>-3.72539520225</c:v>
                </c:pt>
                <c:pt idx="2124">
                  <c:v>-3.725151061625</c:v>
                </c:pt>
                <c:pt idx="2125">
                  <c:v>-3.724906921</c:v>
                </c:pt>
                <c:pt idx="2126">
                  <c:v>-3.724662780375</c:v>
                </c:pt>
                <c:pt idx="2127">
                  <c:v>-3.72441863975</c:v>
                </c:pt>
                <c:pt idx="2128">
                  <c:v>-3.724174499125</c:v>
                </c:pt>
                <c:pt idx="2129">
                  <c:v>-3.7239303585</c:v>
                </c:pt>
                <c:pt idx="2130">
                  <c:v>-3.723686217875</c:v>
                </c:pt>
                <c:pt idx="2131">
                  <c:v>-3.72344207725</c:v>
                </c:pt>
                <c:pt idx="2132">
                  <c:v>-3.723197936625</c:v>
                </c:pt>
                <c:pt idx="2133">
                  <c:v>-3.722953796</c:v>
                </c:pt>
                <c:pt idx="2134">
                  <c:v>-3.722709655375</c:v>
                </c:pt>
                <c:pt idx="2135">
                  <c:v>-3.72246551475</c:v>
                </c:pt>
                <c:pt idx="2136">
                  <c:v>-3.722221374125</c:v>
                </c:pt>
                <c:pt idx="2137">
                  <c:v>-3.7219772335</c:v>
                </c:pt>
                <c:pt idx="2138">
                  <c:v>-3.721733092875</c:v>
                </c:pt>
                <c:pt idx="2139">
                  <c:v>-3.72148895225</c:v>
                </c:pt>
                <c:pt idx="2140">
                  <c:v>-3.721244811625</c:v>
                </c:pt>
                <c:pt idx="2141">
                  <c:v>-3.721000671</c:v>
                </c:pt>
                <c:pt idx="2142">
                  <c:v>-3.720756530375</c:v>
                </c:pt>
                <c:pt idx="2143">
                  <c:v>-3.72051238975</c:v>
                </c:pt>
                <c:pt idx="2144">
                  <c:v>-3.720268249125</c:v>
                </c:pt>
                <c:pt idx="2145">
                  <c:v>-3.7200241085</c:v>
                </c:pt>
                <c:pt idx="2146">
                  <c:v>-3.719779967875</c:v>
                </c:pt>
                <c:pt idx="2147">
                  <c:v>-3.71953582725</c:v>
                </c:pt>
                <c:pt idx="2148">
                  <c:v>-3.719291686625</c:v>
                </c:pt>
                <c:pt idx="2149">
                  <c:v>-3.719047546</c:v>
                </c:pt>
                <c:pt idx="2150">
                  <c:v>-3.718803405375</c:v>
                </c:pt>
                <c:pt idx="2151">
                  <c:v>-3.71855926475</c:v>
                </c:pt>
                <c:pt idx="2152">
                  <c:v>-3.718315124125</c:v>
                </c:pt>
                <c:pt idx="2153">
                  <c:v>-3.7180709835</c:v>
                </c:pt>
                <c:pt idx="2154">
                  <c:v>-3.717826842875</c:v>
                </c:pt>
                <c:pt idx="2155">
                  <c:v>-3.71758270225</c:v>
                </c:pt>
                <c:pt idx="2156">
                  <c:v>-3.717338561625</c:v>
                </c:pt>
                <c:pt idx="2157">
                  <c:v>-3.717094421</c:v>
                </c:pt>
                <c:pt idx="2158">
                  <c:v>-3.716850280375</c:v>
                </c:pt>
                <c:pt idx="2159">
                  <c:v>-3.71660613975</c:v>
                </c:pt>
                <c:pt idx="2160">
                  <c:v>-3.716361999125</c:v>
                </c:pt>
                <c:pt idx="2161">
                  <c:v>-3.7161178585</c:v>
                </c:pt>
                <c:pt idx="2162">
                  <c:v>-3.715873717875</c:v>
                </c:pt>
                <c:pt idx="2163">
                  <c:v>-3.71562957725</c:v>
                </c:pt>
                <c:pt idx="2164">
                  <c:v>-3.715385436625</c:v>
                </c:pt>
                <c:pt idx="2165">
                  <c:v>-3.715141296</c:v>
                </c:pt>
                <c:pt idx="2166">
                  <c:v>-3.714897155375</c:v>
                </c:pt>
                <c:pt idx="2167">
                  <c:v>-3.71465301475</c:v>
                </c:pt>
                <c:pt idx="2168">
                  <c:v>-3.714408874125</c:v>
                </c:pt>
                <c:pt idx="2169">
                  <c:v>-3.7141647335</c:v>
                </c:pt>
                <c:pt idx="2170">
                  <c:v>-3.713920592875</c:v>
                </c:pt>
                <c:pt idx="2171">
                  <c:v>-3.71367645225</c:v>
                </c:pt>
                <c:pt idx="2172">
                  <c:v>-3.713432311625</c:v>
                </c:pt>
                <c:pt idx="2173">
                  <c:v>-3.713188171</c:v>
                </c:pt>
                <c:pt idx="2174">
                  <c:v>-3.712944030375</c:v>
                </c:pt>
                <c:pt idx="2175">
                  <c:v>-3.71269988975</c:v>
                </c:pt>
                <c:pt idx="2176">
                  <c:v>-3.712455749125</c:v>
                </c:pt>
                <c:pt idx="2177">
                  <c:v>-3.7122116085</c:v>
                </c:pt>
                <c:pt idx="2178">
                  <c:v>-3.711967467875</c:v>
                </c:pt>
                <c:pt idx="2179">
                  <c:v>-3.71172332725</c:v>
                </c:pt>
                <c:pt idx="2180">
                  <c:v>-3.711479186625</c:v>
                </c:pt>
                <c:pt idx="2181">
                  <c:v>-3.711235046</c:v>
                </c:pt>
                <c:pt idx="2182">
                  <c:v>-3.710990905375</c:v>
                </c:pt>
                <c:pt idx="2183">
                  <c:v>-3.71074676475</c:v>
                </c:pt>
                <c:pt idx="2184">
                  <c:v>-3.710502624125</c:v>
                </c:pt>
                <c:pt idx="2185">
                  <c:v>-3.7102584835</c:v>
                </c:pt>
                <c:pt idx="2186">
                  <c:v>-3.710014342875</c:v>
                </c:pt>
                <c:pt idx="2187">
                  <c:v>-3.70977020225</c:v>
                </c:pt>
                <c:pt idx="2188">
                  <c:v>-3.709526061625</c:v>
                </c:pt>
                <c:pt idx="2189">
                  <c:v>-3.709281921</c:v>
                </c:pt>
                <c:pt idx="2190">
                  <c:v>-3.709037780375</c:v>
                </c:pt>
                <c:pt idx="2191">
                  <c:v>-3.70879363975</c:v>
                </c:pt>
                <c:pt idx="2192">
                  <c:v>-3.708549499125</c:v>
                </c:pt>
                <c:pt idx="2193">
                  <c:v>-3.7083053585</c:v>
                </c:pt>
                <c:pt idx="2194">
                  <c:v>-3.708061217875</c:v>
                </c:pt>
                <c:pt idx="2195">
                  <c:v>-3.70781707725</c:v>
                </c:pt>
                <c:pt idx="2196">
                  <c:v>-3.707572936625</c:v>
                </c:pt>
                <c:pt idx="2197">
                  <c:v>-3.707328796</c:v>
                </c:pt>
                <c:pt idx="2198">
                  <c:v>-3.707084655375</c:v>
                </c:pt>
                <c:pt idx="2199">
                  <c:v>-3.70684051475</c:v>
                </c:pt>
                <c:pt idx="2200">
                  <c:v>-3.706596374125</c:v>
                </c:pt>
                <c:pt idx="2201">
                  <c:v>-3.7063522335</c:v>
                </c:pt>
                <c:pt idx="2202">
                  <c:v>-3.706108092875</c:v>
                </c:pt>
                <c:pt idx="2203">
                  <c:v>-3.70586395225</c:v>
                </c:pt>
                <c:pt idx="2204">
                  <c:v>-3.705619811625</c:v>
                </c:pt>
                <c:pt idx="2205">
                  <c:v>-3.705375671</c:v>
                </c:pt>
                <c:pt idx="2206">
                  <c:v>-3.705131530375</c:v>
                </c:pt>
                <c:pt idx="2207">
                  <c:v>-3.70488738975</c:v>
                </c:pt>
                <c:pt idx="2208">
                  <c:v>-3.704643249125</c:v>
                </c:pt>
                <c:pt idx="2209">
                  <c:v>-3.7043991085</c:v>
                </c:pt>
                <c:pt idx="2210">
                  <c:v>-3.704154967875</c:v>
                </c:pt>
                <c:pt idx="2211">
                  <c:v>-3.70391082725</c:v>
                </c:pt>
                <c:pt idx="2212">
                  <c:v>-3.703666686625</c:v>
                </c:pt>
                <c:pt idx="2213">
                  <c:v>-3.703422546</c:v>
                </c:pt>
                <c:pt idx="2214">
                  <c:v>-3.703178405375</c:v>
                </c:pt>
                <c:pt idx="2215">
                  <c:v>-3.70293426475</c:v>
                </c:pt>
                <c:pt idx="2216">
                  <c:v>-3.702690124125</c:v>
                </c:pt>
                <c:pt idx="2217">
                  <c:v>-3.7024459835</c:v>
                </c:pt>
                <c:pt idx="2218">
                  <c:v>-3.702201842875</c:v>
                </c:pt>
                <c:pt idx="2219">
                  <c:v>-3.70195770225</c:v>
                </c:pt>
                <c:pt idx="2220">
                  <c:v>-3.701713561625</c:v>
                </c:pt>
                <c:pt idx="2221">
                  <c:v>-3.701469421</c:v>
                </c:pt>
                <c:pt idx="2222">
                  <c:v>-3.701225280375</c:v>
                </c:pt>
                <c:pt idx="2223">
                  <c:v>-3.70098113975</c:v>
                </c:pt>
                <c:pt idx="2224">
                  <c:v>-3.700736999125</c:v>
                </c:pt>
                <c:pt idx="2225">
                  <c:v>-3.7004928585</c:v>
                </c:pt>
                <c:pt idx="2226">
                  <c:v>-3.700248717875</c:v>
                </c:pt>
                <c:pt idx="2227">
                  <c:v>-3.70000457725</c:v>
                </c:pt>
                <c:pt idx="2228">
                  <c:v>-3.699760436625</c:v>
                </c:pt>
                <c:pt idx="2229">
                  <c:v>-3.699516296</c:v>
                </c:pt>
                <c:pt idx="2230">
                  <c:v>-3.699272155375</c:v>
                </c:pt>
                <c:pt idx="2231">
                  <c:v>-3.69902801475</c:v>
                </c:pt>
                <c:pt idx="2232">
                  <c:v>-3.698783874125</c:v>
                </c:pt>
                <c:pt idx="2233">
                  <c:v>-3.6985397335</c:v>
                </c:pt>
                <c:pt idx="2234">
                  <c:v>-3.698295592875</c:v>
                </c:pt>
                <c:pt idx="2235">
                  <c:v>-3.69805145225</c:v>
                </c:pt>
                <c:pt idx="2236">
                  <c:v>-3.697807311625</c:v>
                </c:pt>
                <c:pt idx="2237">
                  <c:v>-3.697563171</c:v>
                </c:pt>
                <c:pt idx="2238">
                  <c:v>-3.697319030375</c:v>
                </c:pt>
                <c:pt idx="2239">
                  <c:v>-3.69707488975</c:v>
                </c:pt>
                <c:pt idx="2240">
                  <c:v>-3.696830749125</c:v>
                </c:pt>
                <c:pt idx="2241">
                  <c:v>-3.6965866085</c:v>
                </c:pt>
                <c:pt idx="2242">
                  <c:v>-3.696342467875</c:v>
                </c:pt>
                <c:pt idx="2243">
                  <c:v>-3.69609832725</c:v>
                </c:pt>
                <c:pt idx="2244">
                  <c:v>-3.695854186625</c:v>
                </c:pt>
                <c:pt idx="2245">
                  <c:v>-3.695610046</c:v>
                </c:pt>
                <c:pt idx="2246">
                  <c:v>-3.695365905375</c:v>
                </c:pt>
                <c:pt idx="2247">
                  <c:v>-3.69512176475</c:v>
                </c:pt>
                <c:pt idx="2248">
                  <c:v>-3.694877624125</c:v>
                </c:pt>
                <c:pt idx="2249">
                  <c:v>-3.6946334835</c:v>
                </c:pt>
                <c:pt idx="2250">
                  <c:v>-3.694389342875</c:v>
                </c:pt>
                <c:pt idx="2251">
                  <c:v>-3.69414520225</c:v>
                </c:pt>
                <c:pt idx="2252">
                  <c:v>-3.693901061625</c:v>
                </c:pt>
                <c:pt idx="2253">
                  <c:v>-3.693656921</c:v>
                </c:pt>
                <c:pt idx="2254">
                  <c:v>-3.693412780375</c:v>
                </c:pt>
                <c:pt idx="2255">
                  <c:v>-3.69316863975</c:v>
                </c:pt>
                <c:pt idx="2256">
                  <c:v>-3.692924499125</c:v>
                </c:pt>
                <c:pt idx="2257">
                  <c:v>-3.6926803585</c:v>
                </c:pt>
                <c:pt idx="2258">
                  <c:v>-3.692436217875</c:v>
                </c:pt>
                <c:pt idx="2259">
                  <c:v>-3.69219207725</c:v>
                </c:pt>
                <c:pt idx="2260">
                  <c:v>-3.691947936625</c:v>
                </c:pt>
                <c:pt idx="2261">
                  <c:v>-3.691703796</c:v>
                </c:pt>
                <c:pt idx="2262">
                  <c:v>-3.691459655375</c:v>
                </c:pt>
                <c:pt idx="2263">
                  <c:v>-3.69121551475</c:v>
                </c:pt>
                <c:pt idx="2264">
                  <c:v>-3.690971374125</c:v>
                </c:pt>
                <c:pt idx="2265">
                  <c:v>-3.6907272335</c:v>
                </c:pt>
                <c:pt idx="2266">
                  <c:v>-3.690483092875</c:v>
                </c:pt>
                <c:pt idx="2267">
                  <c:v>-3.69023895225</c:v>
                </c:pt>
                <c:pt idx="2268">
                  <c:v>-3.689994811625</c:v>
                </c:pt>
                <c:pt idx="2269">
                  <c:v>-3.689750671</c:v>
                </c:pt>
                <c:pt idx="2270">
                  <c:v>-3.689506530375</c:v>
                </c:pt>
                <c:pt idx="2271">
                  <c:v>-3.68926238975</c:v>
                </c:pt>
                <c:pt idx="2272">
                  <c:v>-3.689018249125</c:v>
                </c:pt>
                <c:pt idx="2273">
                  <c:v>-3.6887741085</c:v>
                </c:pt>
                <c:pt idx="2274">
                  <c:v>-3.688529967875</c:v>
                </c:pt>
                <c:pt idx="2275">
                  <c:v>-3.68828582725</c:v>
                </c:pt>
                <c:pt idx="2276">
                  <c:v>-3.688041686625</c:v>
                </c:pt>
                <c:pt idx="2277">
                  <c:v>-3.687797546</c:v>
                </c:pt>
                <c:pt idx="2278">
                  <c:v>-3.687553405375</c:v>
                </c:pt>
                <c:pt idx="2279">
                  <c:v>-3.68730926475</c:v>
                </c:pt>
                <c:pt idx="2280">
                  <c:v>-3.687065124125</c:v>
                </c:pt>
                <c:pt idx="2281">
                  <c:v>-3.6868209835</c:v>
                </c:pt>
                <c:pt idx="2282">
                  <c:v>-3.686576842875</c:v>
                </c:pt>
                <c:pt idx="2283">
                  <c:v>-3.68633270225</c:v>
                </c:pt>
                <c:pt idx="2284">
                  <c:v>-3.686088561625</c:v>
                </c:pt>
                <c:pt idx="2285">
                  <c:v>-3.685844421</c:v>
                </c:pt>
                <c:pt idx="2286">
                  <c:v>-3.685600280375</c:v>
                </c:pt>
                <c:pt idx="2287">
                  <c:v>-3.68535613975</c:v>
                </c:pt>
                <c:pt idx="2288">
                  <c:v>-3.685111999125</c:v>
                </c:pt>
                <c:pt idx="2289">
                  <c:v>-3.6848678585</c:v>
                </c:pt>
                <c:pt idx="2290">
                  <c:v>-3.684623717875</c:v>
                </c:pt>
                <c:pt idx="2291">
                  <c:v>-3.68437957725</c:v>
                </c:pt>
                <c:pt idx="2292">
                  <c:v>-3.684135436625</c:v>
                </c:pt>
                <c:pt idx="2293">
                  <c:v>-3.683891296</c:v>
                </c:pt>
                <c:pt idx="2294">
                  <c:v>-3.683647155375</c:v>
                </c:pt>
                <c:pt idx="2295">
                  <c:v>-3.68340301475</c:v>
                </c:pt>
                <c:pt idx="2296">
                  <c:v>-3.683158874125</c:v>
                </c:pt>
                <c:pt idx="2297">
                  <c:v>-3.6829147335</c:v>
                </c:pt>
                <c:pt idx="2298">
                  <c:v>-3.682670592875</c:v>
                </c:pt>
                <c:pt idx="2299">
                  <c:v>-3.68242645225</c:v>
                </c:pt>
                <c:pt idx="2300">
                  <c:v>-3.682182311625</c:v>
                </c:pt>
                <c:pt idx="2301">
                  <c:v>-3.681938171</c:v>
                </c:pt>
                <c:pt idx="2302">
                  <c:v>-3.681694030375</c:v>
                </c:pt>
                <c:pt idx="2303">
                  <c:v>-3.68144988975</c:v>
                </c:pt>
                <c:pt idx="2304">
                  <c:v>-3.681205749125</c:v>
                </c:pt>
                <c:pt idx="2305">
                  <c:v>-3.6809616085</c:v>
                </c:pt>
                <c:pt idx="2306">
                  <c:v>-3.680717467875</c:v>
                </c:pt>
                <c:pt idx="2307">
                  <c:v>-3.68047332725</c:v>
                </c:pt>
                <c:pt idx="2308">
                  <c:v>-3.680229186625</c:v>
                </c:pt>
                <c:pt idx="2309">
                  <c:v>-3.679985046</c:v>
                </c:pt>
                <c:pt idx="2310">
                  <c:v>-3.679740905375</c:v>
                </c:pt>
                <c:pt idx="2311">
                  <c:v>-3.67949676475</c:v>
                </c:pt>
                <c:pt idx="2312">
                  <c:v>-3.679252624125</c:v>
                </c:pt>
                <c:pt idx="2313">
                  <c:v>-3.6790084835</c:v>
                </c:pt>
                <c:pt idx="2314">
                  <c:v>-3.678764342875</c:v>
                </c:pt>
                <c:pt idx="2315">
                  <c:v>-3.67852020225</c:v>
                </c:pt>
                <c:pt idx="2316">
                  <c:v>-3.678276061625</c:v>
                </c:pt>
                <c:pt idx="2317">
                  <c:v>-3.678031921</c:v>
                </c:pt>
                <c:pt idx="2318">
                  <c:v>-3.677787780375</c:v>
                </c:pt>
                <c:pt idx="2319">
                  <c:v>-3.67754363975</c:v>
                </c:pt>
                <c:pt idx="2320">
                  <c:v>-3.677299499125</c:v>
                </c:pt>
                <c:pt idx="2321">
                  <c:v>-3.6770553585</c:v>
                </c:pt>
                <c:pt idx="2322">
                  <c:v>-3.676811217875</c:v>
                </c:pt>
                <c:pt idx="2323">
                  <c:v>-3.67656707725</c:v>
                </c:pt>
                <c:pt idx="2324">
                  <c:v>-3.676322936625</c:v>
                </c:pt>
                <c:pt idx="2325">
                  <c:v>-3.676078796</c:v>
                </c:pt>
                <c:pt idx="2326">
                  <c:v>-3.675834655375</c:v>
                </c:pt>
                <c:pt idx="2327">
                  <c:v>-3.67559051475</c:v>
                </c:pt>
                <c:pt idx="2328">
                  <c:v>-3.675346374125</c:v>
                </c:pt>
                <c:pt idx="2329">
                  <c:v>-3.6751022335</c:v>
                </c:pt>
                <c:pt idx="2330">
                  <c:v>-3.674858092875</c:v>
                </c:pt>
                <c:pt idx="2331">
                  <c:v>-3.67461395225</c:v>
                </c:pt>
                <c:pt idx="2332">
                  <c:v>-3.674369811625</c:v>
                </c:pt>
                <c:pt idx="2333">
                  <c:v>-3.674125671</c:v>
                </c:pt>
                <c:pt idx="2334">
                  <c:v>-3.673881530375</c:v>
                </c:pt>
                <c:pt idx="2335">
                  <c:v>-3.67363738975</c:v>
                </c:pt>
                <c:pt idx="2336">
                  <c:v>-3.673393249125</c:v>
                </c:pt>
                <c:pt idx="2337">
                  <c:v>-3.6731491085</c:v>
                </c:pt>
                <c:pt idx="2338">
                  <c:v>-3.672904967875</c:v>
                </c:pt>
                <c:pt idx="2339">
                  <c:v>-3.67266082725</c:v>
                </c:pt>
                <c:pt idx="2340">
                  <c:v>-3.672416686625</c:v>
                </c:pt>
                <c:pt idx="2341">
                  <c:v>-3.672172546</c:v>
                </c:pt>
                <c:pt idx="2342">
                  <c:v>-3.671928405375</c:v>
                </c:pt>
                <c:pt idx="2343">
                  <c:v>-3.67168426475</c:v>
                </c:pt>
                <c:pt idx="2344">
                  <c:v>-3.671440124125</c:v>
                </c:pt>
                <c:pt idx="2345">
                  <c:v>-3.6711959835</c:v>
                </c:pt>
                <c:pt idx="2346">
                  <c:v>-3.670951842875</c:v>
                </c:pt>
                <c:pt idx="2347">
                  <c:v>-3.67070770225</c:v>
                </c:pt>
                <c:pt idx="2348">
                  <c:v>-3.670463561625</c:v>
                </c:pt>
                <c:pt idx="2349">
                  <c:v>-3.670219421</c:v>
                </c:pt>
                <c:pt idx="2350">
                  <c:v>-3.669975280375</c:v>
                </c:pt>
                <c:pt idx="2351">
                  <c:v>-3.66973113975</c:v>
                </c:pt>
                <c:pt idx="2352">
                  <c:v>-3.669486999125</c:v>
                </c:pt>
                <c:pt idx="2353">
                  <c:v>-3.6692428585</c:v>
                </c:pt>
                <c:pt idx="2354">
                  <c:v>-3.668998717875</c:v>
                </c:pt>
                <c:pt idx="2355">
                  <c:v>-3.66875457725</c:v>
                </c:pt>
                <c:pt idx="2356">
                  <c:v>-3.668510436625</c:v>
                </c:pt>
                <c:pt idx="2357">
                  <c:v>-3.668266296</c:v>
                </c:pt>
                <c:pt idx="2358">
                  <c:v>-3.668022155375</c:v>
                </c:pt>
                <c:pt idx="2359">
                  <c:v>-3.66777801475</c:v>
                </c:pt>
                <c:pt idx="2360">
                  <c:v>-3.667533874125</c:v>
                </c:pt>
                <c:pt idx="2361">
                  <c:v>-3.6672897335</c:v>
                </c:pt>
                <c:pt idx="2362">
                  <c:v>-3.667045592875</c:v>
                </c:pt>
                <c:pt idx="2363">
                  <c:v>-3.66680145225</c:v>
                </c:pt>
                <c:pt idx="2364">
                  <c:v>-3.666557311625</c:v>
                </c:pt>
                <c:pt idx="2365">
                  <c:v>-3.666313171</c:v>
                </c:pt>
                <c:pt idx="2366">
                  <c:v>-3.666069030375</c:v>
                </c:pt>
                <c:pt idx="2367">
                  <c:v>-3.66582488975</c:v>
                </c:pt>
                <c:pt idx="2368">
                  <c:v>-3.665580749125</c:v>
                </c:pt>
                <c:pt idx="2369">
                  <c:v>-3.6653366085</c:v>
                </c:pt>
                <c:pt idx="2370">
                  <c:v>-3.665092467875</c:v>
                </c:pt>
                <c:pt idx="2371">
                  <c:v>-3.66484832725</c:v>
                </c:pt>
                <c:pt idx="2372">
                  <c:v>-3.664604186625</c:v>
                </c:pt>
                <c:pt idx="2373">
                  <c:v>-3.664360046</c:v>
                </c:pt>
                <c:pt idx="2374">
                  <c:v>-3.664115905375</c:v>
                </c:pt>
                <c:pt idx="2375">
                  <c:v>-3.66387176475</c:v>
                </c:pt>
                <c:pt idx="2376">
                  <c:v>-3.663627624125</c:v>
                </c:pt>
                <c:pt idx="2377">
                  <c:v>-3.6633834835</c:v>
                </c:pt>
                <c:pt idx="2378">
                  <c:v>-3.663139342875</c:v>
                </c:pt>
                <c:pt idx="2379">
                  <c:v>-3.66289520225</c:v>
                </c:pt>
                <c:pt idx="2380">
                  <c:v>-3.662651061625</c:v>
                </c:pt>
                <c:pt idx="2381">
                  <c:v>-3.662406921</c:v>
                </c:pt>
                <c:pt idx="2382">
                  <c:v>-3.662162780375</c:v>
                </c:pt>
                <c:pt idx="2383">
                  <c:v>-3.66191863975</c:v>
                </c:pt>
                <c:pt idx="2384">
                  <c:v>-3.661674499125</c:v>
                </c:pt>
                <c:pt idx="2385">
                  <c:v>-3.6614303585</c:v>
                </c:pt>
                <c:pt idx="2386">
                  <c:v>-3.661186217875</c:v>
                </c:pt>
                <c:pt idx="2387">
                  <c:v>-3.66094207725</c:v>
                </c:pt>
                <c:pt idx="2388">
                  <c:v>-3.660697936625</c:v>
                </c:pt>
                <c:pt idx="2389">
                  <c:v>-3.660453796</c:v>
                </c:pt>
                <c:pt idx="2390">
                  <c:v>-3.660209655375</c:v>
                </c:pt>
                <c:pt idx="2391">
                  <c:v>-3.65996551475</c:v>
                </c:pt>
                <c:pt idx="2392">
                  <c:v>-3.659721374125</c:v>
                </c:pt>
                <c:pt idx="2393">
                  <c:v>-3.6594772335</c:v>
                </c:pt>
                <c:pt idx="2394">
                  <c:v>-3.659233092875</c:v>
                </c:pt>
                <c:pt idx="2395">
                  <c:v>-3.65898895225</c:v>
                </c:pt>
                <c:pt idx="2396">
                  <c:v>-3.658744811625</c:v>
                </c:pt>
                <c:pt idx="2397">
                  <c:v>-3.658500671</c:v>
                </c:pt>
                <c:pt idx="2398">
                  <c:v>-3.658256530375</c:v>
                </c:pt>
                <c:pt idx="2399">
                  <c:v>-3.65801238975</c:v>
                </c:pt>
                <c:pt idx="2400">
                  <c:v>-3.657768249125</c:v>
                </c:pt>
                <c:pt idx="2401">
                  <c:v>-3.6575241085</c:v>
                </c:pt>
                <c:pt idx="2402">
                  <c:v>-3.657279967875</c:v>
                </c:pt>
                <c:pt idx="2403">
                  <c:v>-3.65703582725</c:v>
                </c:pt>
                <c:pt idx="2404">
                  <c:v>-3.656791686625</c:v>
                </c:pt>
                <c:pt idx="2405">
                  <c:v>-3.656547546</c:v>
                </c:pt>
                <c:pt idx="2406">
                  <c:v>-3.656303405375</c:v>
                </c:pt>
                <c:pt idx="2407">
                  <c:v>-3.65605926475</c:v>
                </c:pt>
                <c:pt idx="2408">
                  <c:v>-3.655815124125</c:v>
                </c:pt>
                <c:pt idx="2409">
                  <c:v>-3.6555709835</c:v>
                </c:pt>
                <c:pt idx="2410">
                  <c:v>-3.655326842875</c:v>
                </c:pt>
                <c:pt idx="2411">
                  <c:v>-3.65508270225</c:v>
                </c:pt>
                <c:pt idx="2412">
                  <c:v>-3.654838561625</c:v>
                </c:pt>
                <c:pt idx="2413">
                  <c:v>-3.654594421</c:v>
                </c:pt>
                <c:pt idx="2414">
                  <c:v>-3.654350280375</c:v>
                </c:pt>
                <c:pt idx="2415">
                  <c:v>-3.65410613975</c:v>
                </c:pt>
                <c:pt idx="2416">
                  <c:v>-3.653861999125</c:v>
                </c:pt>
                <c:pt idx="2417">
                  <c:v>-3.6536178585</c:v>
                </c:pt>
                <c:pt idx="2418">
                  <c:v>-3.653373717875</c:v>
                </c:pt>
                <c:pt idx="2419">
                  <c:v>-3.65312957725</c:v>
                </c:pt>
                <c:pt idx="2420">
                  <c:v>-3.652885436625</c:v>
                </c:pt>
                <c:pt idx="2421">
                  <c:v>-3.652641296</c:v>
                </c:pt>
                <c:pt idx="2422">
                  <c:v>-3.652397155375</c:v>
                </c:pt>
                <c:pt idx="2423">
                  <c:v>-3.65215301475</c:v>
                </c:pt>
                <c:pt idx="2424">
                  <c:v>-3.651908874125</c:v>
                </c:pt>
                <c:pt idx="2425">
                  <c:v>-3.6516647335</c:v>
                </c:pt>
                <c:pt idx="2426">
                  <c:v>-3.651420592875</c:v>
                </c:pt>
                <c:pt idx="2427">
                  <c:v>-3.65117645225</c:v>
                </c:pt>
                <c:pt idx="2428">
                  <c:v>-3.650932311625</c:v>
                </c:pt>
                <c:pt idx="2429">
                  <c:v>-3.650688171</c:v>
                </c:pt>
                <c:pt idx="2430">
                  <c:v>-3.650444030375</c:v>
                </c:pt>
                <c:pt idx="2431">
                  <c:v>-3.65019988975</c:v>
                </c:pt>
                <c:pt idx="2432">
                  <c:v>-3.649955749125</c:v>
                </c:pt>
                <c:pt idx="2433">
                  <c:v>-3.6497116085</c:v>
                </c:pt>
                <c:pt idx="2434">
                  <c:v>-3.649467467875</c:v>
                </c:pt>
                <c:pt idx="2435">
                  <c:v>-3.64922332725</c:v>
                </c:pt>
                <c:pt idx="2436">
                  <c:v>-3.648979186625</c:v>
                </c:pt>
                <c:pt idx="2437">
                  <c:v>-3.648735046</c:v>
                </c:pt>
                <c:pt idx="2438">
                  <c:v>-3.648490905375</c:v>
                </c:pt>
                <c:pt idx="2439">
                  <c:v>-3.64824676475</c:v>
                </c:pt>
                <c:pt idx="2440">
                  <c:v>-3.648002624125</c:v>
                </c:pt>
                <c:pt idx="2441">
                  <c:v>-3.6477584835</c:v>
                </c:pt>
                <c:pt idx="2442">
                  <c:v>-3.647514342875</c:v>
                </c:pt>
                <c:pt idx="2443">
                  <c:v>-3.64727020225</c:v>
                </c:pt>
                <c:pt idx="2444">
                  <c:v>-3.647026061625</c:v>
                </c:pt>
                <c:pt idx="2445">
                  <c:v>-3.646781921</c:v>
                </c:pt>
                <c:pt idx="2446">
                  <c:v>-3.646537780375</c:v>
                </c:pt>
                <c:pt idx="2447">
                  <c:v>-3.64629363975</c:v>
                </c:pt>
                <c:pt idx="2448">
                  <c:v>-3.646049499125</c:v>
                </c:pt>
                <c:pt idx="2449">
                  <c:v>-3.6458053585</c:v>
                </c:pt>
                <c:pt idx="2450">
                  <c:v>-3.645561217875</c:v>
                </c:pt>
                <c:pt idx="2451">
                  <c:v>-3.64531707725</c:v>
                </c:pt>
                <c:pt idx="2452">
                  <c:v>-3.645072936625</c:v>
                </c:pt>
                <c:pt idx="2453">
                  <c:v>-3.644828796</c:v>
                </c:pt>
                <c:pt idx="2454">
                  <c:v>-3.644584655375</c:v>
                </c:pt>
                <c:pt idx="2455">
                  <c:v>-3.64434051475</c:v>
                </c:pt>
                <c:pt idx="2456">
                  <c:v>-3.644096374125</c:v>
                </c:pt>
                <c:pt idx="2457">
                  <c:v>-3.6438522335</c:v>
                </c:pt>
                <c:pt idx="2458">
                  <c:v>-3.643608092875</c:v>
                </c:pt>
                <c:pt idx="2459">
                  <c:v>-3.64336395225</c:v>
                </c:pt>
                <c:pt idx="2460">
                  <c:v>-3.643119811625</c:v>
                </c:pt>
                <c:pt idx="2461">
                  <c:v>-3.642875671</c:v>
                </c:pt>
                <c:pt idx="2462">
                  <c:v>-3.642631530375</c:v>
                </c:pt>
                <c:pt idx="2463">
                  <c:v>-3.64238738975</c:v>
                </c:pt>
                <c:pt idx="2464">
                  <c:v>-3.642143249125</c:v>
                </c:pt>
                <c:pt idx="2465">
                  <c:v>-3.6418991085</c:v>
                </c:pt>
                <c:pt idx="2466">
                  <c:v>-3.641654967875</c:v>
                </c:pt>
                <c:pt idx="2467">
                  <c:v>-3.64141082725</c:v>
                </c:pt>
                <c:pt idx="2468">
                  <c:v>-3.641166686625</c:v>
                </c:pt>
                <c:pt idx="2469">
                  <c:v>-3.640922546</c:v>
                </c:pt>
                <c:pt idx="2470">
                  <c:v>-3.640678405375</c:v>
                </c:pt>
                <c:pt idx="2471">
                  <c:v>-3.64043426475</c:v>
                </c:pt>
                <c:pt idx="2472">
                  <c:v>-3.640190124125</c:v>
                </c:pt>
                <c:pt idx="2473">
                  <c:v>-3.6399459835</c:v>
                </c:pt>
                <c:pt idx="2474">
                  <c:v>-3.639701842875</c:v>
                </c:pt>
                <c:pt idx="2475">
                  <c:v>-3.63945770225</c:v>
                </c:pt>
                <c:pt idx="2476">
                  <c:v>-3.639213561625</c:v>
                </c:pt>
                <c:pt idx="2477">
                  <c:v>-3.638969421</c:v>
                </c:pt>
                <c:pt idx="2478">
                  <c:v>-3.638725280375</c:v>
                </c:pt>
                <c:pt idx="2479">
                  <c:v>-3.63848113975</c:v>
                </c:pt>
                <c:pt idx="2480">
                  <c:v>-3.638236999125</c:v>
                </c:pt>
                <c:pt idx="2481">
                  <c:v>-3.6379928585</c:v>
                </c:pt>
                <c:pt idx="2482">
                  <c:v>-3.637748717875</c:v>
                </c:pt>
                <c:pt idx="2483">
                  <c:v>-3.63750457725</c:v>
                </c:pt>
                <c:pt idx="2484">
                  <c:v>-3.637260436625</c:v>
                </c:pt>
                <c:pt idx="2485">
                  <c:v>-3.637016296</c:v>
                </c:pt>
                <c:pt idx="2486">
                  <c:v>-3.636772155375</c:v>
                </c:pt>
                <c:pt idx="2487">
                  <c:v>-3.63652801475</c:v>
                </c:pt>
                <c:pt idx="2488">
                  <c:v>-3.636283874125</c:v>
                </c:pt>
                <c:pt idx="2489">
                  <c:v>-3.6360397335</c:v>
                </c:pt>
                <c:pt idx="2490">
                  <c:v>-3.635795592875</c:v>
                </c:pt>
                <c:pt idx="2491">
                  <c:v>-3.63555145225</c:v>
                </c:pt>
                <c:pt idx="2492">
                  <c:v>-3.635307311625</c:v>
                </c:pt>
                <c:pt idx="2493">
                  <c:v>-3.635063171</c:v>
                </c:pt>
                <c:pt idx="2494">
                  <c:v>-3.634819030375</c:v>
                </c:pt>
                <c:pt idx="2495">
                  <c:v>-3.63457488975</c:v>
                </c:pt>
                <c:pt idx="2496">
                  <c:v>-3.634330749125</c:v>
                </c:pt>
                <c:pt idx="2497">
                  <c:v>-3.6340866085</c:v>
                </c:pt>
                <c:pt idx="2498">
                  <c:v>-3.633842467875</c:v>
                </c:pt>
                <c:pt idx="2499">
                  <c:v>-3.63359832725</c:v>
                </c:pt>
                <c:pt idx="2500">
                  <c:v>-3.633354186625</c:v>
                </c:pt>
                <c:pt idx="2501">
                  <c:v>-3.633110046</c:v>
                </c:pt>
                <c:pt idx="2502">
                  <c:v>-3.632865905375</c:v>
                </c:pt>
                <c:pt idx="2503">
                  <c:v>-3.63262176475</c:v>
                </c:pt>
                <c:pt idx="2504">
                  <c:v>-3.632377624125</c:v>
                </c:pt>
                <c:pt idx="2505">
                  <c:v>-3.6321334835</c:v>
                </c:pt>
                <c:pt idx="2506">
                  <c:v>-3.631889342875</c:v>
                </c:pt>
                <c:pt idx="2507">
                  <c:v>-3.63164520225</c:v>
                </c:pt>
                <c:pt idx="2508">
                  <c:v>-3.631401061625</c:v>
                </c:pt>
                <c:pt idx="2509">
                  <c:v>-3.631156921</c:v>
                </c:pt>
                <c:pt idx="2510">
                  <c:v>-3.630912780375</c:v>
                </c:pt>
                <c:pt idx="2511">
                  <c:v>-3.63066863975</c:v>
                </c:pt>
                <c:pt idx="2512">
                  <c:v>-3.630424499125</c:v>
                </c:pt>
                <c:pt idx="2513">
                  <c:v>-3.6301803585</c:v>
                </c:pt>
                <c:pt idx="2514">
                  <c:v>-3.629936217875</c:v>
                </c:pt>
                <c:pt idx="2515">
                  <c:v>-3.62969207725</c:v>
                </c:pt>
                <c:pt idx="2516">
                  <c:v>-3.629447936625</c:v>
                </c:pt>
                <c:pt idx="2517">
                  <c:v>-3.629203796</c:v>
                </c:pt>
                <c:pt idx="2518">
                  <c:v>-3.628959655375</c:v>
                </c:pt>
                <c:pt idx="2519">
                  <c:v>-3.62871551475</c:v>
                </c:pt>
                <c:pt idx="2520">
                  <c:v>-3.628471374125</c:v>
                </c:pt>
                <c:pt idx="2521">
                  <c:v>-3.6282272335</c:v>
                </c:pt>
                <c:pt idx="2522">
                  <c:v>-3.627983092875</c:v>
                </c:pt>
                <c:pt idx="2523">
                  <c:v>-3.62773895225</c:v>
                </c:pt>
                <c:pt idx="2524">
                  <c:v>-3.627494811625</c:v>
                </c:pt>
                <c:pt idx="2525">
                  <c:v>-3.627250671</c:v>
                </c:pt>
                <c:pt idx="2526">
                  <c:v>-3.627006530375</c:v>
                </c:pt>
                <c:pt idx="2527">
                  <c:v>-3.62676238975</c:v>
                </c:pt>
                <c:pt idx="2528">
                  <c:v>-3.626518249125</c:v>
                </c:pt>
                <c:pt idx="2529">
                  <c:v>-3.6262741085</c:v>
                </c:pt>
                <c:pt idx="2530">
                  <c:v>-3.626029967875</c:v>
                </c:pt>
                <c:pt idx="2531">
                  <c:v>-3.62578582725</c:v>
                </c:pt>
                <c:pt idx="2532">
                  <c:v>-3.625541686625</c:v>
                </c:pt>
                <c:pt idx="2533">
                  <c:v>-3.625297546</c:v>
                </c:pt>
                <c:pt idx="2534">
                  <c:v>-3.625053405375</c:v>
                </c:pt>
                <c:pt idx="2535">
                  <c:v>-3.62480926475</c:v>
                </c:pt>
                <c:pt idx="2536">
                  <c:v>-3.624565124125</c:v>
                </c:pt>
                <c:pt idx="2537">
                  <c:v>-3.6243209835</c:v>
                </c:pt>
                <c:pt idx="2538">
                  <c:v>-3.624076842875</c:v>
                </c:pt>
                <c:pt idx="2539">
                  <c:v>-3.62383270225</c:v>
                </c:pt>
                <c:pt idx="2540">
                  <c:v>-3.623588561625</c:v>
                </c:pt>
                <c:pt idx="2541">
                  <c:v>-3.623344421</c:v>
                </c:pt>
                <c:pt idx="2542">
                  <c:v>-3.623100280375</c:v>
                </c:pt>
                <c:pt idx="2543">
                  <c:v>-3.62285613975</c:v>
                </c:pt>
                <c:pt idx="2544">
                  <c:v>-3.622611999125</c:v>
                </c:pt>
                <c:pt idx="2545">
                  <c:v>-3.6223678585</c:v>
                </c:pt>
                <c:pt idx="2546">
                  <c:v>-3.622123717875</c:v>
                </c:pt>
                <c:pt idx="2547">
                  <c:v>-3.62187957725</c:v>
                </c:pt>
                <c:pt idx="2548">
                  <c:v>-3.621635436625</c:v>
                </c:pt>
                <c:pt idx="2549">
                  <c:v>-3.621391296</c:v>
                </c:pt>
                <c:pt idx="2550">
                  <c:v>-3.621147155375</c:v>
                </c:pt>
                <c:pt idx="2551">
                  <c:v>-3.62090301475</c:v>
                </c:pt>
                <c:pt idx="2552">
                  <c:v>-3.620658874125</c:v>
                </c:pt>
                <c:pt idx="2553">
                  <c:v>-3.6204147335</c:v>
                </c:pt>
                <c:pt idx="2554">
                  <c:v>-3.620170592875</c:v>
                </c:pt>
                <c:pt idx="2555">
                  <c:v>-3.61992645225</c:v>
                </c:pt>
                <c:pt idx="2556">
                  <c:v>-3.619682311625</c:v>
                </c:pt>
                <c:pt idx="2557">
                  <c:v>-3.619438171</c:v>
                </c:pt>
                <c:pt idx="2558">
                  <c:v>-3.619194030375</c:v>
                </c:pt>
                <c:pt idx="2559">
                  <c:v>-3.61894988975</c:v>
                </c:pt>
                <c:pt idx="2560">
                  <c:v>-3.618705749125</c:v>
                </c:pt>
                <c:pt idx="2561">
                  <c:v>-3.6184616085</c:v>
                </c:pt>
                <c:pt idx="2562">
                  <c:v>-3.618217467875</c:v>
                </c:pt>
                <c:pt idx="2563">
                  <c:v>-3.61797332725</c:v>
                </c:pt>
                <c:pt idx="2564">
                  <c:v>-3.617729186625</c:v>
                </c:pt>
                <c:pt idx="2565">
                  <c:v>-3.617485046</c:v>
                </c:pt>
                <c:pt idx="2566">
                  <c:v>-3.617240905375</c:v>
                </c:pt>
                <c:pt idx="2567">
                  <c:v>-3.61699676475</c:v>
                </c:pt>
                <c:pt idx="2568">
                  <c:v>-3.616752624125</c:v>
                </c:pt>
                <c:pt idx="2569">
                  <c:v>-3.6165084835</c:v>
                </c:pt>
                <c:pt idx="2570">
                  <c:v>-3.616264342875</c:v>
                </c:pt>
                <c:pt idx="2571">
                  <c:v>-3.61602020225</c:v>
                </c:pt>
                <c:pt idx="2572">
                  <c:v>-3.615776061625</c:v>
                </c:pt>
                <c:pt idx="2573">
                  <c:v>-3.615531921</c:v>
                </c:pt>
                <c:pt idx="2574">
                  <c:v>-3.615287780375</c:v>
                </c:pt>
                <c:pt idx="2575">
                  <c:v>-3.61504363975</c:v>
                </c:pt>
                <c:pt idx="2576">
                  <c:v>-3.614799499125</c:v>
                </c:pt>
                <c:pt idx="2577">
                  <c:v>-3.6145553585</c:v>
                </c:pt>
                <c:pt idx="2578">
                  <c:v>-3.614311217875</c:v>
                </c:pt>
                <c:pt idx="2579">
                  <c:v>-3.61406707725</c:v>
                </c:pt>
                <c:pt idx="2580">
                  <c:v>-3.613822936625</c:v>
                </c:pt>
                <c:pt idx="2581">
                  <c:v>-3.613578796</c:v>
                </c:pt>
                <c:pt idx="2582">
                  <c:v>-3.613334655375</c:v>
                </c:pt>
                <c:pt idx="2583">
                  <c:v>-3.61309051475</c:v>
                </c:pt>
                <c:pt idx="2584">
                  <c:v>-3.612846374125</c:v>
                </c:pt>
                <c:pt idx="2585">
                  <c:v>-3.6126022335</c:v>
                </c:pt>
                <c:pt idx="2586">
                  <c:v>-3.612358092875</c:v>
                </c:pt>
                <c:pt idx="2587">
                  <c:v>-3.61211395225</c:v>
                </c:pt>
                <c:pt idx="2588">
                  <c:v>-3.611869811625</c:v>
                </c:pt>
                <c:pt idx="2589">
                  <c:v>-3.611625671</c:v>
                </c:pt>
                <c:pt idx="2590">
                  <c:v>-3.611381530375</c:v>
                </c:pt>
                <c:pt idx="2591">
                  <c:v>-3.61113738975</c:v>
                </c:pt>
                <c:pt idx="2592">
                  <c:v>-3.610893249125</c:v>
                </c:pt>
                <c:pt idx="2593">
                  <c:v>-3.6106491085</c:v>
                </c:pt>
                <c:pt idx="2594">
                  <c:v>-3.610404967875</c:v>
                </c:pt>
                <c:pt idx="2595">
                  <c:v>-3.61016082725</c:v>
                </c:pt>
                <c:pt idx="2596">
                  <c:v>-3.609916686625</c:v>
                </c:pt>
                <c:pt idx="2597">
                  <c:v>-3.609672546</c:v>
                </c:pt>
                <c:pt idx="2598">
                  <c:v>-3.609428405375</c:v>
                </c:pt>
                <c:pt idx="2599">
                  <c:v>-3.60918426475</c:v>
                </c:pt>
                <c:pt idx="2600">
                  <c:v>-3.608940124125</c:v>
                </c:pt>
                <c:pt idx="2601">
                  <c:v>-3.6086959835</c:v>
                </c:pt>
                <c:pt idx="2602">
                  <c:v>-3.608451842875</c:v>
                </c:pt>
                <c:pt idx="2603">
                  <c:v>-3.60820770225</c:v>
                </c:pt>
                <c:pt idx="2604">
                  <c:v>-3.607963561625</c:v>
                </c:pt>
                <c:pt idx="2605">
                  <c:v>-3.607719421</c:v>
                </c:pt>
                <c:pt idx="2606">
                  <c:v>-3.607475280375</c:v>
                </c:pt>
                <c:pt idx="2607">
                  <c:v>-3.60723113975</c:v>
                </c:pt>
                <c:pt idx="2608">
                  <c:v>-3.606986999125</c:v>
                </c:pt>
                <c:pt idx="2609">
                  <c:v>-3.6067428585</c:v>
                </c:pt>
                <c:pt idx="2610">
                  <c:v>-3.606498717875</c:v>
                </c:pt>
                <c:pt idx="2611">
                  <c:v>-3.60625457725</c:v>
                </c:pt>
                <c:pt idx="2612">
                  <c:v>-3.606010436625</c:v>
                </c:pt>
                <c:pt idx="2613">
                  <c:v>-3.605766296</c:v>
                </c:pt>
                <c:pt idx="2614">
                  <c:v>-3.605522155375</c:v>
                </c:pt>
                <c:pt idx="2615">
                  <c:v>-3.60527801475</c:v>
                </c:pt>
                <c:pt idx="2616">
                  <c:v>-3.605033874125</c:v>
                </c:pt>
                <c:pt idx="2617">
                  <c:v>-3.6047897335</c:v>
                </c:pt>
                <c:pt idx="2618">
                  <c:v>-3.604545592875</c:v>
                </c:pt>
                <c:pt idx="2619">
                  <c:v>-3.60430145225</c:v>
                </c:pt>
                <c:pt idx="2620">
                  <c:v>-3.604057311625</c:v>
                </c:pt>
                <c:pt idx="2621">
                  <c:v>-3.603813171</c:v>
                </c:pt>
                <c:pt idx="2622">
                  <c:v>-3.603569030375</c:v>
                </c:pt>
                <c:pt idx="2623">
                  <c:v>-3.60332488975</c:v>
                </c:pt>
                <c:pt idx="2624">
                  <c:v>-3.603080749125</c:v>
                </c:pt>
                <c:pt idx="2625">
                  <c:v>-3.6028366085</c:v>
                </c:pt>
                <c:pt idx="2626">
                  <c:v>-3.602592467875</c:v>
                </c:pt>
                <c:pt idx="2627">
                  <c:v>-3.60234832725</c:v>
                </c:pt>
                <c:pt idx="2628">
                  <c:v>-3.602104186625</c:v>
                </c:pt>
                <c:pt idx="2629">
                  <c:v>-3.601860046</c:v>
                </c:pt>
                <c:pt idx="2630">
                  <c:v>-3.601615905375</c:v>
                </c:pt>
                <c:pt idx="2631">
                  <c:v>-3.60137176475</c:v>
                </c:pt>
                <c:pt idx="2632">
                  <c:v>-3.601127624125</c:v>
                </c:pt>
                <c:pt idx="2633">
                  <c:v>-3.6008834835</c:v>
                </c:pt>
                <c:pt idx="2634">
                  <c:v>-3.600639342875</c:v>
                </c:pt>
                <c:pt idx="2635">
                  <c:v>-3.60039520225</c:v>
                </c:pt>
                <c:pt idx="2636">
                  <c:v>-3.600151061625</c:v>
                </c:pt>
                <c:pt idx="2637">
                  <c:v>-3.599906921</c:v>
                </c:pt>
                <c:pt idx="2638">
                  <c:v>-3.599662780375</c:v>
                </c:pt>
                <c:pt idx="2639">
                  <c:v>-3.59941863975</c:v>
                </c:pt>
                <c:pt idx="2640">
                  <c:v>-3.599174499125</c:v>
                </c:pt>
                <c:pt idx="2641">
                  <c:v>-3.5989303585</c:v>
                </c:pt>
                <c:pt idx="2642">
                  <c:v>-3.598686217875</c:v>
                </c:pt>
                <c:pt idx="2643">
                  <c:v>-3.59844207725</c:v>
                </c:pt>
                <c:pt idx="2644">
                  <c:v>-3.598197936625</c:v>
                </c:pt>
                <c:pt idx="2645">
                  <c:v>-3.597953796</c:v>
                </c:pt>
                <c:pt idx="2646">
                  <c:v>-3.597709655375</c:v>
                </c:pt>
                <c:pt idx="2647">
                  <c:v>-3.59746551475</c:v>
                </c:pt>
                <c:pt idx="2648">
                  <c:v>-3.597221374125</c:v>
                </c:pt>
                <c:pt idx="2649">
                  <c:v>-3.5969772335</c:v>
                </c:pt>
                <c:pt idx="2650">
                  <c:v>-3.596733092875</c:v>
                </c:pt>
                <c:pt idx="2651">
                  <c:v>-3.59648895225</c:v>
                </c:pt>
                <c:pt idx="2652">
                  <c:v>-3.596244811625</c:v>
                </c:pt>
                <c:pt idx="2653">
                  <c:v>-3.596000671</c:v>
                </c:pt>
                <c:pt idx="2654">
                  <c:v>-3.595756530375</c:v>
                </c:pt>
                <c:pt idx="2655">
                  <c:v>-3.59551238975</c:v>
                </c:pt>
                <c:pt idx="2656">
                  <c:v>-3.595268249125</c:v>
                </c:pt>
                <c:pt idx="2657">
                  <c:v>-3.5950241085</c:v>
                </c:pt>
                <c:pt idx="2658">
                  <c:v>-3.594779967875</c:v>
                </c:pt>
                <c:pt idx="2659">
                  <c:v>-3.59453582725</c:v>
                </c:pt>
                <c:pt idx="2660">
                  <c:v>-3.594291686625</c:v>
                </c:pt>
                <c:pt idx="2661">
                  <c:v>-3.594047546</c:v>
                </c:pt>
                <c:pt idx="2662">
                  <c:v>-3.593803405375</c:v>
                </c:pt>
                <c:pt idx="2663">
                  <c:v>-3.59355926475</c:v>
                </c:pt>
                <c:pt idx="2664">
                  <c:v>-3.593315124125</c:v>
                </c:pt>
                <c:pt idx="2665">
                  <c:v>-3.5930709835</c:v>
                </c:pt>
                <c:pt idx="2666">
                  <c:v>-3.592826842875</c:v>
                </c:pt>
                <c:pt idx="2667">
                  <c:v>-3.59258270225</c:v>
                </c:pt>
                <c:pt idx="2668">
                  <c:v>-3.592338561625</c:v>
                </c:pt>
                <c:pt idx="2669">
                  <c:v>-3.592094421</c:v>
                </c:pt>
                <c:pt idx="2670">
                  <c:v>-3.591850280375</c:v>
                </c:pt>
                <c:pt idx="2671">
                  <c:v>-3.59160613975</c:v>
                </c:pt>
                <c:pt idx="2672">
                  <c:v>-3.591361999125</c:v>
                </c:pt>
                <c:pt idx="2673">
                  <c:v>-3.5911178585</c:v>
                </c:pt>
                <c:pt idx="2674">
                  <c:v>-3.590873717875</c:v>
                </c:pt>
                <c:pt idx="2675">
                  <c:v>-3.59062957725</c:v>
                </c:pt>
                <c:pt idx="2676">
                  <c:v>-3.590385436625</c:v>
                </c:pt>
                <c:pt idx="2677">
                  <c:v>-3.590141296</c:v>
                </c:pt>
                <c:pt idx="2678">
                  <c:v>-3.589897155375</c:v>
                </c:pt>
                <c:pt idx="2679">
                  <c:v>-3.58965301475</c:v>
                </c:pt>
                <c:pt idx="2680">
                  <c:v>-3.589408874125</c:v>
                </c:pt>
                <c:pt idx="2681">
                  <c:v>-3.5891647335</c:v>
                </c:pt>
                <c:pt idx="2682">
                  <c:v>-3.588920592875</c:v>
                </c:pt>
                <c:pt idx="2683">
                  <c:v>-3.58867645225</c:v>
                </c:pt>
                <c:pt idx="2684">
                  <c:v>-3.588432311625</c:v>
                </c:pt>
                <c:pt idx="2685">
                  <c:v>-3.588188171</c:v>
                </c:pt>
                <c:pt idx="2686">
                  <c:v>-3.587944030375</c:v>
                </c:pt>
                <c:pt idx="2687">
                  <c:v>-3.58769988975</c:v>
                </c:pt>
                <c:pt idx="2688">
                  <c:v>-3.587455749125</c:v>
                </c:pt>
                <c:pt idx="2689">
                  <c:v>-3.5872116085</c:v>
                </c:pt>
                <c:pt idx="2690">
                  <c:v>-3.586967467875</c:v>
                </c:pt>
                <c:pt idx="2691">
                  <c:v>-3.58672332725</c:v>
                </c:pt>
                <c:pt idx="2692">
                  <c:v>-3.586479186625</c:v>
                </c:pt>
                <c:pt idx="2693">
                  <c:v>-3.586235046</c:v>
                </c:pt>
                <c:pt idx="2694">
                  <c:v>-3.585990905375</c:v>
                </c:pt>
                <c:pt idx="2695">
                  <c:v>-3.58574676475</c:v>
                </c:pt>
                <c:pt idx="2696">
                  <c:v>-3.585502624125</c:v>
                </c:pt>
                <c:pt idx="2697">
                  <c:v>-3.5852584835</c:v>
                </c:pt>
                <c:pt idx="2698">
                  <c:v>-3.585014342875</c:v>
                </c:pt>
                <c:pt idx="2699">
                  <c:v>-3.58477020225</c:v>
                </c:pt>
                <c:pt idx="2700">
                  <c:v>-3.584526061625</c:v>
                </c:pt>
                <c:pt idx="2701">
                  <c:v>-3.584281921</c:v>
                </c:pt>
                <c:pt idx="2702">
                  <c:v>-3.584037780375</c:v>
                </c:pt>
                <c:pt idx="2703">
                  <c:v>-3.58379363975</c:v>
                </c:pt>
                <c:pt idx="2704">
                  <c:v>-3.583549499125</c:v>
                </c:pt>
                <c:pt idx="2705">
                  <c:v>-3.5833053585</c:v>
                </c:pt>
                <c:pt idx="2706">
                  <c:v>-3.583061217875</c:v>
                </c:pt>
                <c:pt idx="2707">
                  <c:v>-3.58281707725</c:v>
                </c:pt>
                <c:pt idx="2708">
                  <c:v>-3.582572936625</c:v>
                </c:pt>
                <c:pt idx="2709">
                  <c:v>-3.582328796</c:v>
                </c:pt>
                <c:pt idx="2710">
                  <c:v>-3.582084655375</c:v>
                </c:pt>
                <c:pt idx="2711">
                  <c:v>-3.58184051475</c:v>
                </c:pt>
                <c:pt idx="2712">
                  <c:v>-3.581596374125</c:v>
                </c:pt>
                <c:pt idx="2713">
                  <c:v>-3.5813522335</c:v>
                </c:pt>
                <c:pt idx="2714">
                  <c:v>-3.581108092875</c:v>
                </c:pt>
                <c:pt idx="2715">
                  <c:v>-3.58086395225</c:v>
                </c:pt>
                <c:pt idx="2716">
                  <c:v>-3.580619811625</c:v>
                </c:pt>
                <c:pt idx="2717">
                  <c:v>-3.580375671</c:v>
                </c:pt>
                <c:pt idx="2718">
                  <c:v>-3.580131530375</c:v>
                </c:pt>
                <c:pt idx="2719">
                  <c:v>-3.57988738975</c:v>
                </c:pt>
                <c:pt idx="2720">
                  <c:v>-3.579643249125</c:v>
                </c:pt>
                <c:pt idx="2721">
                  <c:v>-3.5793991085</c:v>
                </c:pt>
                <c:pt idx="2722">
                  <c:v>-3.579154967875</c:v>
                </c:pt>
                <c:pt idx="2723">
                  <c:v>-3.57891082725</c:v>
                </c:pt>
                <c:pt idx="2724">
                  <c:v>-3.578666686625</c:v>
                </c:pt>
                <c:pt idx="2725">
                  <c:v>-3.578422546</c:v>
                </c:pt>
                <c:pt idx="2726">
                  <c:v>-3.578178405375</c:v>
                </c:pt>
                <c:pt idx="2727">
                  <c:v>-3.57793426475</c:v>
                </c:pt>
                <c:pt idx="2728">
                  <c:v>-3.577690124125</c:v>
                </c:pt>
                <c:pt idx="2729">
                  <c:v>-3.5774459835</c:v>
                </c:pt>
                <c:pt idx="2730">
                  <c:v>-3.577201842875</c:v>
                </c:pt>
                <c:pt idx="2731">
                  <c:v>-3.57695770225</c:v>
                </c:pt>
                <c:pt idx="2732">
                  <c:v>-3.576713561625</c:v>
                </c:pt>
                <c:pt idx="2733">
                  <c:v>-3.576469421</c:v>
                </c:pt>
                <c:pt idx="2734">
                  <c:v>-3.576225280375</c:v>
                </c:pt>
                <c:pt idx="2735">
                  <c:v>-3.57598113975</c:v>
                </c:pt>
                <c:pt idx="2736">
                  <c:v>-3.575736999125</c:v>
                </c:pt>
                <c:pt idx="2737">
                  <c:v>-3.5754928585</c:v>
                </c:pt>
                <c:pt idx="2738">
                  <c:v>-3.575248717875</c:v>
                </c:pt>
                <c:pt idx="2739">
                  <c:v>-3.57500457725</c:v>
                </c:pt>
                <c:pt idx="2740">
                  <c:v>-3.574760436625</c:v>
                </c:pt>
                <c:pt idx="2741">
                  <c:v>-3.574516296</c:v>
                </c:pt>
                <c:pt idx="2742">
                  <c:v>-3.574272155375</c:v>
                </c:pt>
                <c:pt idx="2743">
                  <c:v>-3.57402801475</c:v>
                </c:pt>
                <c:pt idx="2744">
                  <c:v>-3.573783874125</c:v>
                </c:pt>
                <c:pt idx="2745">
                  <c:v>-3.5735397335</c:v>
                </c:pt>
                <c:pt idx="2746">
                  <c:v>-3.573295592875</c:v>
                </c:pt>
                <c:pt idx="2747">
                  <c:v>-3.57305145225</c:v>
                </c:pt>
                <c:pt idx="2748">
                  <c:v>-3.572807311625</c:v>
                </c:pt>
                <c:pt idx="2749">
                  <c:v>-3.572563171</c:v>
                </c:pt>
                <c:pt idx="2750">
                  <c:v>-3.572319030375</c:v>
                </c:pt>
                <c:pt idx="2751">
                  <c:v>-3.57207488975</c:v>
                </c:pt>
                <c:pt idx="2752">
                  <c:v>-3.571830749125</c:v>
                </c:pt>
                <c:pt idx="2753">
                  <c:v>-3.5715866085</c:v>
                </c:pt>
                <c:pt idx="2754">
                  <c:v>-3.571342467875</c:v>
                </c:pt>
                <c:pt idx="2755">
                  <c:v>-3.57109832725</c:v>
                </c:pt>
                <c:pt idx="2756">
                  <c:v>-3.570854186625</c:v>
                </c:pt>
                <c:pt idx="2757">
                  <c:v>-3.570610046</c:v>
                </c:pt>
                <c:pt idx="2758">
                  <c:v>-3.570365905375</c:v>
                </c:pt>
                <c:pt idx="2759">
                  <c:v>-3.57012176475</c:v>
                </c:pt>
                <c:pt idx="2760">
                  <c:v>-3.569877624125</c:v>
                </c:pt>
                <c:pt idx="2761">
                  <c:v>-3.5696334835</c:v>
                </c:pt>
                <c:pt idx="2762">
                  <c:v>-3.569389342875</c:v>
                </c:pt>
                <c:pt idx="2763">
                  <c:v>-3.56914520225</c:v>
                </c:pt>
                <c:pt idx="2764">
                  <c:v>-3.568901061625</c:v>
                </c:pt>
                <c:pt idx="2765">
                  <c:v>-3.568656921</c:v>
                </c:pt>
                <c:pt idx="2766">
                  <c:v>-3.568412780375</c:v>
                </c:pt>
                <c:pt idx="2767">
                  <c:v>-3.56816863975</c:v>
                </c:pt>
                <c:pt idx="2768">
                  <c:v>-3.567924499125</c:v>
                </c:pt>
                <c:pt idx="2769">
                  <c:v>-3.5676803585</c:v>
                </c:pt>
                <c:pt idx="2770">
                  <c:v>-3.567436217875</c:v>
                </c:pt>
                <c:pt idx="2771">
                  <c:v>-3.56719207725</c:v>
                </c:pt>
                <c:pt idx="2772">
                  <c:v>-3.566947936625</c:v>
                </c:pt>
                <c:pt idx="2773">
                  <c:v>-3.566703796</c:v>
                </c:pt>
                <c:pt idx="2774">
                  <c:v>-3.566459655375</c:v>
                </c:pt>
                <c:pt idx="2775">
                  <c:v>-3.56621551475</c:v>
                </c:pt>
                <c:pt idx="2776">
                  <c:v>-3.565971374125</c:v>
                </c:pt>
                <c:pt idx="2777">
                  <c:v>-3.5657272335</c:v>
                </c:pt>
                <c:pt idx="2778">
                  <c:v>-3.565483092875</c:v>
                </c:pt>
                <c:pt idx="2779">
                  <c:v>-3.56523895225</c:v>
                </c:pt>
                <c:pt idx="2780">
                  <c:v>-3.564994811625</c:v>
                </c:pt>
                <c:pt idx="2781">
                  <c:v>-3.564750671</c:v>
                </c:pt>
                <c:pt idx="2782">
                  <c:v>-3.564506530375</c:v>
                </c:pt>
                <c:pt idx="2783">
                  <c:v>-3.56426238975</c:v>
                </c:pt>
                <c:pt idx="2784">
                  <c:v>-3.564018249125</c:v>
                </c:pt>
                <c:pt idx="2785">
                  <c:v>-3.5637741085</c:v>
                </c:pt>
                <c:pt idx="2786">
                  <c:v>-3.563529967875</c:v>
                </c:pt>
                <c:pt idx="2787">
                  <c:v>-3.56328582725</c:v>
                </c:pt>
                <c:pt idx="2788">
                  <c:v>-3.563041686625</c:v>
                </c:pt>
                <c:pt idx="2789">
                  <c:v>-3.562797546</c:v>
                </c:pt>
                <c:pt idx="2790">
                  <c:v>-3.562553405375</c:v>
                </c:pt>
                <c:pt idx="2791">
                  <c:v>-3.56230926475</c:v>
                </c:pt>
                <c:pt idx="2792">
                  <c:v>-3.562065124125</c:v>
                </c:pt>
                <c:pt idx="2793">
                  <c:v>-3.5618209835</c:v>
                </c:pt>
                <c:pt idx="2794">
                  <c:v>-3.561576842875</c:v>
                </c:pt>
                <c:pt idx="2795">
                  <c:v>-3.56133270225</c:v>
                </c:pt>
                <c:pt idx="2796">
                  <c:v>-3.561088561625</c:v>
                </c:pt>
                <c:pt idx="2797">
                  <c:v>-3.560844421</c:v>
                </c:pt>
                <c:pt idx="2798">
                  <c:v>-3.560600280375</c:v>
                </c:pt>
                <c:pt idx="2799">
                  <c:v>-3.56035613975</c:v>
                </c:pt>
                <c:pt idx="2800">
                  <c:v>-3.560111999125</c:v>
                </c:pt>
                <c:pt idx="2801">
                  <c:v>-3.5598678585</c:v>
                </c:pt>
                <c:pt idx="2802">
                  <c:v>-3.559623717875</c:v>
                </c:pt>
                <c:pt idx="2803">
                  <c:v>-3.55937957725</c:v>
                </c:pt>
                <c:pt idx="2804">
                  <c:v>-3.559135436625</c:v>
                </c:pt>
                <c:pt idx="2805">
                  <c:v>-3.558891296</c:v>
                </c:pt>
                <c:pt idx="2806">
                  <c:v>-3.558647155375</c:v>
                </c:pt>
                <c:pt idx="2807">
                  <c:v>-3.55840301475</c:v>
                </c:pt>
                <c:pt idx="2808">
                  <c:v>-3.558158874125</c:v>
                </c:pt>
                <c:pt idx="2809">
                  <c:v>-3.5579147335</c:v>
                </c:pt>
                <c:pt idx="2810">
                  <c:v>-3.557670592875</c:v>
                </c:pt>
                <c:pt idx="2811">
                  <c:v>-3.55742645225</c:v>
                </c:pt>
                <c:pt idx="2812">
                  <c:v>-3.557182311625</c:v>
                </c:pt>
                <c:pt idx="2813">
                  <c:v>-3.556938171</c:v>
                </c:pt>
                <c:pt idx="2814">
                  <c:v>-3.556694030375</c:v>
                </c:pt>
                <c:pt idx="2815">
                  <c:v>-3.55644988975</c:v>
                </c:pt>
                <c:pt idx="2816">
                  <c:v>-3.556205749125</c:v>
                </c:pt>
                <c:pt idx="2817">
                  <c:v>-3.5559616085</c:v>
                </c:pt>
                <c:pt idx="2818">
                  <c:v>-3.555717467875</c:v>
                </c:pt>
                <c:pt idx="2819">
                  <c:v>-3.55547332725</c:v>
                </c:pt>
                <c:pt idx="2820">
                  <c:v>-3.555229186625</c:v>
                </c:pt>
                <c:pt idx="2821">
                  <c:v>-3.554985046</c:v>
                </c:pt>
                <c:pt idx="2822">
                  <c:v>-3.554740905375</c:v>
                </c:pt>
                <c:pt idx="2823">
                  <c:v>-3.55449676475</c:v>
                </c:pt>
                <c:pt idx="2824">
                  <c:v>-3.554252624125</c:v>
                </c:pt>
                <c:pt idx="2825">
                  <c:v>-3.5540084835</c:v>
                </c:pt>
                <c:pt idx="2826">
                  <c:v>-3.553764342875</c:v>
                </c:pt>
                <c:pt idx="2827">
                  <c:v>-3.55352020225</c:v>
                </c:pt>
                <c:pt idx="2828">
                  <c:v>-3.553276061625</c:v>
                </c:pt>
                <c:pt idx="2829">
                  <c:v>-3.553031921</c:v>
                </c:pt>
                <c:pt idx="2830">
                  <c:v>-3.552787780375</c:v>
                </c:pt>
                <c:pt idx="2831">
                  <c:v>-3.55254363975</c:v>
                </c:pt>
                <c:pt idx="2832">
                  <c:v>-3.552299499125</c:v>
                </c:pt>
                <c:pt idx="2833">
                  <c:v>-3.5520553585</c:v>
                </c:pt>
                <c:pt idx="2834">
                  <c:v>-3.551811217875</c:v>
                </c:pt>
                <c:pt idx="2835">
                  <c:v>-3.55156707725</c:v>
                </c:pt>
                <c:pt idx="2836">
                  <c:v>-3.551322936625</c:v>
                </c:pt>
                <c:pt idx="2837">
                  <c:v>-3.551078796</c:v>
                </c:pt>
                <c:pt idx="2838">
                  <c:v>-3.550834655375</c:v>
                </c:pt>
                <c:pt idx="2839">
                  <c:v>-3.55059051475</c:v>
                </c:pt>
                <c:pt idx="2840">
                  <c:v>-3.550346374125</c:v>
                </c:pt>
                <c:pt idx="2841">
                  <c:v>-3.5501022335</c:v>
                </c:pt>
                <c:pt idx="2842">
                  <c:v>-3.549858092875</c:v>
                </c:pt>
                <c:pt idx="2843">
                  <c:v>-3.54961395225</c:v>
                </c:pt>
                <c:pt idx="2844">
                  <c:v>-3.549369811625</c:v>
                </c:pt>
                <c:pt idx="2845">
                  <c:v>-3.549125671</c:v>
                </c:pt>
                <c:pt idx="2846">
                  <c:v>-3.548881530375</c:v>
                </c:pt>
                <c:pt idx="2847">
                  <c:v>-3.54863738975</c:v>
                </c:pt>
                <c:pt idx="2848">
                  <c:v>-3.548393249125</c:v>
                </c:pt>
                <c:pt idx="2849">
                  <c:v>-3.5481491085</c:v>
                </c:pt>
                <c:pt idx="2850">
                  <c:v>-3.547904967875</c:v>
                </c:pt>
                <c:pt idx="2851">
                  <c:v>-3.54766082725</c:v>
                </c:pt>
                <c:pt idx="2852">
                  <c:v>-3.547416686625</c:v>
                </c:pt>
                <c:pt idx="2853">
                  <c:v>-3.547172546</c:v>
                </c:pt>
                <c:pt idx="2854">
                  <c:v>-3.546928405375</c:v>
                </c:pt>
                <c:pt idx="2855">
                  <c:v>-3.54668426475</c:v>
                </c:pt>
                <c:pt idx="2856">
                  <c:v>-3.546440124125</c:v>
                </c:pt>
                <c:pt idx="2857">
                  <c:v>-3.5461959835</c:v>
                </c:pt>
                <c:pt idx="2858">
                  <c:v>-3.545951842875</c:v>
                </c:pt>
                <c:pt idx="2859">
                  <c:v>-3.54570770225</c:v>
                </c:pt>
                <c:pt idx="2860">
                  <c:v>-3.545463561625</c:v>
                </c:pt>
                <c:pt idx="2861">
                  <c:v>-3.545219421</c:v>
                </c:pt>
                <c:pt idx="2862">
                  <c:v>-3.544975280375</c:v>
                </c:pt>
                <c:pt idx="2863">
                  <c:v>-3.54473113975</c:v>
                </c:pt>
                <c:pt idx="2864">
                  <c:v>-3.544486999125</c:v>
                </c:pt>
                <c:pt idx="2865">
                  <c:v>-3.5442428585</c:v>
                </c:pt>
                <c:pt idx="2866">
                  <c:v>-3.543998717875</c:v>
                </c:pt>
                <c:pt idx="2867">
                  <c:v>-3.54375457725</c:v>
                </c:pt>
                <c:pt idx="2868">
                  <c:v>-3.543510436625</c:v>
                </c:pt>
                <c:pt idx="2869">
                  <c:v>-3.543266296</c:v>
                </c:pt>
                <c:pt idx="2870">
                  <c:v>-3.543022155375</c:v>
                </c:pt>
                <c:pt idx="2871">
                  <c:v>-3.54277801475</c:v>
                </c:pt>
                <c:pt idx="2872">
                  <c:v>-3.542533874125</c:v>
                </c:pt>
                <c:pt idx="2873">
                  <c:v>-3.5422897335</c:v>
                </c:pt>
                <c:pt idx="2874">
                  <c:v>-3.542045592875</c:v>
                </c:pt>
                <c:pt idx="2875">
                  <c:v>-3.54180145225</c:v>
                </c:pt>
                <c:pt idx="2876">
                  <c:v>-3.541557311625</c:v>
                </c:pt>
                <c:pt idx="2877">
                  <c:v>-3.541313171</c:v>
                </c:pt>
                <c:pt idx="2878">
                  <c:v>-3.541069030375</c:v>
                </c:pt>
                <c:pt idx="2879">
                  <c:v>-3.54082488975</c:v>
                </c:pt>
                <c:pt idx="2880">
                  <c:v>-3.540580749125</c:v>
                </c:pt>
                <c:pt idx="2881">
                  <c:v>-3.5403366085</c:v>
                </c:pt>
                <c:pt idx="2882">
                  <c:v>-3.540092467875</c:v>
                </c:pt>
                <c:pt idx="2883">
                  <c:v>-3.53984832725</c:v>
                </c:pt>
                <c:pt idx="2884">
                  <c:v>-3.539604186625</c:v>
                </c:pt>
                <c:pt idx="2885">
                  <c:v>-3.539360046</c:v>
                </c:pt>
                <c:pt idx="2886">
                  <c:v>-3.539115905375</c:v>
                </c:pt>
                <c:pt idx="2887">
                  <c:v>-3.53887176475</c:v>
                </c:pt>
                <c:pt idx="2888">
                  <c:v>-3.538627624125</c:v>
                </c:pt>
                <c:pt idx="2889">
                  <c:v>-3.5383834835</c:v>
                </c:pt>
                <c:pt idx="2890">
                  <c:v>-3.538139342875</c:v>
                </c:pt>
                <c:pt idx="2891">
                  <c:v>-3.53789520225</c:v>
                </c:pt>
                <c:pt idx="2892">
                  <c:v>-3.537651061625</c:v>
                </c:pt>
                <c:pt idx="2893">
                  <c:v>-3.537406921</c:v>
                </c:pt>
                <c:pt idx="2894">
                  <c:v>-3.537162780375</c:v>
                </c:pt>
                <c:pt idx="2895">
                  <c:v>-3.53691863975</c:v>
                </c:pt>
                <c:pt idx="2896">
                  <c:v>-3.536674499125</c:v>
                </c:pt>
                <c:pt idx="2897">
                  <c:v>-3.5364303585</c:v>
                </c:pt>
                <c:pt idx="2898">
                  <c:v>-3.536186217875</c:v>
                </c:pt>
                <c:pt idx="2899">
                  <c:v>-3.53594207725</c:v>
                </c:pt>
                <c:pt idx="2900">
                  <c:v>-3.535697936625</c:v>
                </c:pt>
                <c:pt idx="2901">
                  <c:v>-3.535453796</c:v>
                </c:pt>
                <c:pt idx="2902">
                  <c:v>-3.535209655375</c:v>
                </c:pt>
                <c:pt idx="2903">
                  <c:v>-3.53496551475</c:v>
                </c:pt>
                <c:pt idx="2904">
                  <c:v>-3.534721374125</c:v>
                </c:pt>
                <c:pt idx="2905">
                  <c:v>-3.5344772335</c:v>
                </c:pt>
                <c:pt idx="2906">
                  <c:v>-3.534233092875</c:v>
                </c:pt>
                <c:pt idx="2907">
                  <c:v>-3.53398895225</c:v>
                </c:pt>
                <c:pt idx="2908">
                  <c:v>-3.533744811625</c:v>
                </c:pt>
                <c:pt idx="2909">
                  <c:v>-3.533500671</c:v>
                </c:pt>
                <c:pt idx="2910">
                  <c:v>-3.533256530375</c:v>
                </c:pt>
                <c:pt idx="2911">
                  <c:v>-3.53301238975</c:v>
                </c:pt>
                <c:pt idx="2912">
                  <c:v>-3.532768249125</c:v>
                </c:pt>
                <c:pt idx="2913">
                  <c:v>-3.5325241085</c:v>
                </c:pt>
                <c:pt idx="2914">
                  <c:v>-3.532279967875</c:v>
                </c:pt>
                <c:pt idx="2915">
                  <c:v>-3.53203582725</c:v>
                </c:pt>
                <c:pt idx="2916">
                  <c:v>-3.531791686625</c:v>
                </c:pt>
                <c:pt idx="2917">
                  <c:v>-3.531547546</c:v>
                </c:pt>
                <c:pt idx="2918">
                  <c:v>-3.531303405375</c:v>
                </c:pt>
                <c:pt idx="2919">
                  <c:v>-3.53105926475</c:v>
                </c:pt>
                <c:pt idx="2920">
                  <c:v>-3.530815124125</c:v>
                </c:pt>
                <c:pt idx="2921">
                  <c:v>-3.5305709835</c:v>
                </c:pt>
                <c:pt idx="2922">
                  <c:v>-3.530326842875</c:v>
                </c:pt>
                <c:pt idx="2923">
                  <c:v>-3.53008270225</c:v>
                </c:pt>
                <c:pt idx="2924">
                  <c:v>-3.529838561625</c:v>
                </c:pt>
                <c:pt idx="2925">
                  <c:v>-3.529594421</c:v>
                </c:pt>
                <c:pt idx="2926">
                  <c:v>-3.529350280375</c:v>
                </c:pt>
                <c:pt idx="2927">
                  <c:v>-3.52910613975</c:v>
                </c:pt>
                <c:pt idx="2928">
                  <c:v>-3.528861999125</c:v>
                </c:pt>
                <c:pt idx="2929">
                  <c:v>-3.5286178585</c:v>
                </c:pt>
                <c:pt idx="2930">
                  <c:v>-3.528373717875</c:v>
                </c:pt>
                <c:pt idx="2931">
                  <c:v>-3.52812957725</c:v>
                </c:pt>
                <c:pt idx="2932">
                  <c:v>-3.527885436625</c:v>
                </c:pt>
                <c:pt idx="2933">
                  <c:v>-3.527641296</c:v>
                </c:pt>
                <c:pt idx="2934">
                  <c:v>-3.527397155375</c:v>
                </c:pt>
                <c:pt idx="2935">
                  <c:v>-3.52715301475</c:v>
                </c:pt>
                <c:pt idx="2936">
                  <c:v>-3.526908874125</c:v>
                </c:pt>
                <c:pt idx="2937">
                  <c:v>-3.5266647335</c:v>
                </c:pt>
                <c:pt idx="2938">
                  <c:v>-3.526420592875</c:v>
                </c:pt>
                <c:pt idx="2939">
                  <c:v>-3.52617645225</c:v>
                </c:pt>
                <c:pt idx="2940">
                  <c:v>-3.525932311625</c:v>
                </c:pt>
                <c:pt idx="2941">
                  <c:v>-3.525688171</c:v>
                </c:pt>
                <c:pt idx="2942">
                  <c:v>-3.525444030375</c:v>
                </c:pt>
                <c:pt idx="2943">
                  <c:v>-3.52519988975</c:v>
                </c:pt>
                <c:pt idx="2944">
                  <c:v>-3.524955749125</c:v>
                </c:pt>
                <c:pt idx="2945">
                  <c:v>-3.5247116085</c:v>
                </c:pt>
                <c:pt idx="2946">
                  <c:v>-3.524467467875</c:v>
                </c:pt>
                <c:pt idx="2947">
                  <c:v>-3.52422332725</c:v>
                </c:pt>
                <c:pt idx="2948">
                  <c:v>-3.523979186625</c:v>
                </c:pt>
                <c:pt idx="2949">
                  <c:v>-3.523735046</c:v>
                </c:pt>
                <c:pt idx="2950">
                  <c:v>-3.523490905375</c:v>
                </c:pt>
                <c:pt idx="2951">
                  <c:v>-3.52324676475</c:v>
                </c:pt>
                <c:pt idx="2952">
                  <c:v>-3.523002624125</c:v>
                </c:pt>
                <c:pt idx="2953">
                  <c:v>-3.5227584835</c:v>
                </c:pt>
                <c:pt idx="2954">
                  <c:v>-3.522514342875</c:v>
                </c:pt>
                <c:pt idx="2955">
                  <c:v>-3.52227020225</c:v>
                </c:pt>
                <c:pt idx="2956">
                  <c:v>-3.522026061625</c:v>
                </c:pt>
                <c:pt idx="2957">
                  <c:v>-3.521781921</c:v>
                </c:pt>
                <c:pt idx="2958">
                  <c:v>-3.521537780375</c:v>
                </c:pt>
                <c:pt idx="2959">
                  <c:v>-3.52129363975</c:v>
                </c:pt>
                <c:pt idx="2960">
                  <c:v>-3.521049499125</c:v>
                </c:pt>
                <c:pt idx="2961">
                  <c:v>-3.5208053585</c:v>
                </c:pt>
                <c:pt idx="2962">
                  <c:v>-3.520561217875</c:v>
                </c:pt>
                <c:pt idx="2963">
                  <c:v>-3.52031707725</c:v>
                </c:pt>
                <c:pt idx="2964">
                  <c:v>-3.520072936625</c:v>
                </c:pt>
                <c:pt idx="2965">
                  <c:v>-3.519828796</c:v>
                </c:pt>
                <c:pt idx="2966">
                  <c:v>-3.519584655375</c:v>
                </c:pt>
                <c:pt idx="2967">
                  <c:v>-3.51934051475</c:v>
                </c:pt>
                <c:pt idx="2968">
                  <c:v>-3.519096374125</c:v>
                </c:pt>
                <c:pt idx="2969">
                  <c:v>-3.5188522335</c:v>
                </c:pt>
                <c:pt idx="2970">
                  <c:v>-3.518608092875</c:v>
                </c:pt>
                <c:pt idx="2971">
                  <c:v>-3.51836395225</c:v>
                </c:pt>
                <c:pt idx="2972">
                  <c:v>-3.518119811625</c:v>
                </c:pt>
                <c:pt idx="2973">
                  <c:v>-3.517875671</c:v>
                </c:pt>
                <c:pt idx="2974">
                  <c:v>-3.517631530375</c:v>
                </c:pt>
                <c:pt idx="2975">
                  <c:v>-3.51738738975</c:v>
                </c:pt>
                <c:pt idx="2976">
                  <c:v>-3.517143249125</c:v>
                </c:pt>
                <c:pt idx="2977">
                  <c:v>-3.5168991085</c:v>
                </c:pt>
                <c:pt idx="2978">
                  <c:v>-3.516654967875</c:v>
                </c:pt>
                <c:pt idx="2979">
                  <c:v>-3.51641082725</c:v>
                </c:pt>
                <c:pt idx="2980">
                  <c:v>-3.516166686625</c:v>
                </c:pt>
                <c:pt idx="2981">
                  <c:v>-3.515922546</c:v>
                </c:pt>
                <c:pt idx="2982">
                  <c:v>-3.515678405375</c:v>
                </c:pt>
                <c:pt idx="2983">
                  <c:v>-3.51543426475</c:v>
                </c:pt>
                <c:pt idx="2984">
                  <c:v>-3.515190124125</c:v>
                </c:pt>
                <c:pt idx="2985">
                  <c:v>-3.5149459835</c:v>
                </c:pt>
                <c:pt idx="2986">
                  <c:v>-3.514701842875</c:v>
                </c:pt>
                <c:pt idx="2987">
                  <c:v>-3.51445770225</c:v>
                </c:pt>
                <c:pt idx="2988">
                  <c:v>-3.514213561625</c:v>
                </c:pt>
                <c:pt idx="2989">
                  <c:v>-3.513969421</c:v>
                </c:pt>
                <c:pt idx="2990">
                  <c:v>-3.513725280375</c:v>
                </c:pt>
                <c:pt idx="2991">
                  <c:v>-3.51348113975</c:v>
                </c:pt>
                <c:pt idx="2992">
                  <c:v>-3.513236999125</c:v>
                </c:pt>
                <c:pt idx="2993">
                  <c:v>-3.5129928585</c:v>
                </c:pt>
                <c:pt idx="2994">
                  <c:v>-3.512748717875</c:v>
                </c:pt>
                <c:pt idx="2995">
                  <c:v>-3.51250457725</c:v>
                </c:pt>
                <c:pt idx="2996">
                  <c:v>-3.512260436625</c:v>
                </c:pt>
                <c:pt idx="2997">
                  <c:v>-3.512016296</c:v>
                </c:pt>
                <c:pt idx="2998">
                  <c:v>-3.511772155375</c:v>
                </c:pt>
                <c:pt idx="2999">
                  <c:v>-3.51152801475</c:v>
                </c:pt>
                <c:pt idx="3000">
                  <c:v>-3.511283874125</c:v>
                </c:pt>
                <c:pt idx="3001">
                  <c:v>-3.5110397335</c:v>
                </c:pt>
                <c:pt idx="3002">
                  <c:v>-3.510795592875</c:v>
                </c:pt>
                <c:pt idx="3003">
                  <c:v>-3.51055145225</c:v>
                </c:pt>
                <c:pt idx="3004">
                  <c:v>-3.510307311625</c:v>
                </c:pt>
                <c:pt idx="3005">
                  <c:v>-3.510063171</c:v>
                </c:pt>
                <c:pt idx="3006">
                  <c:v>-3.509819030375</c:v>
                </c:pt>
                <c:pt idx="3007">
                  <c:v>-3.50957488975</c:v>
                </c:pt>
                <c:pt idx="3008">
                  <c:v>-3.509330749125</c:v>
                </c:pt>
                <c:pt idx="3009">
                  <c:v>-3.5090866085</c:v>
                </c:pt>
                <c:pt idx="3010">
                  <c:v>-3.508842467875</c:v>
                </c:pt>
                <c:pt idx="3011">
                  <c:v>-3.50859832725</c:v>
                </c:pt>
                <c:pt idx="3012">
                  <c:v>-3.508354186625</c:v>
                </c:pt>
                <c:pt idx="3013">
                  <c:v>-3.508110046</c:v>
                </c:pt>
                <c:pt idx="3014">
                  <c:v>-3.507865905375</c:v>
                </c:pt>
                <c:pt idx="3015">
                  <c:v>-3.50762176475</c:v>
                </c:pt>
                <c:pt idx="3016">
                  <c:v>-3.507377624125</c:v>
                </c:pt>
                <c:pt idx="3017">
                  <c:v>-3.5071334835</c:v>
                </c:pt>
                <c:pt idx="3018">
                  <c:v>-3.506889342875</c:v>
                </c:pt>
                <c:pt idx="3019">
                  <c:v>-3.50664520225</c:v>
                </c:pt>
                <c:pt idx="3020">
                  <c:v>-3.506401061625</c:v>
                </c:pt>
                <c:pt idx="3021">
                  <c:v>-3.506156921</c:v>
                </c:pt>
                <c:pt idx="3022">
                  <c:v>-3.505912780375</c:v>
                </c:pt>
                <c:pt idx="3023">
                  <c:v>-3.50566863975</c:v>
                </c:pt>
                <c:pt idx="3024">
                  <c:v>-3.505424499125</c:v>
                </c:pt>
                <c:pt idx="3025">
                  <c:v>-3.5051803585</c:v>
                </c:pt>
                <c:pt idx="3026">
                  <c:v>-3.504936217875</c:v>
                </c:pt>
                <c:pt idx="3027">
                  <c:v>-3.50469207725</c:v>
                </c:pt>
                <c:pt idx="3028">
                  <c:v>-3.504447936625</c:v>
                </c:pt>
                <c:pt idx="3029">
                  <c:v>-3.504203796</c:v>
                </c:pt>
                <c:pt idx="3030">
                  <c:v>-3.503959655375</c:v>
                </c:pt>
                <c:pt idx="3031">
                  <c:v>-3.50371551475</c:v>
                </c:pt>
                <c:pt idx="3032">
                  <c:v>-3.503471374125</c:v>
                </c:pt>
                <c:pt idx="3033">
                  <c:v>-3.5032272335</c:v>
                </c:pt>
                <c:pt idx="3034">
                  <c:v>-3.502983092875</c:v>
                </c:pt>
                <c:pt idx="3035">
                  <c:v>-3.50273895225</c:v>
                </c:pt>
                <c:pt idx="3036">
                  <c:v>-3.502494811625</c:v>
                </c:pt>
                <c:pt idx="3037">
                  <c:v>-3.502250671</c:v>
                </c:pt>
                <c:pt idx="3038">
                  <c:v>-3.502006530375</c:v>
                </c:pt>
                <c:pt idx="3039">
                  <c:v>-3.50176238975</c:v>
                </c:pt>
                <c:pt idx="3040">
                  <c:v>-3.501518249125</c:v>
                </c:pt>
                <c:pt idx="3041">
                  <c:v>-3.5012741085</c:v>
                </c:pt>
                <c:pt idx="3042">
                  <c:v>-3.501029967875</c:v>
                </c:pt>
                <c:pt idx="3043">
                  <c:v>-3.50078582725</c:v>
                </c:pt>
                <c:pt idx="3044">
                  <c:v>-3.500541686625</c:v>
                </c:pt>
                <c:pt idx="3045">
                  <c:v>-3.500297546</c:v>
                </c:pt>
                <c:pt idx="3046">
                  <c:v>-3.500053405375</c:v>
                </c:pt>
                <c:pt idx="3047">
                  <c:v>-3.49980926475</c:v>
                </c:pt>
                <c:pt idx="3048">
                  <c:v>-3.499565124125</c:v>
                </c:pt>
                <c:pt idx="3049">
                  <c:v>-3.4993209835</c:v>
                </c:pt>
                <c:pt idx="3050">
                  <c:v>-3.499076842875</c:v>
                </c:pt>
                <c:pt idx="3051">
                  <c:v>-3.49883270225</c:v>
                </c:pt>
                <c:pt idx="3052">
                  <c:v>-3.498588561625</c:v>
                </c:pt>
                <c:pt idx="3053">
                  <c:v>-3.498344421</c:v>
                </c:pt>
                <c:pt idx="3054">
                  <c:v>-3.498100280375</c:v>
                </c:pt>
                <c:pt idx="3055">
                  <c:v>-3.49785613975</c:v>
                </c:pt>
                <c:pt idx="3056">
                  <c:v>-3.497611999125</c:v>
                </c:pt>
                <c:pt idx="3057">
                  <c:v>-3.4973678585</c:v>
                </c:pt>
                <c:pt idx="3058">
                  <c:v>-3.497123717875</c:v>
                </c:pt>
                <c:pt idx="3059">
                  <c:v>-3.49687957725</c:v>
                </c:pt>
                <c:pt idx="3060">
                  <c:v>-3.496635436625</c:v>
                </c:pt>
                <c:pt idx="3061">
                  <c:v>-3.496391296</c:v>
                </c:pt>
                <c:pt idx="3062">
                  <c:v>-3.496147155375</c:v>
                </c:pt>
                <c:pt idx="3063">
                  <c:v>-3.49590301475</c:v>
                </c:pt>
                <c:pt idx="3064">
                  <c:v>-3.495658874125</c:v>
                </c:pt>
                <c:pt idx="3065">
                  <c:v>-3.4954147335</c:v>
                </c:pt>
                <c:pt idx="3066">
                  <c:v>-3.495170592875</c:v>
                </c:pt>
                <c:pt idx="3067">
                  <c:v>-3.49492645225</c:v>
                </c:pt>
                <c:pt idx="3068">
                  <c:v>-3.494682311625</c:v>
                </c:pt>
                <c:pt idx="3069">
                  <c:v>-3.494438171</c:v>
                </c:pt>
                <c:pt idx="3070">
                  <c:v>-3.494194030375</c:v>
                </c:pt>
                <c:pt idx="3071">
                  <c:v>-3.49394988975</c:v>
                </c:pt>
                <c:pt idx="3072">
                  <c:v>-3.493705749125</c:v>
                </c:pt>
                <c:pt idx="3073">
                  <c:v>-3.4934616085</c:v>
                </c:pt>
                <c:pt idx="3074">
                  <c:v>-3.493217467875</c:v>
                </c:pt>
                <c:pt idx="3075">
                  <c:v>-3.49297332725</c:v>
                </c:pt>
                <c:pt idx="3076">
                  <c:v>-3.492729186625</c:v>
                </c:pt>
                <c:pt idx="3077">
                  <c:v>-3.492485046</c:v>
                </c:pt>
                <c:pt idx="3078">
                  <c:v>-3.492240905375</c:v>
                </c:pt>
                <c:pt idx="3079">
                  <c:v>-3.49199676475</c:v>
                </c:pt>
                <c:pt idx="3080">
                  <c:v>-3.491752624125</c:v>
                </c:pt>
                <c:pt idx="3081">
                  <c:v>-3.4915084835</c:v>
                </c:pt>
                <c:pt idx="3082">
                  <c:v>-3.491264342875</c:v>
                </c:pt>
                <c:pt idx="3083">
                  <c:v>-3.49102020225</c:v>
                </c:pt>
                <c:pt idx="3084">
                  <c:v>-3.490776061625</c:v>
                </c:pt>
                <c:pt idx="3085">
                  <c:v>-3.490531921</c:v>
                </c:pt>
                <c:pt idx="3086">
                  <c:v>-3.490287780375</c:v>
                </c:pt>
                <c:pt idx="3087">
                  <c:v>-3.49004363975</c:v>
                </c:pt>
                <c:pt idx="3088">
                  <c:v>-3.489799499125</c:v>
                </c:pt>
                <c:pt idx="3089">
                  <c:v>-3.4895553585</c:v>
                </c:pt>
                <c:pt idx="3090">
                  <c:v>-3.489311217875</c:v>
                </c:pt>
                <c:pt idx="3091">
                  <c:v>-3.48906707725</c:v>
                </c:pt>
                <c:pt idx="3092">
                  <c:v>-3.488822936625</c:v>
                </c:pt>
                <c:pt idx="3093">
                  <c:v>-3.488578796</c:v>
                </c:pt>
                <c:pt idx="3094">
                  <c:v>-3.488334655375</c:v>
                </c:pt>
                <c:pt idx="3095">
                  <c:v>-3.48809051475</c:v>
                </c:pt>
                <c:pt idx="3096">
                  <c:v>-3.487846374125</c:v>
                </c:pt>
                <c:pt idx="3097">
                  <c:v>-3.4876022335</c:v>
                </c:pt>
                <c:pt idx="3098">
                  <c:v>-3.487358092875</c:v>
                </c:pt>
                <c:pt idx="3099">
                  <c:v>-3.48711395225</c:v>
                </c:pt>
                <c:pt idx="3100">
                  <c:v>-3.486869811625</c:v>
                </c:pt>
                <c:pt idx="3101">
                  <c:v>-3.486625671</c:v>
                </c:pt>
                <c:pt idx="3102">
                  <c:v>-3.486381530375</c:v>
                </c:pt>
                <c:pt idx="3103">
                  <c:v>-3.48613738975</c:v>
                </c:pt>
                <c:pt idx="3104">
                  <c:v>-3.485893249125</c:v>
                </c:pt>
                <c:pt idx="3105">
                  <c:v>-3.4856491085</c:v>
                </c:pt>
                <c:pt idx="3106">
                  <c:v>-3.485404967875</c:v>
                </c:pt>
                <c:pt idx="3107">
                  <c:v>-3.48516082725</c:v>
                </c:pt>
                <c:pt idx="3108">
                  <c:v>-3.484916686625</c:v>
                </c:pt>
                <c:pt idx="3109">
                  <c:v>-3.484672546</c:v>
                </c:pt>
                <c:pt idx="3110">
                  <c:v>-3.484428405375</c:v>
                </c:pt>
                <c:pt idx="3111">
                  <c:v>-3.48418426475</c:v>
                </c:pt>
                <c:pt idx="3112">
                  <c:v>-3.483940124125</c:v>
                </c:pt>
                <c:pt idx="3113">
                  <c:v>-3.4836959835</c:v>
                </c:pt>
                <c:pt idx="3114">
                  <c:v>-3.483451842875</c:v>
                </c:pt>
                <c:pt idx="3115">
                  <c:v>-3.48320770225</c:v>
                </c:pt>
                <c:pt idx="3116">
                  <c:v>-3.482963561625</c:v>
                </c:pt>
                <c:pt idx="3117">
                  <c:v>-3.482719421</c:v>
                </c:pt>
                <c:pt idx="3118">
                  <c:v>-3.482475280375</c:v>
                </c:pt>
                <c:pt idx="3119">
                  <c:v>-3.48223113975</c:v>
                </c:pt>
                <c:pt idx="3120">
                  <c:v>-3.481986999125</c:v>
                </c:pt>
                <c:pt idx="3121">
                  <c:v>-3.4817428585</c:v>
                </c:pt>
                <c:pt idx="3122">
                  <c:v>-3.481498717875</c:v>
                </c:pt>
                <c:pt idx="3123">
                  <c:v>-3.48125457725</c:v>
                </c:pt>
                <c:pt idx="3124">
                  <c:v>-3.481010436625</c:v>
                </c:pt>
                <c:pt idx="3125">
                  <c:v>-3.480766296</c:v>
                </c:pt>
                <c:pt idx="3126">
                  <c:v>-3.480522155375</c:v>
                </c:pt>
                <c:pt idx="3127">
                  <c:v>-3.48027801475</c:v>
                </c:pt>
                <c:pt idx="3128">
                  <c:v>-3.480033874125</c:v>
                </c:pt>
                <c:pt idx="3129">
                  <c:v>-3.4797897335</c:v>
                </c:pt>
                <c:pt idx="3130">
                  <c:v>-3.479545592875</c:v>
                </c:pt>
                <c:pt idx="3131">
                  <c:v>-3.47930145225</c:v>
                </c:pt>
                <c:pt idx="3132">
                  <c:v>-3.479057311625</c:v>
                </c:pt>
                <c:pt idx="3133">
                  <c:v>-3.478813171</c:v>
                </c:pt>
                <c:pt idx="3134">
                  <c:v>-3.478569030375</c:v>
                </c:pt>
                <c:pt idx="3135">
                  <c:v>-3.47832488975</c:v>
                </c:pt>
                <c:pt idx="3136">
                  <c:v>-3.478080749125</c:v>
                </c:pt>
                <c:pt idx="3137">
                  <c:v>-3.4778366085</c:v>
                </c:pt>
                <c:pt idx="3138">
                  <c:v>-3.477592467875</c:v>
                </c:pt>
                <c:pt idx="3139">
                  <c:v>-3.47734832725</c:v>
                </c:pt>
                <c:pt idx="3140">
                  <c:v>-3.477104186625</c:v>
                </c:pt>
                <c:pt idx="3141">
                  <c:v>-3.476860046</c:v>
                </c:pt>
                <c:pt idx="3142">
                  <c:v>-3.476615905375</c:v>
                </c:pt>
                <c:pt idx="3143">
                  <c:v>-3.47637176475</c:v>
                </c:pt>
                <c:pt idx="3144">
                  <c:v>-3.476127624125</c:v>
                </c:pt>
                <c:pt idx="3145">
                  <c:v>-3.4758834835</c:v>
                </c:pt>
                <c:pt idx="3146">
                  <c:v>-3.475639342875</c:v>
                </c:pt>
                <c:pt idx="3147">
                  <c:v>-3.47539520225</c:v>
                </c:pt>
                <c:pt idx="3148">
                  <c:v>-3.475151061625</c:v>
                </c:pt>
                <c:pt idx="3149">
                  <c:v>-3.474906921</c:v>
                </c:pt>
                <c:pt idx="3150">
                  <c:v>-3.474662780375</c:v>
                </c:pt>
                <c:pt idx="3151">
                  <c:v>-3.47441863975</c:v>
                </c:pt>
                <c:pt idx="3152">
                  <c:v>-3.474174499125</c:v>
                </c:pt>
                <c:pt idx="3153">
                  <c:v>-3.4739303585</c:v>
                </c:pt>
                <c:pt idx="3154">
                  <c:v>-3.473686217875</c:v>
                </c:pt>
                <c:pt idx="3155">
                  <c:v>-3.47344207725</c:v>
                </c:pt>
                <c:pt idx="3156">
                  <c:v>-3.473197936625</c:v>
                </c:pt>
                <c:pt idx="3157">
                  <c:v>-3.472953796</c:v>
                </c:pt>
                <c:pt idx="3158">
                  <c:v>-3.472709655375</c:v>
                </c:pt>
                <c:pt idx="3159">
                  <c:v>-3.47246551475</c:v>
                </c:pt>
                <c:pt idx="3160">
                  <c:v>-3.472221374125</c:v>
                </c:pt>
                <c:pt idx="3161">
                  <c:v>-3.4719772335</c:v>
                </c:pt>
                <c:pt idx="3162">
                  <c:v>-3.471733092875</c:v>
                </c:pt>
                <c:pt idx="3163">
                  <c:v>-3.47148895225</c:v>
                </c:pt>
                <c:pt idx="3164">
                  <c:v>-3.471244811625</c:v>
                </c:pt>
                <c:pt idx="3165">
                  <c:v>-3.471000671</c:v>
                </c:pt>
                <c:pt idx="3166">
                  <c:v>-3.470756530375</c:v>
                </c:pt>
                <c:pt idx="3167">
                  <c:v>-3.47051238975</c:v>
                </c:pt>
                <c:pt idx="3168">
                  <c:v>-3.470268249125</c:v>
                </c:pt>
                <c:pt idx="3169">
                  <c:v>-3.4700241085</c:v>
                </c:pt>
                <c:pt idx="3170">
                  <c:v>-3.469779967875</c:v>
                </c:pt>
                <c:pt idx="3171">
                  <c:v>-3.46953582725</c:v>
                </c:pt>
                <c:pt idx="3172">
                  <c:v>-3.469291686625</c:v>
                </c:pt>
                <c:pt idx="3173">
                  <c:v>-3.469047546</c:v>
                </c:pt>
                <c:pt idx="3174">
                  <c:v>-3.468803405375</c:v>
                </c:pt>
                <c:pt idx="3175">
                  <c:v>-3.46855926475</c:v>
                </c:pt>
                <c:pt idx="3176">
                  <c:v>-3.468315124125</c:v>
                </c:pt>
                <c:pt idx="3177">
                  <c:v>-3.4680709835</c:v>
                </c:pt>
                <c:pt idx="3178">
                  <c:v>-3.467826842875</c:v>
                </c:pt>
                <c:pt idx="3179">
                  <c:v>-3.46758270225</c:v>
                </c:pt>
                <c:pt idx="3180">
                  <c:v>-3.467338561625</c:v>
                </c:pt>
                <c:pt idx="3181">
                  <c:v>-3.467094421</c:v>
                </c:pt>
                <c:pt idx="3182">
                  <c:v>-3.466850280375</c:v>
                </c:pt>
                <c:pt idx="3183">
                  <c:v>-3.46660613975</c:v>
                </c:pt>
                <c:pt idx="3184">
                  <c:v>-3.466361999125</c:v>
                </c:pt>
                <c:pt idx="3185">
                  <c:v>-3.4661178585</c:v>
                </c:pt>
                <c:pt idx="3186">
                  <c:v>-3.465873717875</c:v>
                </c:pt>
                <c:pt idx="3187">
                  <c:v>-3.46562957725</c:v>
                </c:pt>
                <c:pt idx="3188">
                  <c:v>-3.465385436625</c:v>
                </c:pt>
                <c:pt idx="3189">
                  <c:v>-3.465141296</c:v>
                </c:pt>
                <c:pt idx="3190">
                  <c:v>-3.464897155375</c:v>
                </c:pt>
                <c:pt idx="3191">
                  <c:v>-3.46465301475</c:v>
                </c:pt>
                <c:pt idx="3192">
                  <c:v>-3.464408874125</c:v>
                </c:pt>
                <c:pt idx="3193">
                  <c:v>-3.4641647335</c:v>
                </c:pt>
                <c:pt idx="3194">
                  <c:v>-3.463920592875</c:v>
                </c:pt>
                <c:pt idx="3195">
                  <c:v>-3.46367645225</c:v>
                </c:pt>
                <c:pt idx="3196">
                  <c:v>-3.463432311625</c:v>
                </c:pt>
                <c:pt idx="3197">
                  <c:v>-3.463188171</c:v>
                </c:pt>
                <c:pt idx="3198">
                  <c:v>-3.462944030375</c:v>
                </c:pt>
                <c:pt idx="3199">
                  <c:v>-3.46269988975</c:v>
                </c:pt>
                <c:pt idx="3200">
                  <c:v>-3.462455749125</c:v>
                </c:pt>
                <c:pt idx="3201">
                  <c:v>-3.4622116085</c:v>
                </c:pt>
                <c:pt idx="3202">
                  <c:v>-3.461967467875</c:v>
                </c:pt>
                <c:pt idx="3203">
                  <c:v>-3.46172332725</c:v>
                </c:pt>
                <c:pt idx="3204">
                  <c:v>-3.461479186625</c:v>
                </c:pt>
                <c:pt idx="3205">
                  <c:v>-3.461235046</c:v>
                </c:pt>
                <c:pt idx="3206">
                  <c:v>-3.460990905375</c:v>
                </c:pt>
                <c:pt idx="3207">
                  <c:v>-3.46074676475</c:v>
                </c:pt>
                <c:pt idx="3208">
                  <c:v>-3.460502624125</c:v>
                </c:pt>
                <c:pt idx="3209">
                  <c:v>-3.4602584835</c:v>
                </c:pt>
                <c:pt idx="3210">
                  <c:v>-3.460014342875</c:v>
                </c:pt>
                <c:pt idx="3211">
                  <c:v>-3.45977020225</c:v>
                </c:pt>
                <c:pt idx="3212">
                  <c:v>-3.459526061625</c:v>
                </c:pt>
                <c:pt idx="3213">
                  <c:v>-3.459281921</c:v>
                </c:pt>
                <c:pt idx="3214">
                  <c:v>-3.459037780375</c:v>
                </c:pt>
                <c:pt idx="3215">
                  <c:v>-3.45879363975</c:v>
                </c:pt>
                <c:pt idx="3216">
                  <c:v>-3.458549499125</c:v>
                </c:pt>
                <c:pt idx="3217">
                  <c:v>-3.4583053585</c:v>
                </c:pt>
                <c:pt idx="3218">
                  <c:v>-3.458061217875</c:v>
                </c:pt>
                <c:pt idx="3219">
                  <c:v>-3.45781707725</c:v>
                </c:pt>
                <c:pt idx="3220">
                  <c:v>-3.457572936625</c:v>
                </c:pt>
                <c:pt idx="3221">
                  <c:v>-3.457328796</c:v>
                </c:pt>
                <c:pt idx="3222">
                  <c:v>-3.457084655375</c:v>
                </c:pt>
                <c:pt idx="3223">
                  <c:v>-3.45684051475</c:v>
                </c:pt>
                <c:pt idx="3224">
                  <c:v>-3.456596374125</c:v>
                </c:pt>
                <c:pt idx="3225">
                  <c:v>-3.4563522335</c:v>
                </c:pt>
                <c:pt idx="3226">
                  <c:v>-3.456108092875</c:v>
                </c:pt>
                <c:pt idx="3227">
                  <c:v>-3.45586395225</c:v>
                </c:pt>
                <c:pt idx="3228">
                  <c:v>-3.455619811625</c:v>
                </c:pt>
                <c:pt idx="3229">
                  <c:v>-3.455375671</c:v>
                </c:pt>
                <c:pt idx="3230">
                  <c:v>-3.455131530375</c:v>
                </c:pt>
                <c:pt idx="3231">
                  <c:v>-3.45488738975</c:v>
                </c:pt>
                <c:pt idx="3232">
                  <c:v>-3.454643249125</c:v>
                </c:pt>
                <c:pt idx="3233">
                  <c:v>-3.4543991085</c:v>
                </c:pt>
                <c:pt idx="3234">
                  <c:v>-3.454154967875</c:v>
                </c:pt>
                <c:pt idx="3235">
                  <c:v>-3.45391082725</c:v>
                </c:pt>
                <c:pt idx="3236">
                  <c:v>-3.453666686625</c:v>
                </c:pt>
                <c:pt idx="3237">
                  <c:v>-3.453422546</c:v>
                </c:pt>
                <c:pt idx="3238">
                  <c:v>-3.453178405375</c:v>
                </c:pt>
                <c:pt idx="3239">
                  <c:v>-3.45293426475</c:v>
                </c:pt>
                <c:pt idx="3240">
                  <c:v>-3.452690124125</c:v>
                </c:pt>
                <c:pt idx="3241">
                  <c:v>-3.4524459835</c:v>
                </c:pt>
                <c:pt idx="3242">
                  <c:v>-3.452201842875</c:v>
                </c:pt>
                <c:pt idx="3243">
                  <c:v>-3.45195770225</c:v>
                </c:pt>
                <c:pt idx="3244">
                  <c:v>-3.451713561625</c:v>
                </c:pt>
                <c:pt idx="3245">
                  <c:v>-3.451469421</c:v>
                </c:pt>
                <c:pt idx="3246">
                  <c:v>-3.451225280375</c:v>
                </c:pt>
                <c:pt idx="3247">
                  <c:v>-3.45098113975</c:v>
                </c:pt>
                <c:pt idx="3248">
                  <c:v>-3.450736999125</c:v>
                </c:pt>
                <c:pt idx="3249">
                  <c:v>-3.4504928585</c:v>
                </c:pt>
                <c:pt idx="3250">
                  <c:v>-3.450248717875</c:v>
                </c:pt>
                <c:pt idx="3251">
                  <c:v>-3.45000457725</c:v>
                </c:pt>
                <c:pt idx="3252">
                  <c:v>-3.449760436625</c:v>
                </c:pt>
                <c:pt idx="3253">
                  <c:v>-3.449516296</c:v>
                </c:pt>
                <c:pt idx="3254">
                  <c:v>-3.449272155375</c:v>
                </c:pt>
                <c:pt idx="3255">
                  <c:v>-3.44902801475</c:v>
                </c:pt>
                <c:pt idx="3256">
                  <c:v>-3.448783874125</c:v>
                </c:pt>
                <c:pt idx="3257">
                  <c:v>-3.4485397335</c:v>
                </c:pt>
                <c:pt idx="3258">
                  <c:v>-3.448295592875</c:v>
                </c:pt>
                <c:pt idx="3259">
                  <c:v>-3.44805145225</c:v>
                </c:pt>
                <c:pt idx="3260">
                  <c:v>-3.447807311625</c:v>
                </c:pt>
                <c:pt idx="3261">
                  <c:v>-3.447563171</c:v>
                </c:pt>
                <c:pt idx="3262">
                  <c:v>-3.447319030375</c:v>
                </c:pt>
                <c:pt idx="3263">
                  <c:v>-3.44707488975</c:v>
                </c:pt>
                <c:pt idx="3264">
                  <c:v>-3.446830749125</c:v>
                </c:pt>
                <c:pt idx="3265">
                  <c:v>-3.4465866085</c:v>
                </c:pt>
                <c:pt idx="3266">
                  <c:v>-3.446342467875</c:v>
                </c:pt>
                <c:pt idx="3267">
                  <c:v>-3.44609832725</c:v>
                </c:pt>
                <c:pt idx="3268">
                  <c:v>-3.445854186625</c:v>
                </c:pt>
                <c:pt idx="3269">
                  <c:v>-3.445610046</c:v>
                </c:pt>
                <c:pt idx="3270">
                  <c:v>-3.445365905375</c:v>
                </c:pt>
                <c:pt idx="3271">
                  <c:v>-3.44512176475</c:v>
                </c:pt>
                <c:pt idx="3272">
                  <c:v>-3.444877624125</c:v>
                </c:pt>
                <c:pt idx="3273">
                  <c:v>-3.4446334835</c:v>
                </c:pt>
                <c:pt idx="3274">
                  <c:v>-3.444389342875</c:v>
                </c:pt>
                <c:pt idx="3275">
                  <c:v>-3.44414520225</c:v>
                </c:pt>
                <c:pt idx="3276">
                  <c:v>-3.443901061625</c:v>
                </c:pt>
                <c:pt idx="3277">
                  <c:v>-3.443656921</c:v>
                </c:pt>
                <c:pt idx="3278">
                  <c:v>-3.443412780375</c:v>
                </c:pt>
                <c:pt idx="3279">
                  <c:v>-3.44316863975</c:v>
                </c:pt>
                <c:pt idx="3280">
                  <c:v>-3.442924499125</c:v>
                </c:pt>
                <c:pt idx="3281">
                  <c:v>-3.4426803585</c:v>
                </c:pt>
                <c:pt idx="3282">
                  <c:v>-3.442436217875</c:v>
                </c:pt>
                <c:pt idx="3283">
                  <c:v>-3.44219207725</c:v>
                </c:pt>
                <c:pt idx="3284">
                  <c:v>-3.441947936625</c:v>
                </c:pt>
                <c:pt idx="3285">
                  <c:v>-3.441703796</c:v>
                </c:pt>
                <c:pt idx="3286">
                  <c:v>-3.441459655375</c:v>
                </c:pt>
                <c:pt idx="3287">
                  <c:v>-3.44121551475</c:v>
                </c:pt>
                <c:pt idx="3288">
                  <c:v>-3.440971374125</c:v>
                </c:pt>
                <c:pt idx="3289">
                  <c:v>-3.4407272335</c:v>
                </c:pt>
                <c:pt idx="3290">
                  <c:v>-3.440483092875</c:v>
                </c:pt>
                <c:pt idx="3291">
                  <c:v>-3.44023895225</c:v>
                </c:pt>
                <c:pt idx="3292">
                  <c:v>-3.439994811625</c:v>
                </c:pt>
                <c:pt idx="3293">
                  <c:v>-3.439750671</c:v>
                </c:pt>
                <c:pt idx="3294">
                  <c:v>-3.439506530375</c:v>
                </c:pt>
                <c:pt idx="3295">
                  <c:v>-3.43926238975</c:v>
                </c:pt>
                <c:pt idx="3296">
                  <c:v>-3.439018249125</c:v>
                </c:pt>
                <c:pt idx="3297">
                  <c:v>-3.4387741085</c:v>
                </c:pt>
                <c:pt idx="3298">
                  <c:v>-3.438529967875</c:v>
                </c:pt>
                <c:pt idx="3299">
                  <c:v>-3.43828582725</c:v>
                </c:pt>
                <c:pt idx="3300">
                  <c:v>-3.438041686625</c:v>
                </c:pt>
                <c:pt idx="3301">
                  <c:v>-3.437797546</c:v>
                </c:pt>
                <c:pt idx="3302">
                  <c:v>-3.437553405375</c:v>
                </c:pt>
                <c:pt idx="3303">
                  <c:v>-3.43730926475</c:v>
                </c:pt>
                <c:pt idx="3304">
                  <c:v>-3.437065124125</c:v>
                </c:pt>
                <c:pt idx="3305">
                  <c:v>-3.4368209835</c:v>
                </c:pt>
                <c:pt idx="3306">
                  <c:v>-3.436576842875</c:v>
                </c:pt>
                <c:pt idx="3307">
                  <c:v>-3.43633270225</c:v>
                </c:pt>
                <c:pt idx="3308">
                  <c:v>-3.436088561625</c:v>
                </c:pt>
                <c:pt idx="3309">
                  <c:v>-3.435844421</c:v>
                </c:pt>
                <c:pt idx="3310">
                  <c:v>-3.435600280375</c:v>
                </c:pt>
                <c:pt idx="3311">
                  <c:v>-3.43535613975</c:v>
                </c:pt>
                <c:pt idx="3312">
                  <c:v>-3.435111999125</c:v>
                </c:pt>
                <c:pt idx="3313">
                  <c:v>-3.4348678585</c:v>
                </c:pt>
                <c:pt idx="3314">
                  <c:v>-3.434623717875</c:v>
                </c:pt>
                <c:pt idx="3315">
                  <c:v>-3.43437957725</c:v>
                </c:pt>
                <c:pt idx="3316">
                  <c:v>-3.434135436625</c:v>
                </c:pt>
                <c:pt idx="3317">
                  <c:v>-3.433891296</c:v>
                </c:pt>
                <c:pt idx="3318">
                  <c:v>-3.433647155375</c:v>
                </c:pt>
                <c:pt idx="3319">
                  <c:v>-3.43340301475</c:v>
                </c:pt>
                <c:pt idx="3320">
                  <c:v>-3.433158874125</c:v>
                </c:pt>
                <c:pt idx="3321">
                  <c:v>-3.4329147335</c:v>
                </c:pt>
                <c:pt idx="3322">
                  <c:v>-3.432670592875</c:v>
                </c:pt>
                <c:pt idx="3323">
                  <c:v>-3.43242645225</c:v>
                </c:pt>
                <c:pt idx="3324">
                  <c:v>-3.432182311625</c:v>
                </c:pt>
                <c:pt idx="3325">
                  <c:v>-3.431938171</c:v>
                </c:pt>
                <c:pt idx="3326">
                  <c:v>-3.431694030375</c:v>
                </c:pt>
                <c:pt idx="3327">
                  <c:v>-3.43144988975</c:v>
                </c:pt>
                <c:pt idx="3328">
                  <c:v>-3.431205749125</c:v>
                </c:pt>
                <c:pt idx="3329">
                  <c:v>-3.4309616085</c:v>
                </c:pt>
                <c:pt idx="3330">
                  <c:v>-3.430717467875</c:v>
                </c:pt>
                <c:pt idx="3331">
                  <c:v>-3.43047332725</c:v>
                </c:pt>
                <c:pt idx="3332">
                  <c:v>-3.430229186625</c:v>
                </c:pt>
                <c:pt idx="3333">
                  <c:v>-3.429985046</c:v>
                </c:pt>
                <c:pt idx="3334">
                  <c:v>-3.429740905375</c:v>
                </c:pt>
                <c:pt idx="3335">
                  <c:v>-3.42949676475</c:v>
                </c:pt>
                <c:pt idx="3336">
                  <c:v>-3.429252624125</c:v>
                </c:pt>
                <c:pt idx="3337">
                  <c:v>-3.4290084835</c:v>
                </c:pt>
                <c:pt idx="3338">
                  <c:v>-3.428764342875</c:v>
                </c:pt>
                <c:pt idx="3339">
                  <c:v>-3.42852020225</c:v>
                </c:pt>
                <c:pt idx="3340">
                  <c:v>-3.428276061625</c:v>
                </c:pt>
                <c:pt idx="3341">
                  <c:v>-3.428031921</c:v>
                </c:pt>
                <c:pt idx="3342">
                  <c:v>-3.427787780375</c:v>
                </c:pt>
                <c:pt idx="3343">
                  <c:v>-3.42754363975</c:v>
                </c:pt>
                <c:pt idx="3344">
                  <c:v>-3.427299499125</c:v>
                </c:pt>
                <c:pt idx="3345">
                  <c:v>-3.4270553585</c:v>
                </c:pt>
                <c:pt idx="3346">
                  <c:v>-3.426811217875</c:v>
                </c:pt>
                <c:pt idx="3347">
                  <c:v>-3.42656707725</c:v>
                </c:pt>
                <c:pt idx="3348">
                  <c:v>-3.426322936625</c:v>
                </c:pt>
                <c:pt idx="3349">
                  <c:v>-3.426078796</c:v>
                </c:pt>
                <c:pt idx="3350">
                  <c:v>-3.425834655375</c:v>
                </c:pt>
                <c:pt idx="3351">
                  <c:v>-3.42559051475</c:v>
                </c:pt>
                <c:pt idx="3352">
                  <c:v>-3.425346374125</c:v>
                </c:pt>
                <c:pt idx="3353">
                  <c:v>-3.4251022335</c:v>
                </c:pt>
                <c:pt idx="3354">
                  <c:v>-3.424858092875</c:v>
                </c:pt>
                <c:pt idx="3355">
                  <c:v>-3.42461395225</c:v>
                </c:pt>
                <c:pt idx="3356">
                  <c:v>-3.424369811625</c:v>
                </c:pt>
                <c:pt idx="3357">
                  <c:v>-3.424125671</c:v>
                </c:pt>
                <c:pt idx="3358">
                  <c:v>-3.423881530375</c:v>
                </c:pt>
                <c:pt idx="3359">
                  <c:v>-3.42363738975</c:v>
                </c:pt>
                <c:pt idx="3360">
                  <c:v>-3.423393249125</c:v>
                </c:pt>
                <c:pt idx="3361">
                  <c:v>-3.4231491085</c:v>
                </c:pt>
                <c:pt idx="3362">
                  <c:v>-3.422904967875</c:v>
                </c:pt>
                <c:pt idx="3363">
                  <c:v>-3.42266082725</c:v>
                </c:pt>
                <c:pt idx="3364">
                  <c:v>-3.422416686625</c:v>
                </c:pt>
                <c:pt idx="3365">
                  <c:v>-3.422172546</c:v>
                </c:pt>
                <c:pt idx="3366">
                  <c:v>-3.421928405375</c:v>
                </c:pt>
                <c:pt idx="3367">
                  <c:v>-3.42168426475</c:v>
                </c:pt>
                <c:pt idx="3368">
                  <c:v>-3.421440124125</c:v>
                </c:pt>
                <c:pt idx="3369">
                  <c:v>-3.4211959835</c:v>
                </c:pt>
                <c:pt idx="3370">
                  <c:v>-3.420951842875</c:v>
                </c:pt>
                <c:pt idx="3371">
                  <c:v>-3.42070770225</c:v>
                </c:pt>
                <c:pt idx="3372">
                  <c:v>-3.420463561625</c:v>
                </c:pt>
                <c:pt idx="3373">
                  <c:v>-3.420219421</c:v>
                </c:pt>
                <c:pt idx="3374">
                  <c:v>-3.419975280375</c:v>
                </c:pt>
                <c:pt idx="3375">
                  <c:v>-3.41973113975</c:v>
                </c:pt>
                <c:pt idx="3376">
                  <c:v>-3.419486999125</c:v>
                </c:pt>
                <c:pt idx="3377">
                  <c:v>-3.4192428585</c:v>
                </c:pt>
                <c:pt idx="3378">
                  <c:v>-3.418998717875</c:v>
                </c:pt>
                <c:pt idx="3379">
                  <c:v>-3.41875457725</c:v>
                </c:pt>
                <c:pt idx="3380">
                  <c:v>-3.418510436625</c:v>
                </c:pt>
                <c:pt idx="3381">
                  <c:v>-3.418266296</c:v>
                </c:pt>
                <c:pt idx="3382">
                  <c:v>-3.418022155375</c:v>
                </c:pt>
                <c:pt idx="3383">
                  <c:v>-3.41777801475</c:v>
                </c:pt>
                <c:pt idx="3384">
                  <c:v>-3.417533874125</c:v>
                </c:pt>
                <c:pt idx="3385">
                  <c:v>-3.4172897335</c:v>
                </c:pt>
                <c:pt idx="3386">
                  <c:v>-3.417045592875</c:v>
                </c:pt>
                <c:pt idx="3387">
                  <c:v>-3.41680145225</c:v>
                </c:pt>
                <c:pt idx="3388">
                  <c:v>-3.416557311625</c:v>
                </c:pt>
                <c:pt idx="3389">
                  <c:v>-3.416313171</c:v>
                </c:pt>
                <c:pt idx="3390">
                  <c:v>-3.416069030375</c:v>
                </c:pt>
                <c:pt idx="3391">
                  <c:v>-3.41582488975</c:v>
                </c:pt>
                <c:pt idx="3392">
                  <c:v>-3.415580749125</c:v>
                </c:pt>
                <c:pt idx="3393">
                  <c:v>-3.4153366085</c:v>
                </c:pt>
                <c:pt idx="3394">
                  <c:v>-3.415092467875</c:v>
                </c:pt>
                <c:pt idx="3395">
                  <c:v>-3.41484832725</c:v>
                </c:pt>
                <c:pt idx="3396">
                  <c:v>-3.414604186625</c:v>
                </c:pt>
                <c:pt idx="3397">
                  <c:v>-3.414360046</c:v>
                </c:pt>
                <c:pt idx="3398">
                  <c:v>-3.414115905375</c:v>
                </c:pt>
                <c:pt idx="3399">
                  <c:v>-3.41387176475</c:v>
                </c:pt>
                <c:pt idx="3400">
                  <c:v>-3.413627624125</c:v>
                </c:pt>
                <c:pt idx="3401">
                  <c:v>-3.4133834835</c:v>
                </c:pt>
                <c:pt idx="3402">
                  <c:v>-3.413139342875</c:v>
                </c:pt>
                <c:pt idx="3403">
                  <c:v>-3.41289520225</c:v>
                </c:pt>
                <c:pt idx="3404">
                  <c:v>-3.412651061625</c:v>
                </c:pt>
                <c:pt idx="3405">
                  <c:v>-3.412406921</c:v>
                </c:pt>
                <c:pt idx="3406">
                  <c:v>-3.412162780375</c:v>
                </c:pt>
                <c:pt idx="3407">
                  <c:v>-3.41191863975</c:v>
                </c:pt>
                <c:pt idx="3408">
                  <c:v>-3.411674499125</c:v>
                </c:pt>
                <c:pt idx="3409">
                  <c:v>-3.4114303585</c:v>
                </c:pt>
                <c:pt idx="3410">
                  <c:v>-3.411186217875</c:v>
                </c:pt>
                <c:pt idx="3411">
                  <c:v>-3.41094207725</c:v>
                </c:pt>
                <c:pt idx="3412">
                  <c:v>-3.410697936625</c:v>
                </c:pt>
                <c:pt idx="3413">
                  <c:v>-3.410453796</c:v>
                </c:pt>
                <c:pt idx="3414">
                  <c:v>-3.410209655375</c:v>
                </c:pt>
                <c:pt idx="3415">
                  <c:v>-3.40996551475</c:v>
                </c:pt>
                <c:pt idx="3416">
                  <c:v>-3.409721374125</c:v>
                </c:pt>
                <c:pt idx="3417">
                  <c:v>-3.4094772335</c:v>
                </c:pt>
                <c:pt idx="3418">
                  <c:v>-3.409233092875</c:v>
                </c:pt>
                <c:pt idx="3419">
                  <c:v>-3.40898895225</c:v>
                </c:pt>
                <c:pt idx="3420">
                  <c:v>-3.408744811625</c:v>
                </c:pt>
                <c:pt idx="3421">
                  <c:v>-3.408500671</c:v>
                </c:pt>
                <c:pt idx="3422">
                  <c:v>-3.408256530375</c:v>
                </c:pt>
                <c:pt idx="3423">
                  <c:v>-3.40801238975</c:v>
                </c:pt>
                <c:pt idx="3424">
                  <c:v>-3.407768249125</c:v>
                </c:pt>
                <c:pt idx="3425">
                  <c:v>-3.4075241085</c:v>
                </c:pt>
                <c:pt idx="3426">
                  <c:v>-3.407279967875</c:v>
                </c:pt>
                <c:pt idx="3427">
                  <c:v>-3.40703582725</c:v>
                </c:pt>
                <c:pt idx="3428">
                  <c:v>-3.406791686625</c:v>
                </c:pt>
                <c:pt idx="3429">
                  <c:v>-3.406547546</c:v>
                </c:pt>
                <c:pt idx="3430">
                  <c:v>-3.406303405375</c:v>
                </c:pt>
                <c:pt idx="3431">
                  <c:v>-3.40605926475</c:v>
                </c:pt>
                <c:pt idx="3432">
                  <c:v>-3.405815124125</c:v>
                </c:pt>
                <c:pt idx="3433">
                  <c:v>-3.4055709835</c:v>
                </c:pt>
                <c:pt idx="3434">
                  <c:v>-3.405326842875</c:v>
                </c:pt>
                <c:pt idx="3435">
                  <c:v>-3.40508270225</c:v>
                </c:pt>
                <c:pt idx="3436">
                  <c:v>-3.404838561625</c:v>
                </c:pt>
                <c:pt idx="3437">
                  <c:v>-3.404594421</c:v>
                </c:pt>
                <c:pt idx="3438">
                  <c:v>-3.404350280375</c:v>
                </c:pt>
                <c:pt idx="3439">
                  <c:v>-3.40410613975</c:v>
                </c:pt>
                <c:pt idx="3440">
                  <c:v>-3.403861999125</c:v>
                </c:pt>
                <c:pt idx="3441">
                  <c:v>-3.4036178585</c:v>
                </c:pt>
                <c:pt idx="3442">
                  <c:v>-3.403373717875</c:v>
                </c:pt>
                <c:pt idx="3443">
                  <c:v>-3.40312957725</c:v>
                </c:pt>
                <c:pt idx="3444">
                  <c:v>-3.402885436625</c:v>
                </c:pt>
                <c:pt idx="3445">
                  <c:v>-3.402641296</c:v>
                </c:pt>
                <c:pt idx="3446">
                  <c:v>-3.402397155375</c:v>
                </c:pt>
                <c:pt idx="3447">
                  <c:v>-3.40215301475</c:v>
                </c:pt>
                <c:pt idx="3448">
                  <c:v>-3.401908874125</c:v>
                </c:pt>
                <c:pt idx="3449">
                  <c:v>-3.4016647335</c:v>
                </c:pt>
                <c:pt idx="3450">
                  <c:v>-3.401420592875</c:v>
                </c:pt>
                <c:pt idx="3451">
                  <c:v>-3.40117645225</c:v>
                </c:pt>
                <c:pt idx="3452">
                  <c:v>-3.400932311625</c:v>
                </c:pt>
                <c:pt idx="3453">
                  <c:v>-3.400688171</c:v>
                </c:pt>
                <c:pt idx="3454">
                  <c:v>-3.400444030375</c:v>
                </c:pt>
                <c:pt idx="3455">
                  <c:v>-3.40019988975</c:v>
                </c:pt>
                <c:pt idx="3456">
                  <c:v>-3.399955749125</c:v>
                </c:pt>
                <c:pt idx="3457">
                  <c:v>-3.3997116085</c:v>
                </c:pt>
                <c:pt idx="3458">
                  <c:v>-3.399467467875</c:v>
                </c:pt>
                <c:pt idx="3459">
                  <c:v>-3.39922332725</c:v>
                </c:pt>
                <c:pt idx="3460">
                  <c:v>-3.398979186625</c:v>
                </c:pt>
                <c:pt idx="3461">
                  <c:v>-3.398735046</c:v>
                </c:pt>
                <c:pt idx="3462">
                  <c:v>-3.398490905375</c:v>
                </c:pt>
                <c:pt idx="3463">
                  <c:v>-3.39824676475</c:v>
                </c:pt>
                <c:pt idx="3464">
                  <c:v>-3.398002624125</c:v>
                </c:pt>
                <c:pt idx="3465">
                  <c:v>-3.3977584835</c:v>
                </c:pt>
                <c:pt idx="3466">
                  <c:v>-3.397514342875</c:v>
                </c:pt>
                <c:pt idx="3467">
                  <c:v>-3.39727020225</c:v>
                </c:pt>
                <c:pt idx="3468">
                  <c:v>-3.397026061625</c:v>
                </c:pt>
                <c:pt idx="3469">
                  <c:v>-3.396781921</c:v>
                </c:pt>
                <c:pt idx="3470">
                  <c:v>-3.396537780375</c:v>
                </c:pt>
                <c:pt idx="3471">
                  <c:v>-3.39629363975</c:v>
                </c:pt>
                <c:pt idx="3472">
                  <c:v>-3.396049499125</c:v>
                </c:pt>
                <c:pt idx="3473">
                  <c:v>-3.3958053585</c:v>
                </c:pt>
                <c:pt idx="3474">
                  <c:v>-3.395561217875</c:v>
                </c:pt>
                <c:pt idx="3475">
                  <c:v>-3.39531707725</c:v>
                </c:pt>
                <c:pt idx="3476">
                  <c:v>-3.395072936625</c:v>
                </c:pt>
                <c:pt idx="3477">
                  <c:v>-3.394828796</c:v>
                </c:pt>
                <c:pt idx="3478">
                  <c:v>-3.394584655375</c:v>
                </c:pt>
                <c:pt idx="3479">
                  <c:v>-3.39434051475</c:v>
                </c:pt>
                <c:pt idx="3480">
                  <c:v>-3.394096374125</c:v>
                </c:pt>
                <c:pt idx="3481">
                  <c:v>-3.3938522335</c:v>
                </c:pt>
                <c:pt idx="3482">
                  <c:v>-3.393608092875</c:v>
                </c:pt>
                <c:pt idx="3483">
                  <c:v>-3.39336395225</c:v>
                </c:pt>
                <c:pt idx="3484">
                  <c:v>-3.393119811625</c:v>
                </c:pt>
                <c:pt idx="3485">
                  <c:v>-3.392875671</c:v>
                </c:pt>
                <c:pt idx="3486">
                  <c:v>-3.392631530375</c:v>
                </c:pt>
                <c:pt idx="3487">
                  <c:v>-3.39238738975</c:v>
                </c:pt>
                <c:pt idx="3488">
                  <c:v>-3.392143249125</c:v>
                </c:pt>
                <c:pt idx="3489">
                  <c:v>-3.3918991085</c:v>
                </c:pt>
                <c:pt idx="3490">
                  <c:v>-3.391654967875</c:v>
                </c:pt>
                <c:pt idx="3491">
                  <c:v>-3.39141082725</c:v>
                </c:pt>
                <c:pt idx="3492">
                  <c:v>-3.391166686625</c:v>
                </c:pt>
                <c:pt idx="3493">
                  <c:v>-3.390922546</c:v>
                </c:pt>
                <c:pt idx="3494">
                  <c:v>-3.390678405375</c:v>
                </c:pt>
                <c:pt idx="3495">
                  <c:v>-3.39043426475</c:v>
                </c:pt>
                <c:pt idx="3496">
                  <c:v>-3.390190124125</c:v>
                </c:pt>
                <c:pt idx="3497">
                  <c:v>-3.3899459835</c:v>
                </c:pt>
                <c:pt idx="3498">
                  <c:v>-3.389701842875</c:v>
                </c:pt>
                <c:pt idx="3499">
                  <c:v>-3.38945770225</c:v>
                </c:pt>
                <c:pt idx="3500">
                  <c:v>-3.389213561625</c:v>
                </c:pt>
                <c:pt idx="3501">
                  <c:v>-3.388969421</c:v>
                </c:pt>
                <c:pt idx="3502">
                  <c:v>-3.388725280375</c:v>
                </c:pt>
                <c:pt idx="3503">
                  <c:v>-3.38848113975</c:v>
                </c:pt>
                <c:pt idx="3504">
                  <c:v>-3.388236999125</c:v>
                </c:pt>
                <c:pt idx="3505">
                  <c:v>-3.3879928585</c:v>
                </c:pt>
                <c:pt idx="3506">
                  <c:v>-3.387748717875</c:v>
                </c:pt>
                <c:pt idx="3507">
                  <c:v>-3.38750457725</c:v>
                </c:pt>
                <c:pt idx="3508">
                  <c:v>-3.387260436625</c:v>
                </c:pt>
                <c:pt idx="3509">
                  <c:v>-3.387016296</c:v>
                </c:pt>
                <c:pt idx="3510">
                  <c:v>-3.386772155375</c:v>
                </c:pt>
                <c:pt idx="3511">
                  <c:v>-3.38652801475</c:v>
                </c:pt>
                <c:pt idx="3512">
                  <c:v>-3.386283874125</c:v>
                </c:pt>
                <c:pt idx="3513">
                  <c:v>-3.3860397335</c:v>
                </c:pt>
                <c:pt idx="3514">
                  <c:v>-3.385795592875</c:v>
                </c:pt>
                <c:pt idx="3515">
                  <c:v>-3.38555145225</c:v>
                </c:pt>
                <c:pt idx="3516">
                  <c:v>-3.385307311625</c:v>
                </c:pt>
                <c:pt idx="3517">
                  <c:v>-3.385063171</c:v>
                </c:pt>
                <c:pt idx="3518">
                  <c:v>-3.384819030375</c:v>
                </c:pt>
                <c:pt idx="3519">
                  <c:v>-3.38457488975</c:v>
                </c:pt>
                <c:pt idx="3520">
                  <c:v>-3.384330749125</c:v>
                </c:pt>
                <c:pt idx="3521">
                  <c:v>-3.3840866085</c:v>
                </c:pt>
                <c:pt idx="3522">
                  <c:v>-3.383842467875</c:v>
                </c:pt>
                <c:pt idx="3523">
                  <c:v>-3.38359832725</c:v>
                </c:pt>
                <c:pt idx="3524">
                  <c:v>-3.383354186625</c:v>
                </c:pt>
                <c:pt idx="3525">
                  <c:v>-3.383110046</c:v>
                </c:pt>
                <c:pt idx="3526">
                  <c:v>-3.382865905375</c:v>
                </c:pt>
                <c:pt idx="3527">
                  <c:v>-3.38262176475</c:v>
                </c:pt>
                <c:pt idx="3528">
                  <c:v>-3.382377624125</c:v>
                </c:pt>
                <c:pt idx="3529">
                  <c:v>-3.3821334835</c:v>
                </c:pt>
                <c:pt idx="3530">
                  <c:v>-3.381889342875</c:v>
                </c:pt>
                <c:pt idx="3531">
                  <c:v>-3.38164520225</c:v>
                </c:pt>
                <c:pt idx="3532">
                  <c:v>-3.381401061625</c:v>
                </c:pt>
                <c:pt idx="3533">
                  <c:v>-3.381156921</c:v>
                </c:pt>
                <c:pt idx="3534">
                  <c:v>-3.380912780375</c:v>
                </c:pt>
                <c:pt idx="3535">
                  <c:v>-3.38066863975</c:v>
                </c:pt>
                <c:pt idx="3536">
                  <c:v>-3.380424499125</c:v>
                </c:pt>
                <c:pt idx="3537">
                  <c:v>-3.3801803585</c:v>
                </c:pt>
                <c:pt idx="3538">
                  <c:v>-3.379936217875</c:v>
                </c:pt>
                <c:pt idx="3539">
                  <c:v>-3.37969207725</c:v>
                </c:pt>
                <c:pt idx="3540">
                  <c:v>-3.379447936625</c:v>
                </c:pt>
                <c:pt idx="3541">
                  <c:v>-3.379203796</c:v>
                </c:pt>
                <c:pt idx="3542">
                  <c:v>-3.378959655375</c:v>
                </c:pt>
                <c:pt idx="3543">
                  <c:v>-3.37871551475</c:v>
                </c:pt>
                <c:pt idx="3544">
                  <c:v>-3.378471374125</c:v>
                </c:pt>
                <c:pt idx="3545">
                  <c:v>-3.3782272335</c:v>
                </c:pt>
                <c:pt idx="3546">
                  <c:v>-3.377983092875</c:v>
                </c:pt>
                <c:pt idx="3547">
                  <c:v>-3.37773895225</c:v>
                </c:pt>
                <c:pt idx="3548">
                  <c:v>-3.377494811625</c:v>
                </c:pt>
                <c:pt idx="3549">
                  <c:v>-3.377250671</c:v>
                </c:pt>
                <c:pt idx="3550">
                  <c:v>-3.377006530375</c:v>
                </c:pt>
                <c:pt idx="3551">
                  <c:v>-3.37676238975</c:v>
                </c:pt>
                <c:pt idx="3552">
                  <c:v>-3.376518249125</c:v>
                </c:pt>
                <c:pt idx="3553">
                  <c:v>-3.3762741085</c:v>
                </c:pt>
                <c:pt idx="3554">
                  <c:v>-3.376029967875</c:v>
                </c:pt>
                <c:pt idx="3555">
                  <c:v>-3.37578582725</c:v>
                </c:pt>
                <c:pt idx="3556">
                  <c:v>-3.375541686625</c:v>
                </c:pt>
                <c:pt idx="3557">
                  <c:v>-3.375297546</c:v>
                </c:pt>
                <c:pt idx="3558">
                  <c:v>-3.375053405375</c:v>
                </c:pt>
                <c:pt idx="3559">
                  <c:v>-3.37480926475</c:v>
                </c:pt>
                <c:pt idx="3560">
                  <c:v>-3.374565124125</c:v>
                </c:pt>
                <c:pt idx="3561">
                  <c:v>-3.3743209835</c:v>
                </c:pt>
                <c:pt idx="3562">
                  <c:v>-3.374076842875</c:v>
                </c:pt>
                <c:pt idx="3563">
                  <c:v>-3.37383270225</c:v>
                </c:pt>
                <c:pt idx="3564">
                  <c:v>-3.373588561625</c:v>
                </c:pt>
                <c:pt idx="3565">
                  <c:v>-3.373344421</c:v>
                </c:pt>
                <c:pt idx="3566">
                  <c:v>-3.373100280375</c:v>
                </c:pt>
                <c:pt idx="3567">
                  <c:v>-3.37285613975</c:v>
                </c:pt>
                <c:pt idx="3568">
                  <c:v>-3.372611999125</c:v>
                </c:pt>
                <c:pt idx="3569">
                  <c:v>-3.3723678585</c:v>
                </c:pt>
                <c:pt idx="3570">
                  <c:v>-3.372123717875</c:v>
                </c:pt>
                <c:pt idx="3571">
                  <c:v>-3.37187957725</c:v>
                </c:pt>
                <c:pt idx="3572">
                  <c:v>-3.371635436625</c:v>
                </c:pt>
                <c:pt idx="3573">
                  <c:v>-3.371391296</c:v>
                </c:pt>
                <c:pt idx="3574">
                  <c:v>-3.371147155375</c:v>
                </c:pt>
                <c:pt idx="3575">
                  <c:v>-3.37090301475</c:v>
                </c:pt>
                <c:pt idx="3576">
                  <c:v>-3.370658874125</c:v>
                </c:pt>
                <c:pt idx="3577">
                  <c:v>-3.3704147335</c:v>
                </c:pt>
                <c:pt idx="3578">
                  <c:v>-3.370170592875</c:v>
                </c:pt>
                <c:pt idx="3579">
                  <c:v>-3.36992645225</c:v>
                </c:pt>
                <c:pt idx="3580">
                  <c:v>-3.369682311625</c:v>
                </c:pt>
                <c:pt idx="3581">
                  <c:v>-3.369438171</c:v>
                </c:pt>
                <c:pt idx="3582">
                  <c:v>-3.369194030375</c:v>
                </c:pt>
                <c:pt idx="3583">
                  <c:v>-3.36894988975</c:v>
                </c:pt>
                <c:pt idx="3584">
                  <c:v>-3.368705749125</c:v>
                </c:pt>
                <c:pt idx="3585">
                  <c:v>-3.3684616085</c:v>
                </c:pt>
                <c:pt idx="3586">
                  <c:v>-3.368217467875</c:v>
                </c:pt>
                <c:pt idx="3587">
                  <c:v>-3.36797332725</c:v>
                </c:pt>
                <c:pt idx="3588">
                  <c:v>-3.367729186625</c:v>
                </c:pt>
                <c:pt idx="3589">
                  <c:v>-3.367485046</c:v>
                </c:pt>
                <c:pt idx="3590">
                  <c:v>-3.367240905375</c:v>
                </c:pt>
                <c:pt idx="3591">
                  <c:v>-3.36699676475</c:v>
                </c:pt>
                <c:pt idx="3592">
                  <c:v>-3.366752624125</c:v>
                </c:pt>
                <c:pt idx="3593">
                  <c:v>-3.3665084835</c:v>
                </c:pt>
                <c:pt idx="3594">
                  <c:v>-3.366264342875</c:v>
                </c:pt>
                <c:pt idx="3595">
                  <c:v>-3.36602020225</c:v>
                </c:pt>
                <c:pt idx="3596">
                  <c:v>-3.365776061625</c:v>
                </c:pt>
                <c:pt idx="3597">
                  <c:v>-3.365531921</c:v>
                </c:pt>
                <c:pt idx="3598">
                  <c:v>-3.365287780375</c:v>
                </c:pt>
                <c:pt idx="3599">
                  <c:v>-3.36504363975</c:v>
                </c:pt>
                <c:pt idx="3600">
                  <c:v>-3.364799499125</c:v>
                </c:pt>
                <c:pt idx="3601">
                  <c:v>-3.3645553585</c:v>
                </c:pt>
                <c:pt idx="3602">
                  <c:v>-3.364311217875</c:v>
                </c:pt>
                <c:pt idx="3603">
                  <c:v>-3.36406707725</c:v>
                </c:pt>
                <c:pt idx="3604">
                  <c:v>-3.363822936625</c:v>
                </c:pt>
                <c:pt idx="3605">
                  <c:v>-3.363578796</c:v>
                </c:pt>
                <c:pt idx="3606">
                  <c:v>-3.363334655375</c:v>
                </c:pt>
                <c:pt idx="3607">
                  <c:v>-3.36309051475</c:v>
                </c:pt>
                <c:pt idx="3608">
                  <c:v>-3.362846374125</c:v>
                </c:pt>
                <c:pt idx="3609">
                  <c:v>-3.3626022335</c:v>
                </c:pt>
                <c:pt idx="3610">
                  <c:v>-3.362358092875</c:v>
                </c:pt>
                <c:pt idx="3611">
                  <c:v>-3.36211395225</c:v>
                </c:pt>
                <c:pt idx="3612">
                  <c:v>-3.361869811625</c:v>
                </c:pt>
                <c:pt idx="3613">
                  <c:v>-3.361625671</c:v>
                </c:pt>
                <c:pt idx="3614">
                  <c:v>-3.361381530375</c:v>
                </c:pt>
                <c:pt idx="3615">
                  <c:v>-3.36113738975</c:v>
                </c:pt>
                <c:pt idx="3616">
                  <c:v>-3.360893249125</c:v>
                </c:pt>
                <c:pt idx="3617">
                  <c:v>-3.3606491085</c:v>
                </c:pt>
                <c:pt idx="3618">
                  <c:v>-3.360404967875</c:v>
                </c:pt>
                <c:pt idx="3619">
                  <c:v>-3.36016082725</c:v>
                </c:pt>
                <c:pt idx="3620">
                  <c:v>-3.359916686625</c:v>
                </c:pt>
                <c:pt idx="3621">
                  <c:v>-3.359672546</c:v>
                </c:pt>
                <c:pt idx="3622">
                  <c:v>-3.359428405375</c:v>
                </c:pt>
                <c:pt idx="3623">
                  <c:v>-3.35918426475</c:v>
                </c:pt>
                <c:pt idx="3624">
                  <c:v>-3.358940124125</c:v>
                </c:pt>
                <c:pt idx="3625">
                  <c:v>-3.3586959835</c:v>
                </c:pt>
                <c:pt idx="3626">
                  <c:v>-3.358451842875</c:v>
                </c:pt>
                <c:pt idx="3627">
                  <c:v>-3.35820770225</c:v>
                </c:pt>
                <c:pt idx="3628">
                  <c:v>-3.357963561625</c:v>
                </c:pt>
                <c:pt idx="3629">
                  <c:v>-3.357719421</c:v>
                </c:pt>
                <c:pt idx="3630">
                  <c:v>-3.357475280375</c:v>
                </c:pt>
                <c:pt idx="3631">
                  <c:v>-3.35723113975</c:v>
                </c:pt>
                <c:pt idx="3632">
                  <c:v>-3.356986999125</c:v>
                </c:pt>
                <c:pt idx="3633">
                  <c:v>-3.3567428585</c:v>
                </c:pt>
                <c:pt idx="3634">
                  <c:v>-3.356498717875</c:v>
                </c:pt>
                <c:pt idx="3635">
                  <c:v>-3.35625457725</c:v>
                </c:pt>
                <c:pt idx="3636">
                  <c:v>-3.356010436625</c:v>
                </c:pt>
                <c:pt idx="3637">
                  <c:v>-3.355766296</c:v>
                </c:pt>
                <c:pt idx="3638">
                  <c:v>-3.355522155375</c:v>
                </c:pt>
                <c:pt idx="3639">
                  <c:v>-3.35527801475</c:v>
                </c:pt>
                <c:pt idx="3640">
                  <c:v>-3.355033874125</c:v>
                </c:pt>
                <c:pt idx="3641">
                  <c:v>-3.3547897335</c:v>
                </c:pt>
                <c:pt idx="3642">
                  <c:v>-3.354545592875</c:v>
                </c:pt>
                <c:pt idx="3643">
                  <c:v>-3.35430145225</c:v>
                </c:pt>
                <c:pt idx="3644">
                  <c:v>-3.354057311625</c:v>
                </c:pt>
                <c:pt idx="3645">
                  <c:v>-3.353813171</c:v>
                </c:pt>
                <c:pt idx="3646">
                  <c:v>-3.353569030375</c:v>
                </c:pt>
                <c:pt idx="3647">
                  <c:v>-3.35332488975</c:v>
                </c:pt>
                <c:pt idx="3648">
                  <c:v>-3.353080749125</c:v>
                </c:pt>
                <c:pt idx="3649">
                  <c:v>-3.3528366085</c:v>
                </c:pt>
                <c:pt idx="3650">
                  <c:v>-3.352592467875</c:v>
                </c:pt>
                <c:pt idx="3651">
                  <c:v>-3.35234832725</c:v>
                </c:pt>
                <c:pt idx="3652">
                  <c:v>-3.352104186625</c:v>
                </c:pt>
                <c:pt idx="3653">
                  <c:v>-3.351860046</c:v>
                </c:pt>
                <c:pt idx="3654">
                  <c:v>-3.351615905375</c:v>
                </c:pt>
                <c:pt idx="3655">
                  <c:v>-3.35137176475</c:v>
                </c:pt>
                <c:pt idx="3656">
                  <c:v>-3.351127624125</c:v>
                </c:pt>
                <c:pt idx="3657">
                  <c:v>-3.3508834835</c:v>
                </c:pt>
                <c:pt idx="3658">
                  <c:v>-3.350639342875</c:v>
                </c:pt>
                <c:pt idx="3659">
                  <c:v>-3.35039520225</c:v>
                </c:pt>
                <c:pt idx="3660">
                  <c:v>-3.350151061625</c:v>
                </c:pt>
                <c:pt idx="3661">
                  <c:v>-3.349906921</c:v>
                </c:pt>
                <c:pt idx="3662">
                  <c:v>-3.349662780375</c:v>
                </c:pt>
                <c:pt idx="3663">
                  <c:v>-3.34941863975</c:v>
                </c:pt>
                <c:pt idx="3664">
                  <c:v>-3.349174499125</c:v>
                </c:pt>
                <c:pt idx="3665">
                  <c:v>-3.3489303585</c:v>
                </c:pt>
                <c:pt idx="3666">
                  <c:v>-3.348686217875</c:v>
                </c:pt>
                <c:pt idx="3667">
                  <c:v>-3.34844207725</c:v>
                </c:pt>
                <c:pt idx="3668">
                  <c:v>-3.348197936625</c:v>
                </c:pt>
                <c:pt idx="3669">
                  <c:v>-3.347953796</c:v>
                </c:pt>
                <c:pt idx="3670">
                  <c:v>-3.347709655375</c:v>
                </c:pt>
                <c:pt idx="3671">
                  <c:v>-3.34746551475</c:v>
                </c:pt>
                <c:pt idx="3672">
                  <c:v>-3.347221374125</c:v>
                </c:pt>
                <c:pt idx="3673">
                  <c:v>-3.3469772335</c:v>
                </c:pt>
                <c:pt idx="3674">
                  <c:v>-3.346733092875</c:v>
                </c:pt>
                <c:pt idx="3675">
                  <c:v>-3.34648895225</c:v>
                </c:pt>
                <c:pt idx="3676">
                  <c:v>-3.346244811625</c:v>
                </c:pt>
                <c:pt idx="3677">
                  <c:v>-3.346000671</c:v>
                </c:pt>
                <c:pt idx="3678">
                  <c:v>-3.345756530375</c:v>
                </c:pt>
                <c:pt idx="3679">
                  <c:v>-3.34551238975</c:v>
                </c:pt>
                <c:pt idx="3680">
                  <c:v>-3.345268249125</c:v>
                </c:pt>
                <c:pt idx="3681">
                  <c:v>-3.3450241085</c:v>
                </c:pt>
                <c:pt idx="3682">
                  <c:v>-3.344779967875</c:v>
                </c:pt>
                <c:pt idx="3683">
                  <c:v>-3.34453582725</c:v>
                </c:pt>
                <c:pt idx="3684">
                  <c:v>-3.344291686625</c:v>
                </c:pt>
                <c:pt idx="3685">
                  <c:v>-3.344047546</c:v>
                </c:pt>
                <c:pt idx="3686">
                  <c:v>-3.343803405375</c:v>
                </c:pt>
                <c:pt idx="3687">
                  <c:v>-3.34355926475</c:v>
                </c:pt>
                <c:pt idx="3688">
                  <c:v>-3.343315124125</c:v>
                </c:pt>
                <c:pt idx="3689">
                  <c:v>-3.3430709835</c:v>
                </c:pt>
                <c:pt idx="3690">
                  <c:v>-3.342826842875</c:v>
                </c:pt>
                <c:pt idx="3691">
                  <c:v>-3.34258270225</c:v>
                </c:pt>
                <c:pt idx="3692">
                  <c:v>-3.342338561625</c:v>
                </c:pt>
                <c:pt idx="3693">
                  <c:v>-3.342094421</c:v>
                </c:pt>
                <c:pt idx="3694">
                  <c:v>-3.341850280375</c:v>
                </c:pt>
                <c:pt idx="3695">
                  <c:v>-3.34160613975</c:v>
                </c:pt>
                <c:pt idx="3696">
                  <c:v>-3.341361999125</c:v>
                </c:pt>
                <c:pt idx="3697">
                  <c:v>-3.3411178585</c:v>
                </c:pt>
                <c:pt idx="3698">
                  <c:v>-3.340873717875</c:v>
                </c:pt>
                <c:pt idx="3699">
                  <c:v>-3.34062957725</c:v>
                </c:pt>
                <c:pt idx="3700">
                  <c:v>-3.340385436625</c:v>
                </c:pt>
                <c:pt idx="3701">
                  <c:v>-3.340141296</c:v>
                </c:pt>
                <c:pt idx="3702">
                  <c:v>-3.339897155375</c:v>
                </c:pt>
                <c:pt idx="3703">
                  <c:v>-3.33965301475</c:v>
                </c:pt>
                <c:pt idx="3704">
                  <c:v>-3.339408874125</c:v>
                </c:pt>
                <c:pt idx="3705">
                  <c:v>-3.3391647335</c:v>
                </c:pt>
                <c:pt idx="3706">
                  <c:v>-3.338920592875</c:v>
                </c:pt>
                <c:pt idx="3707">
                  <c:v>-3.33867645225</c:v>
                </c:pt>
                <c:pt idx="3708">
                  <c:v>-3.338432311625</c:v>
                </c:pt>
                <c:pt idx="3709">
                  <c:v>-3.338188171</c:v>
                </c:pt>
                <c:pt idx="3710">
                  <c:v>-3.337944030375</c:v>
                </c:pt>
                <c:pt idx="3711">
                  <c:v>-3.33769988975</c:v>
                </c:pt>
                <c:pt idx="3712">
                  <c:v>-3.337455749125</c:v>
                </c:pt>
                <c:pt idx="3713">
                  <c:v>-3.3372116085</c:v>
                </c:pt>
                <c:pt idx="3714">
                  <c:v>-3.336967467875</c:v>
                </c:pt>
                <c:pt idx="3715">
                  <c:v>-3.33672332725</c:v>
                </c:pt>
                <c:pt idx="3716">
                  <c:v>-3.336479186625</c:v>
                </c:pt>
                <c:pt idx="3717">
                  <c:v>-3.336235046</c:v>
                </c:pt>
                <c:pt idx="3718">
                  <c:v>-3.335990905375</c:v>
                </c:pt>
                <c:pt idx="3719">
                  <c:v>-3.33574676475</c:v>
                </c:pt>
                <c:pt idx="3720">
                  <c:v>-3.335502624125</c:v>
                </c:pt>
                <c:pt idx="3721">
                  <c:v>-3.3352584835</c:v>
                </c:pt>
                <c:pt idx="3722">
                  <c:v>-3.335014342875</c:v>
                </c:pt>
                <c:pt idx="3723">
                  <c:v>-3.33477020225</c:v>
                </c:pt>
                <c:pt idx="3724">
                  <c:v>-3.334526061625</c:v>
                </c:pt>
                <c:pt idx="3725">
                  <c:v>-3.334281921</c:v>
                </c:pt>
                <c:pt idx="3726">
                  <c:v>-3.334037780375</c:v>
                </c:pt>
                <c:pt idx="3727">
                  <c:v>-3.33379363975</c:v>
                </c:pt>
                <c:pt idx="3728">
                  <c:v>-3.333549499125</c:v>
                </c:pt>
                <c:pt idx="3729">
                  <c:v>-3.3333053585</c:v>
                </c:pt>
                <c:pt idx="3730">
                  <c:v>-3.333061217875</c:v>
                </c:pt>
                <c:pt idx="3731">
                  <c:v>-3.33281707725</c:v>
                </c:pt>
                <c:pt idx="3732">
                  <c:v>-3.332572936625</c:v>
                </c:pt>
                <c:pt idx="3733">
                  <c:v>-3.332328796</c:v>
                </c:pt>
                <c:pt idx="3734">
                  <c:v>-3.332084655375</c:v>
                </c:pt>
                <c:pt idx="3735">
                  <c:v>-3.33184051475</c:v>
                </c:pt>
                <c:pt idx="3736">
                  <c:v>-3.331596374125</c:v>
                </c:pt>
                <c:pt idx="3737">
                  <c:v>-3.3313522335</c:v>
                </c:pt>
                <c:pt idx="3738">
                  <c:v>-3.331108092875</c:v>
                </c:pt>
                <c:pt idx="3739">
                  <c:v>-3.33086395225</c:v>
                </c:pt>
                <c:pt idx="3740">
                  <c:v>-3.330619811625</c:v>
                </c:pt>
                <c:pt idx="3741">
                  <c:v>-3.330375671</c:v>
                </c:pt>
                <c:pt idx="3742">
                  <c:v>-3.330131530375</c:v>
                </c:pt>
                <c:pt idx="3743">
                  <c:v>-3.32988738975</c:v>
                </c:pt>
                <c:pt idx="3744">
                  <c:v>-3.329643249125</c:v>
                </c:pt>
                <c:pt idx="3745">
                  <c:v>-3.3293991085</c:v>
                </c:pt>
                <c:pt idx="3746">
                  <c:v>-3.329154967875</c:v>
                </c:pt>
                <c:pt idx="3747">
                  <c:v>-3.32891082725</c:v>
                </c:pt>
                <c:pt idx="3748">
                  <c:v>-3.328666686625</c:v>
                </c:pt>
                <c:pt idx="3749">
                  <c:v>-3.328422546</c:v>
                </c:pt>
                <c:pt idx="3750">
                  <c:v>-3.328178405375</c:v>
                </c:pt>
                <c:pt idx="3751">
                  <c:v>-3.32793426475</c:v>
                </c:pt>
                <c:pt idx="3752">
                  <c:v>-3.327690124125</c:v>
                </c:pt>
                <c:pt idx="3753">
                  <c:v>-3.3274459835</c:v>
                </c:pt>
                <c:pt idx="3754">
                  <c:v>-3.327201842875</c:v>
                </c:pt>
                <c:pt idx="3755">
                  <c:v>-3.32695770225</c:v>
                </c:pt>
                <c:pt idx="3756">
                  <c:v>-3.326713561625</c:v>
                </c:pt>
                <c:pt idx="3757">
                  <c:v>-3.326469421</c:v>
                </c:pt>
                <c:pt idx="3758">
                  <c:v>-3.326225280375</c:v>
                </c:pt>
                <c:pt idx="3759">
                  <c:v>-3.32598113975</c:v>
                </c:pt>
                <c:pt idx="3760">
                  <c:v>-3.325736999125</c:v>
                </c:pt>
                <c:pt idx="3761">
                  <c:v>-3.3254928585</c:v>
                </c:pt>
                <c:pt idx="3762">
                  <c:v>-3.325248717875</c:v>
                </c:pt>
                <c:pt idx="3763">
                  <c:v>-3.32500457725</c:v>
                </c:pt>
                <c:pt idx="3764">
                  <c:v>-3.324760436625</c:v>
                </c:pt>
                <c:pt idx="3765">
                  <c:v>-3.324516296</c:v>
                </c:pt>
                <c:pt idx="3766">
                  <c:v>-3.324272155375</c:v>
                </c:pt>
                <c:pt idx="3767">
                  <c:v>-3.32402801475</c:v>
                </c:pt>
                <c:pt idx="3768">
                  <c:v>-3.323783874125</c:v>
                </c:pt>
                <c:pt idx="3769">
                  <c:v>-3.3235397335</c:v>
                </c:pt>
                <c:pt idx="3770">
                  <c:v>-3.323295592875</c:v>
                </c:pt>
                <c:pt idx="3771">
                  <c:v>-3.32305145225</c:v>
                </c:pt>
                <c:pt idx="3772">
                  <c:v>-3.322807311625</c:v>
                </c:pt>
                <c:pt idx="3773">
                  <c:v>-3.322563171</c:v>
                </c:pt>
                <c:pt idx="3774">
                  <c:v>-3.322319030375</c:v>
                </c:pt>
                <c:pt idx="3775">
                  <c:v>-3.32207488975</c:v>
                </c:pt>
                <c:pt idx="3776">
                  <c:v>-3.321830749125</c:v>
                </c:pt>
                <c:pt idx="3777">
                  <c:v>-3.3215866085</c:v>
                </c:pt>
                <c:pt idx="3778">
                  <c:v>-3.321342467875</c:v>
                </c:pt>
                <c:pt idx="3779">
                  <c:v>-3.32109832725</c:v>
                </c:pt>
                <c:pt idx="3780">
                  <c:v>-3.320854186625</c:v>
                </c:pt>
                <c:pt idx="3781">
                  <c:v>-3.320610046</c:v>
                </c:pt>
                <c:pt idx="3782">
                  <c:v>-3.320365905375</c:v>
                </c:pt>
                <c:pt idx="3783">
                  <c:v>-3.32012176475</c:v>
                </c:pt>
                <c:pt idx="3784">
                  <c:v>-3.319877624125</c:v>
                </c:pt>
                <c:pt idx="3785">
                  <c:v>-3.3196334835</c:v>
                </c:pt>
                <c:pt idx="3786">
                  <c:v>-3.319389342875</c:v>
                </c:pt>
                <c:pt idx="3787">
                  <c:v>-3.31914520225</c:v>
                </c:pt>
                <c:pt idx="3788">
                  <c:v>-3.318901061625</c:v>
                </c:pt>
                <c:pt idx="3789">
                  <c:v>-3.318656921</c:v>
                </c:pt>
                <c:pt idx="3790">
                  <c:v>-3.318412780375</c:v>
                </c:pt>
                <c:pt idx="3791">
                  <c:v>-3.31816863975</c:v>
                </c:pt>
                <c:pt idx="3792">
                  <c:v>-3.317924499125</c:v>
                </c:pt>
                <c:pt idx="3793">
                  <c:v>-3.3176803585</c:v>
                </c:pt>
                <c:pt idx="3794">
                  <c:v>-3.317436217875</c:v>
                </c:pt>
                <c:pt idx="3795">
                  <c:v>-3.31719207725</c:v>
                </c:pt>
                <c:pt idx="3796">
                  <c:v>-3.316947936625</c:v>
                </c:pt>
                <c:pt idx="3797">
                  <c:v>-3.316703796</c:v>
                </c:pt>
                <c:pt idx="3798">
                  <c:v>-3.316459655375</c:v>
                </c:pt>
                <c:pt idx="3799">
                  <c:v>-3.31621551475</c:v>
                </c:pt>
                <c:pt idx="3800">
                  <c:v>-3.315971374125</c:v>
                </c:pt>
                <c:pt idx="3801">
                  <c:v>-3.3157272335</c:v>
                </c:pt>
                <c:pt idx="3802">
                  <c:v>-3.315483092875</c:v>
                </c:pt>
                <c:pt idx="3803">
                  <c:v>-3.31523895225</c:v>
                </c:pt>
                <c:pt idx="3804">
                  <c:v>-3.314994811625</c:v>
                </c:pt>
                <c:pt idx="3805">
                  <c:v>-3.314750671</c:v>
                </c:pt>
                <c:pt idx="3806">
                  <c:v>-3.314506530375</c:v>
                </c:pt>
                <c:pt idx="3807">
                  <c:v>-3.31426238975</c:v>
                </c:pt>
                <c:pt idx="3808">
                  <c:v>-3.314018249125</c:v>
                </c:pt>
                <c:pt idx="3809">
                  <c:v>-3.3137741085</c:v>
                </c:pt>
                <c:pt idx="3810">
                  <c:v>-3.313529967875</c:v>
                </c:pt>
                <c:pt idx="3811">
                  <c:v>-3.31328582725</c:v>
                </c:pt>
                <c:pt idx="3812">
                  <c:v>-3.313041686625</c:v>
                </c:pt>
                <c:pt idx="3813">
                  <c:v>-3.312797546</c:v>
                </c:pt>
                <c:pt idx="3814">
                  <c:v>-3.312553405375</c:v>
                </c:pt>
                <c:pt idx="3815">
                  <c:v>-3.31230926475</c:v>
                </c:pt>
                <c:pt idx="3816">
                  <c:v>-3.312065124125</c:v>
                </c:pt>
                <c:pt idx="3817">
                  <c:v>-3.3118209835</c:v>
                </c:pt>
                <c:pt idx="3818">
                  <c:v>-3.311576842875</c:v>
                </c:pt>
                <c:pt idx="3819">
                  <c:v>-3.31133270225</c:v>
                </c:pt>
                <c:pt idx="3820">
                  <c:v>-3.311088561625</c:v>
                </c:pt>
                <c:pt idx="3821">
                  <c:v>-3.310844421</c:v>
                </c:pt>
                <c:pt idx="3822">
                  <c:v>-3.310600280375</c:v>
                </c:pt>
                <c:pt idx="3823">
                  <c:v>-3.31035613975</c:v>
                </c:pt>
                <c:pt idx="3824">
                  <c:v>-3.310111999125</c:v>
                </c:pt>
                <c:pt idx="3825">
                  <c:v>-3.3098678585</c:v>
                </c:pt>
                <c:pt idx="3826">
                  <c:v>-3.309623717875</c:v>
                </c:pt>
                <c:pt idx="3827">
                  <c:v>-3.30937957725</c:v>
                </c:pt>
                <c:pt idx="3828">
                  <c:v>-3.309135436625</c:v>
                </c:pt>
                <c:pt idx="3829">
                  <c:v>-3.308891296</c:v>
                </c:pt>
                <c:pt idx="3830">
                  <c:v>-3.308647155375</c:v>
                </c:pt>
                <c:pt idx="3831">
                  <c:v>-3.30840301475</c:v>
                </c:pt>
                <c:pt idx="3832">
                  <c:v>-3.308158874125</c:v>
                </c:pt>
                <c:pt idx="3833">
                  <c:v>-3.3079147335</c:v>
                </c:pt>
                <c:pt idx="3834">
                  <c:v>-3.307670592875</c:v>
                </c:pt>
                <c:pt idx="3835">
                  <c:v>-3.30742645225</c:v>
                </c:pt>
                <c:pt idx="3836">
                  <c:v>-3.307182311625</c:v>
                </c:pt>
                <c:pt idx="3837">
                  <c:v>-3.306938171</c:v>
                </c:pt>
                <c:pt idx="3838">
                  <c:v>-3.306694030375</c:v>
                </c:pt>
                <c:pt idx="3839">
                  <c:v>-3.30644988975</c:v>
                </c:pt>
                <c:pt idx="3840">
                  <c:v>-3.306205749125</c:v>
                </c:pt>
                <c:pt idx="3841">
                  <c:v>-3.3059616085</c:v>
                </c:pt>
                <c:pt idx="3842">
                  <c:v>-3.305717467875</c:v>
                </c:pt>
                <c:pt idx="3843">
                  <c:v>-3.30547332725</c:v>
                </c:pt>
                <c:pt idx="3844">
                  <c:v>-3.305229186625</c:v>
                </c:pt>
                <c:pt idx="3845">
                  <c:v>-3.304985046</c:v>
                </c:pt>
                <c:pt idx="3846">
                  <c:v>-3.304740905375</c:v>
                </c:pt>
                <c:pt idx="3847">
                  <c:v>-3.30449676475</c:v>
                </c:pt>
                <c:pt idx="3848">
                  <c:v>-3.304252624125</c:v>
                </c:pt>
                <c:pt idx="3849">
                  <c:v>-3.3040084835</c:v>
                </c:pt>
                <c:pt idx="3850">
                  <c:v>-3.303764342875</c:v>
                </c:pt>
                <c:pt idx="3851">
                  <c:v>-3.30352020225</c:v>
                </c:pt>
                <c:pt idx="3852">
                  <c:v>-3.303276061625</c:v>
                </c:pt>
                <c:pt idx="3853">
                  <c:v>-3.303031921</c:v>
                </c:pt>
                <c:pt idx="3854">
                  <c:v>-3.302787780375</c:v>
                </c:pt>
                <c:pt idx="3855">
                  <c:v>-3.30254363975</c:v>
                </c:pt>
                <c:pt idx="3856">
                  <c:v>-3.302299499125</c:v>
                </c:pt>
                <c:pt idx="3857">
                  <c:v>-3.3020553585</c:v>
                </c:pt>
                <c:pt idx="3858">
                  <c:v>-3.301811217875</c:v>
                </c:pt>
                <c:pt idx="3859">
                  <c:v>-3.30156707725</c:v>
                </c:pt>
                <c:pt idx="3860">
                  <c:v>-3.301322936625</c:v>
                </c:pt>
                <c:pt idx="3861">
                  <c:v>-3.301078796</c:v>
                </c:pt>
                <c:pt idx="3862">
                  <c:v>-3.300834655375</c:v>
                </c:pt>
                <c:pt idx="3863">
                  <c:v>-3.30059051475</c:v>
                </c:pt>
                <c:pt idx="3864">
                  <c:v>-3.300346374125</c:v>
                </c:pt>
                <c:pt idx="3865">
                  <c:v>-3.3001022335</c:v>
                </c:pt>
                <c:pt idx="3866">
                  <c:v>-3.299858092875</c:v>
                </c:pt>
                <c:pt idx="3867">
                  <c:v>-3.29961395225</c:v>
                </c:pt>
                <c:pt idx="3868">
                  <c:v>-3.299369811625</c:v>
                </c:pt>
                <c:pt idx="3869">
                  <c:v>-3.299125671</c:v>
                </c:pt>
                <c:pt idx="3870">
                  <c:v>-3.298881530375</c:v>
                </c:pt>
                <c:pt idx="3871">
                  <c:v>-3.29863738975</c:v>
                </c:pt>
                <c:pt idx="3872">
                  <c:v>-3.298393249125</c:v>
                </c:pt>
                <c:pt idx="3873">
                  <c:v>-3.2981491085</c:v>
                </c:pt>
                <c:pt idx="3874">
                  <c:v>-3.297904967875</c:v>
                </c:pt>
                <c:pt idx="3875">
                  <c:v>-3.29766082725</c:v>
                </c:pt>
                <c:pt idx="3876">
                  <c:v>-3.297416686625</c:v>
                </c:pt>
                <c:pt idx="3877">
                  <c:v>-3.297172546</c:v>
                </c:pt>
                <c:pt idx="3878">
                  <c:v>-3.296928405375</c:v>
                </c:pt>
                <c:pt idx="3879">
                  <c:v>-3.29668426475</c:v>
                </c:pt>
                <c:pt idx="3880">
                  <c:v>-3.296440124125</c:v>
                </c:pt>
                <c:pt idx="3881">
                  <c:v>-3.2961959835</c:v>
                </c:pt>
                <c:pt idx="3882">
                  <c:v>-3.295951842875</c:v>
                </c:pt>
                <c:pt idx="3883">
                  <c:v>-3.29570770225</c:v>
                </c:pt>
                <c:pt idx="3884">
                  <c:v>-3.295463561625</c:v>
                </c:pt>
                <c:pt idx="3885">
                  <c:v>-3.295219421</c:v>
                </c:pt>
                <c:pt idx="3886">
                  <c:v>-3.294975280375</c:v>
                </c:pt>
                <c:pt idx="3887">
                  <c:v>-3.29473113975</c:v>
                </c:pt>
                <c:pt idx="3888">
                  <c:v>-3.294486999125</c:v>
                </c:pt>
                <c:pt idx="3889">
                  <c:v>-3.2942428585</c:v>
                </c:pt>
                <c:pt idx="3890">
                  <c:v>-3.293998717875</c:v>
                </c:pt>
                <c:pt idx="3891">
                  <c:v>-3.29375457725</c:v>
                </c:pt>
                <c:pt idx="3892">
                  <c:v>-3.293510436625</c:v>
                </c:pt>
                <c:pt idx="3893">
                  <c:v>-3.293266296</c:v>
                </c:pt>
                <c:pt idx="3894">
                  <c:v>-3.293022155375</c:v>
                </c:pt>
                <c:pt idx="3895">
                  <c:v>-3.29277801475</c:v>
                </c:pt>
                <c:pt idx="3896">
                  <c:v>-3.292533874125</c:v>
                </c:pt>
                <c:pt idx="3897">
                  <c:v>-3.2922897335</c:v>
                </c:pt>
                <c:pt idx="3898">
                  <c:v>-3.292045592875</c:v>
                </c:pt>
                <c:pt idx="3899">
                  <c:v>-3.29180145225</c:v>
                </c:pt>
                <c:pt idx="3900">
                  <c:v>-3.291557311625</c:v>
                </c:pt>
                <c:pt idx="3901">
                  <c:v>-3.291313171</c:v>
                </c:pt>
                <c:pt idx="3902">
                  <c:v>-3.291069030375</c:v>
                </c:pt>
                <c:pt idx="3903">
                  <c:v>-3.29082488975</c:v>
                </c:pt>
                <c:pt idx="3904">
                  <c:v>-3.290580749125</c:v>
                </c:pt>
                <c:pt idx="3905">
                  <c:v>-3.2903366085</c:v>
                </c:pt>
                <c:pt idx="3906">
                  <c:v>-3.290092467875</c:v>
                </c:pt>
                <c:pt idx="3907">
                  <c:v>-3.28984832725</c:v>
                </c:pt>
                <c:pt idx="3908">
                  <c:v>-3.289604186625</c:v>
                </c:pt>
                <c:pt idx="3909">
                  <c:v>-3.289360046</c:v>
                </c:pt>
                <c:pt idx="3910">
                  <c:v>-3.289115905375</c:v>
                </c:pt>
                <c:pt idx="3911">
                  <c:v>-3.28887176475</c:v>
                </c:pt>
                <c:pt idx="3912">
                  <c:v>-3.288627624125</c:v>
                </c:pt>
                <c:pt idx="3913">
                  <c:v>-3.2883834835</c:v>
                </c:pt>
                <c:pt idx="3914">
                  <c:v>-3.288139342875</c:v>
                </c:pt>
                <c:pt idx="3915">
                  <c:v>-3.28789520225</c:v>
                </c:pt>
                <c:pt idx="3916">
                  <c:v>-3.287651061625</c:v>
                </c:pt>
                <c:pt idx="3917">
                  <c:v>-3.287406921</c:v>
                </c:pt>
                <c:pt idx="3918">
                  <c:v>-3.287162780375</c:v>
                </c:pt>
                <c:pt idx="3919">
                  <c:v>-3.28691863975</c:v>
                </c:pt>
                <c:pt idx="3920">
                  <c:v>-3.286674499125</c:v>
                </c:pt>
                <c:pt idx="3921">
                  <c:v>-3.2864303585</c:v>
                </c:pt>
                <c:pt idx="3922">
                  <c:v>-3.286186217875</c:v>
                </c:pt>
                <c:pt idx="3923">
                  <c:v>-3.28594207725</c:v>
                </c:pt>
                <c:pt idx="3924">
                  <c:v>-3.285697936625</c:v>
                </c:pt>
                <c:pt idx="3925">
                  <c:v>-3.285453796</c:v>
                </c:pt>
                <c:pt idx="3926">
                  <c:v>-3.285209655375</c:v>
                </c:pt>
                <c:pt idx="3927">
                  <c:v>-3.28496551475</c:v>
                </c:pt>
                <c:pt idx="3928">
                  <c:v>-3.284721374125</c:v>
                </c:pt>
                <c:pt idx="3929">
                  <c:v>-3.2844772335</c:v>
                </c:pt>
                <c:pt idx="3930">
                  <c:v>-3.284233092875</c:v>
                </c:pt>
                <c:pt idx="3931">
                  <c:v>-3.28398895225</c:v>
                </c:pt>
                <c:pt idx="3932">
                  <c:v>-3.283744811625</c:v>
                </c:pt>
                <c:pt idx="3933">
                  <c:v>-3.283500671</c:v>
                </c:pt>
                <c:pt idx="3934">
                  <c:v>-3.283256530375</c:v>
                </c:pt>
                <c:pt idx="3935">
                  <c:v>-3.28301238975</c:v>
                </c:pt>
                <c:pt idx="3936">
                  <c:v>-3.282768249125</c:v>
                </c:pt>
                <c:pt idx="3937">
                  <c:v>-3.2825241085</c:v>
                </c:pt>
                <c:pt idx="3938">
                  <c:v>-3.282279967875</c:v>
                </c:pt>
              </c:numCache>
            </c:numRef>
          </c:xVal>
          <c:yVal>
            <c:numRef>
              <c:f>Data!$B$2005:$B$5943</c:f>
              <c:numCache>
                <c:formatCode>General</c:formatCode>
                <c:ptCount val="3939"/>
                <c:pt idx="0">
                  <c:v>-0.8234026781117031</c:v>
                </c:pt>
                <c:pt idx="1">
                  <c:v>-0.822551767794666</c:v>
                </c:pt>
                <c:pt idx="2">
                  <c:v>-0.8214913627551684</c:v>
                </c:pt>
                <c:pt idx="3">
                  <c:v>-0.8202217116343389</c:v>
                </c:pt>
                <c:pt idx="4">
                  <c:v>-0.8187431205044488</c:v>
                </c:pt>
                <c:pt idx="5">
                  <c:v>-0.8170559469291838</c:v>
                </c:pt>
                <c:pt idx="6">
                  <c:v>-0.8151606017796493</c:v>
                </c:pt>
                <c:pt idx="7">
                  <c:v>-0.8130575511048805</c:v>
                </c:pt>
                <c:pt idx="8">
                  <c:v>-0.8107473093737568</c:v>
                </c:pt>
                <c:pt idx="9">
                  <c:v>-0.8082304484578107</c:v>
                </c:pt>
                <c:pt idx="10">
                  <c:v>-0.8055075901180587</c:v>
                </c:pt>
                <c:pt idx="11">
                  <c:v>-0.8025794118916767</c:v>
                </c:pt>
                <c:pt idx="12">
                  <c:v>-0.7994466395591642</c:v>
                </c:pt>
                <c:pt idx="13">
                  <c:v>-0.7961100526142183</c:v>
                </c:pt>
                <c:pt idx="14">
                  <c:v>-0.7925704844132574</c:v>
                </c:pt>
                <c:pt idx="15">
                  <c:v>-0.7888288188752205</c:v>
                </c:pt>
                <c:pt idx="16">
                  <c:v>-0.7848859905715162</c:v>
                </c:pt>
                <c:pt idx="17">
                  <c:v>-0.7807429871179945</c:v>
                </c:pt>
                <c:pt idx="18">
                  <c:v>-0.7764008433199269</c:v>
                </c:pt>
                <c:pt idx="19">
                  <c:v>-0.7718606529367924</c:v>
                </c:pt>
                <c:pt idx="20">
                  <c:v>-0.7671235528128052</c:v>
                </c:pt>
                <c:pt idx="21">
                  <c:v>-0.7621907319480494</c:v>
                </c:pt>
                <c:pt idx="22">
                  <c:v>-0.757063432522964</c:v>
                </c:pt>
                <c:pt idx="23">
                  <c:v>-0.7517429421697442</c:v>
                </c:pt>
                <c:pt idx="24">
                  <c:v>-0.746230598287116</c:v>
                </c:pt>
                <c:pt idx="25">
                  <c:v>-0.7405277932237239</c:v>
                </c:pt>
                <c:pt idx="26">
                  <c:v>-0.7346359598475218</c:v>
                </c:pt>
                <c:pt idx="27">
                  <c:v>-0.7285565838132446</c:v>
                </c:pt>
                <c:pt idx="28">
                  <c:v>-0.7222912004077487</c:v>
                </c:pt>
                <c:pt idx="29">
                  <c:v>-0.7158413889232333</c:v>
                </c:pt>
                <c:pt idx="30">
                  <c:v>-0.709208777225839</c:v>
                </c:pt>
                <c:pt idx="31">
                  <c:v>-0.7023950408060754</c:v>
                </c:pt>
                <c:pt idx="32">
                  <c:v>-0.6954018981129306</c:v>
                </c:pt>
                <c:pt idx="33">
                  <c:v>-0.6882311205738088</c:v>
                </c:pt>
                <c:pt idx="34">
                  <c:v>-0.6808845176335898</c:v>
                </c:pt>
                <c:pt idx="35">
                  <c:v>-0.6733639479818098</c:v>
                </c:pt>
                <c:pt idx="36">
                  <c:v>-0.6656713143042143</c:v>
                </c:pt>
                <c:pt idx="37">
                  <c:v>-0.6578085628307425</c:v>
                </c:pt>
                <c:pt idx="38">
                  <c:v>-0.6497776825409515</c:v>
                </c:pt>
                <c:pt idx="39">
                  <c:v>-0.6415807074830651</c:v>
                </c:pt>
                <c:pt idx="40">
                  <c:v>-0.6332197127516995</c:v>
                </c:pt>
                <c:pt idx="41">
                  <c:v>-0.6246968194057704</c:v>
                </c:pt>
                <c:pt idx="42">
                  <c:v>-0.6160141827728688</c:v>
                </c:pt>
                <c:pt idx="43">
                  <c:v>-0.6071740057835332</c:v>
                </c:pt>
                <c:pt idx="44">
                  <c:v>-0.5981785287298991</c:v>
                </c:pt>
                <c:pt idx="45">
                  <c:v>-0.5890300329248114</c:v>
                </c:pt>
                <c:pt idx="46">
                  <c:v>-0.579730837759551</c:v>
                </c:pt>
                <c:pt idx="47">
                  <c:v>-0.5702833040115342</c:v>
                </c:pt>
                <c:pt idx="48">
                  <c:v>-0.5606898268976378</c:v>
                </c:pt>
                <c:pt idx="49">
                  <c:v>-0.5509528412550165</c:v>
                </c:pt>
                <c:pt idx="50">
                  <c:v>-0.5410748203834909</c:v>
                </c:pt>
                <c:pt idx="51">
                  <c:v>-0.5310582713272438</c:v>
                </c:pt>
                <c:pt idx="52">
                  <c:v>-0.5209057363074688</c:v>
                </c:pt>
                <c:pt idx="53">
                  <c:v>-0.510619796063025</c:v>
                </c:pt>
                <c:pt idx="54">
                  <c:v>-0.5002030616275962</c:v>
                </c:pt>
                <c:pt idx="55">
                  <c:v>-0.4896581817145145</c:v>
                </c:pt>
                <c:pt idx="56">
                  <c:v>-0.4789878355691849</c:v>
                </c:pt>
                <c:pt idx="57">
                  <c:v>-0.4681947343661006</c:v>
                </c:pt>
                <c:pt idx="58">
                  <c:v>-0.4572816231014736</c:v>
                </c:pt>
                <c:pt idx="59">
                  <c:v>-0.4462512753794781</c:v>
                </c:pt>
                <c:pt idx="60">
                  <c:v>-0.4351064981609498</c:v>
                </c:pt>
                <c:pt idx="61">
                  <c:v>-0.4238501243945484</c:v>
                </c:pt>
                <c:pt idx="62">
                  <c:v>-0.4124850173148508</c:v>
                </c:pt>
                <c:pt idx="63">
                  <c:v>-0.4010140705132516</c:v>
                </c:pt>
                <c:pt idx="64">
                  <c:v>-0.3894402022864391</c:v>
                </c:pt>
                <c:pt idx="65">
                  <c:v>-0.3777663577167624</c:v>
                </c:pt>
                <c:pt idx="66">
                  <c:v>-0.3659955087913785</c:v>
                </c:pt>
                <c:pt idx="67">
                  <c:v>-0.3541306529562562</c:v>
                </c:pt>
                <c:pt idx="68">
                  <c:v>-0.3421748101566365</c:v>
                </c:pt>
                <c:pt idx="69">
                  <c:v>-0.3301310265963204</c:v>
                </c:pt>
                <c:pt idx="70">
                  <c:v>-0.3180023685338272</c:v>
                </c:pt>
                <c:pt idx="71">
                  <c:v>-0.3057919267333249</c:v>
                </c:pt>
                <c:pt idx="72">
                  <c:v>-0.293502812456334</c:v>
                </c:pt>
                <c:pt idx="73">
                  <c:v>-0.2811381561524998</c:v>
                </c:pt>
                <c:pt idx="74">
                  <c:v>-0.2687011098456144</c:v>
                </c:pt>
                <c:pt idx="75">
                  <c:v>-0.2561948431268758</c:v>
                </c:pt>
                <c:pt idx="76">
                  <c:v>-0.243622545117488</c:v>
                </c:pt>
                <c:pt idx="77">
                  <c:v>-0.2309874198905855</c:v>
                </c:pt>
                <c:pt idx="78">
                  <c:v>-0.2182926908447888</c:v>
                </c:pt>
                <c:pt idx="79">
                  <c:v>-0.20554159505676</c:v>
                </c:pt>
                <c:pt idx="80">
                  <c:v>-0.1927373848025931</c:v>
                </c:pt>
                <c:pt idx="81">
                  <c:v>-0.1798833264993373</c:v>
                </c:pt>
                <c:pt idx="82">
                  <c:v>-0.1669826998228388</c:v>
                </c:pt>
                <c:pt idx="83">
                  <c:v>-0.1540387968545054</c:v>
                </c:pt>
                <c:pt idx="84">
                  <c:v>-0.1410549207897198</c:v>
                </c:pt>
                <c:pt idx="85">
                  <c:v>-0.1280343859661975</c:v>
                </c:pt>
                <c:pt idx="86">
                  <c:v>-0.1149805161120318</c:v>
                </c:pt>
                <c:pt idx="87">
                  <c:v>-0.1018966438398402</c:v>
                </c:pt>
                <c:pt idx="88">
                  <c:v>-0.08878611011414317</c:v>
                </c:pt>
                <c:pt idx="89">
                  <c:v>-0.07565226302977854</c:v>
                </c:pt>
                <c:pt idx="90">
                  <c:v>-0.06249845750776871</c:v>
                </c:pt>
                <c:pt idx="91">
                  <c:v>-0.04932805324778994</c:v>
                </c:pt>
                <c:pt idx="92">
                  <c:v>-0.03614441504918944</c:v>
                </c:pt>
                <c:pt idx="93">
                  <c:v>-0.02295091169562916</c:v>
                </c:pt>
                <c:pt idx="94">
                  <c:v>-0.00975091463361257</c:v>
                </c:pt>
                <c:pt idx="95">
                  <c:v>0.003452202539069516</c:v>
                </c:pt>
                <c:pt idx="96">
                  <c:v>0.01665506491540922</c:v>
                </c:pt>
                <c:pt idx="97">
                  <c:v>0.02985429726621871</c:v>
                </c:pt>
                <c:pt idx="98">
                  <c:v>0.04304652474438864</c:v>
                </c:pt>
                <c:pt idx="99">
                  <c:v>0.05622837398096036</c:v>
                </c:pt>
                <c:pt idx="100">
                  <c:v>0.06939647376711319</c:v>
                </c:pt>
                <c:pt idx="101">
                  <c:v>0.08254745582032449</c:v>
                </c:pt>
                <c:pt idx="102">
                  <c:v>0.09567795632165214</c:v>
                </c:pt>
                <c:pt idx="103">
                  <c:v>0.1087846155849558</c:v>
                </c:pt>
                <c:pt idx="104">
                  <c:v>0.1218640797385077</c:v>
                </c:pt>
                <c:pt idx="105">
                  <c:v>0.1349130021152484</c:v>
                </c:pt>
                <c:pt idx="106">
                  <c:v>0.1479280423100099</c:v>
                </c:pt>
                <c:pt idx="107">
                  <c:v>0.1609058693082148</c:v>
                </c:pt>
                <c:pt idx="108">
                  <c:v>0.1738431596608631</c:v>
                </c:pt>
                <c:pt idx="109">
                  <c:v>0.1867366017847019</c:v>
                </c:pt>
                <c:pt idx="110">
                  <c:v>0.1995828928547231</c:v>
                </c:pt>
                <c:pt idx="111">
                  <c:v>0.2123787437620281</c:v>
                </c:pt>
                <c:pt idx="112">
                  <c:v>0.2251208761916646</c:v>
                </c:pt>
                <c:pt idx="113">
                  <c:v>0.2378060257016662</c:v>
                </c:pt>
                <c:pt idx="114">
                  <c:v>0.2504309422312273</c:v>
                </c:pt>
                <c:pt idx="115">
                  <c:v>0.2629923903754172</c:v>
                </c:pt>
                <c:pt idx="116">
                  <c:v>0.275487150673992</c:v>
                </c:pt>
                <c:pt idx="117">
                  <c:v>0.2879120210368497</c:v>
                </c:pt>
                <c:pt idx="118">
                  <c:v>0.3002638149066154</c:v>
                </c:pt>
                <c:pt idx="119">
                  <c:v>0.31253936572011</c:v>
                </c:pt>
                <c:pt idx="120">
                  <c:v>0.3247355262680013</c:v>
                </c:pt>
                <c:pt idx="121">
                  <c:v>0.3368491677032672</c:v>
                </c:pt>
                <c:pt idx="122">
                  <c:v>0.3488771834855381</c:v>
                </c:pt>
                <c:pt idx="123">
                  <c:v>0.3608164860726711</c:v>
                </c:pt>
                <c:pt idx="124">
                  <c:v>0.3726640134823435</c:v>
                </c:pt>
                <c:pt idx="125">
                  <c:v>0.3844167252177348</c:v>
                </c:pt>
                <c:pt idx="126">
                  <c:v>0.3960716041052828</c:v>
                </c:pt>
                <c:pt idx="127">
                  <c:v>0.4076256582539231</c:v>
                </c:pt>
                <c:pt idx="128">
                  <c:v>0.4190759213174617</c:v>
                </c:pt>
                <c:pt idx="129">
                  <c:v>0.4304194535897821</c:v>
                </c:pt>
                <c:pt idx="130">
                  <c:v>0.4416533405629204</c:v>
                </c:pt>
                <c:pt idx="131">
                  <c:v>0.4527746970260039</c:v>
                </c:pt>
                <c:pt idx="132">
                  <c:v>0.4637806663668341</c:v>
                </c:pt>
                <c:pt idx="133">
                  <c:v>0.4746684192911525</c:v>
                </c:pt>
                <c:pt idx="134">
                  <c:v>0.48543515877787</c:v>
                </c:pt>
                <c:pt idx="135">
                  <c:v>0.4960781153418554</c:v>
                </c:pt>
                <c:pt idx="136">
                  <c:v>0.5065945557452272</c:v>
                </c:pt>
                <c:pt idx="137">
                  <c:v>0.5169817734844337</c:v>
                </c:pt>
                <c:pt idx="138">
                  <c:v>0.5272370984589637</c:v>
                </c:pt>
                <c:pt idx="139">
                  <c:v>0.5373578910367565</c:v>
                </c:pt>
                <c:pt idx="140">
                  <c:v>0.5473415490847297</c:v>
                </c:pt>
                <c:pt idx="141">
                  <c:v>0.5571855010291457</c:v>
                </c:pt>
                <c:pt idx="142">
                  <c:v>0.5668872157745378</c:v>
                </c:pt>
                <c:pt idx="143">
                  <c:v>0.5764441945275056</c:v>
                </c:pt>
                <c:pt idx="144">
                  <c:v>0.5858539754923893</c:v>
                </c:pt>
                <c:pt idx="145">
                  <c:v>0.5951141386377667</c:v>
                </c:pt>
                <c:pt idx="146">
                  <c:v>0.6042222942945443</c:v>
                </c:pt>
                <c:pt idx="147">
                  <c:v>0.6131760974710919</c:v>
                </c:pt>
                <c:pt idx="148">
                  <c:v>0.6219732407305815</c:v>
                </c:pt>
                <c:pt idx="149">
                  <c:v>0.6306114573893106</c:v>
                </c:pt>
                <c:pt idx="150">
                  <c:v>0.639088517824026</c:v>
                </c:pt>
                <c:pt idx="151">
                  <c:v>0.6474022365320647</c:v>
                </c:pt>
                <c:pt idx="152">
                  <c:v>0.6555504695567069</c:v>
                </c:pt>
                <c:pt idx="153">
                  <c:v>0.6635311142710504</c:v>
                </c:pt>
                <c:pt idx="154">
                  <c:v>0.6713421093348274</c:v>
                </c:pt>
                <c:pt idx="155">
                  <c:v>0.678981439555349</c:v>
                </c:pt>
                <c:pt idx="156">
                  <c:v>0.6864471298376092</c:v>
                </c:pt>
                <c:pt idx="157">
                  <c:v>0.6937372529161205</c:v>
                </c:pt>
                <c:pt idx="158">
                  <c:v>0.7008499256435377</c:v>
                </c:pt>
                <c:pt idx="159">
                  <c:v>0.7077833070790277</c:v>
                </c:pt>
                <c:pt idx="160">
                  <c:v>0.7145356048792324</c:v>
                </c:pt>
                <c:pt idx="161">
                  <c:v>0.721105071824484</c:v>
                </c:pt>
                <c:pt idx="162">
                  <c:v>0.7274900088780991</c:v>
                </c:pt>
                <c:pt idx="163">
                  <c:v>0.7336887618034974</c:v>
                </c:pt>
                <c:pt idx="164">
                  <c:v>0.7396997263650082</c:v>
                </c:pt>
                <c:pt idx="165">
                  <c:v>0.7455213421107845</c:v>
                </c:pt>
                <c:pt idx="166">
                  <c:v>0.7511520999992899</c:v>
                </c:pt>
                <c:pt idx="167">
                  <c:v>0.7565905425887413</c:v>
                </c:pt>
                <c:pt idx="168">
                  <c:v>0.7618352554277337</c:v>
                </c:pt>
                <c:pt idx="169">
                  <c:v>0.7668848764919517</c:v>
                </c:pt>
                <c:pt idx="170">
                  <c:v>0.7717380939095178</c:v>
                </c:pt>
                <c:pt idx="171">
                  <c:v>0.7763936479145856</c:v>
                </c:pt>
                <c:pt idx="172">
                  <c:v>0.7808503225933855</c:v>
                </c:pt>
                <c:pt idx="173">
                  <c:v>0.7851069603988536</c:v>
                </c:pt>
                <c:pt idx="174">
                  <c:v>0.7891624511647134</c:v>
                </c:pt>
                <c:pt idx="175">
                  <c:v>0.7930157356706449</c:v>
                </c:pt>
                <c:pt idx="176">
                  <c:v>0.7966658100158384</c:v>
                </c:pt>
                <c:pt idx="177">
                  <c:v>0.800111716912973</c:v>
                </c:pt>
                <c:pt idx="178">
                  <c:v>0.8033525570617985</c:v>
                </c:pt>
                <c:pt idx="179">
                  <c:v>0.806387478281913</c:v>
                </c:pt>
                <c:pt idx="180">
                  <c:v>0.8092156848629755</c:v>
                </c:pt>
                <c:pt idx="181">
                  <c:v>0.8118364323021868</c:v>
                </c:pt>
                <c:pt idx="182">
                  <c:v>0.8142490305481441</c:v>
                </c:pt>
                <c:pt idx="183">
                  <c:v>0.8164528409968624</c:v>
                </c:pt>
                <c:pt idx="184">
                  <c:v>0.8184472806301546</c:v>
                </c:pt>
                <c:pt idx="185">
                  <c:v>0.8202318179317887</c:v>
                </c:pt>
                <c:pt idx="186">
                  <c:v>0.821805977184058</c:v>
                </c:pt>
                <c:pt idx="187">
                  <c:v>0.8231693343452705</c:v>
                </c:pt>
                <c:pt idx="188">
                  <c:v>0.8243215220019645</c:v>
                </c:pt>
                <c:pt idx="189">
                  <c:v>0.825262225909784</c:v>
                </c:pt>
                <c:pt idx="190">
                  <c:v>0.8259911844663252</c:v>
                </c:pt>
                <c:pt idx="191">
                  <c:v>0.8265081913435025</c:v>
                </c:pt>
                <c:pt idx="192">
                  <c:v>0.8268130960114184</c:v>
                </c:pt>
                <c:pt idx="193">
                  <c:v>0.8269058018779443</c:v>
                </c:pt>
                <c:pt idx="194">
                  <c:v>0.826786263407468</c:v>
                </c:pt>
                <c:pt idx="195">
                  <c:v>0.8264544957882517</c:v>
                </c:pt>
                <c:pt idx="196">
                  <c:v>0.8259105630543083</c:v>
                </c:pt>
                <c:pt idx="197">
                  <c:v>0.8251545854231869</c:v>
                </c:pt>
                <c:pt idx="198">
                  <c:v>0.8241867393084935</c:v>
                </c:pt>
                <c:pt idx="199">
                  <c:v>0.8230072537458878</c:v>
                </c:pt>
                <c:pt idx="200">
                  <c:v>0.8216164119347854</c:v>
                </c:pt>
                <c:pt idx="201">
                  <c:v>0.8200145527431931</c:v>
                </c:pt>
                <c:pt idx="202">
                  <c:v>0.8182020697975141</c:v>
                </c:pt>
                <c:pt idx="203">
                  <c:v>0.8161794078452239</c:v>
                </c:pt>
                <c:pt idx="204">
                  <c:v>0.8139470660737435</c:v>
                </c:pt>
                <c:pt idx="205">
                  <c:v>0.8115056028538007</c:v>
                </c:pt>
                <c:pt idx="206">
                  <c:v>0.8088556239191489</c:v>
                </c:pt>
                <c:pt idx="207">
                  <c:v>0.8059977911251155</c:v>
                </c:pt>
                <c:pt idx="208">
                  <c:v>0.8029328209490777</c:v>
                </c:pt>
                <c:pt idx="209">
                  <c:v>0.7996614798573917</c:v>
                </c:pt>
                <c:pt idx="210">
                  <c:v>0.7961845930348731</c:v>
                </c:pt>
                <c:pt idx="211">
                  <c:v>0.7925030326522314</c:v>
                </c:pt>
                <c:pt idx="212">
                  <c:v>0.7886177262956404</c:v>
                </c:pt>
                <c:pt idx="213">
                  <c:v>0.7845296538069559</c:v>
                </c:pt>
                <c:pt idx="214">
                  <c:v>0.7802398481085993</c:v>
                </c:pt>
                <c:pt idx="215">
                  <c:v>0.7757493909460177</c:v>
                </c:pt>
                <c:pt idx="216">
                  <c:v>0.7710594201508619</c:v>
                </c:pt>
                <c:pt idx="217">
                  <c:v>0.7661711219916035</c:v>
                </c:pt>
                <c:pt idx="218">
                  <c:v>0.7610857344774964</c:v>
                </c:pt>
                <c:pt idx="219">
                  <c:v>0.7558045484596354</c:v>
                </c:pt>
                <c:pt idx="220">
                  <c:v>0.7503289008095263</c:v>
                </c:pt>
                <c:pt idx="221">
                  <c:v>0.7446601816960486</c:v>
                </c:pt>
                <c:pt idx="222">
                  <c:v>0.7387998318481908</c:v>
                </c:pt>
                <c:pt idx="223">
                  <c:v>0.7327493391389037</c:v>
                </c:pt>
                <c:pt idx="224">
                  <c:v>0.7265102408261018</c:v>
                </c:pt>
                <c:pt idx="225">
                  <c:v>0.7200841231412188</c:v>
                </c:pt>
                <c:pt idx="226">
                  <c:v>0.7134726233870261</c:v>
                </c:pt>
                <c:pt idx="227">
                  <c:v>0.7066774233795441</c:v>
                </c:pt>
                <c:pt idx="228">
                  <c:v>0.6997002511144037</c:v>
                </c:pt>
                <c:pt idx="229">
                  <c:v>0.6925428863867172</c:v>
                </c:pt>
                <c:pt idx="230">
                  <c:v>0.685207152342464</c:v>
                </c:pt>
                <c:pt idx="231">
                  <c:v>0.677694917463093</c:v>
                </c:pt>
                <c:pt idx="232">
                  <c:v>0.670008097718184</c:v>
                </c:pt>
                <c:pt idx="233">
                  <c:v>0.6621486539023524</c:v>
                </c:pt>
                <c:pt idx="234">
                  <c:v>0.6541185919471965</c:v>
                </c:pt>
                <c:pt idx="235">
                  <c:v>0.6459199591757973</c:v>
                </c:pt>
                <c:pt idx="236">
                  <c:v>0.6375548511669535</c:v>
                </c:pt>
                <c:pt idx="237">
                  <c:v>0.629025403557567</c:v>
                </c:pt>
                <c:pt idx="238">
                  <c:v>0.6203337918159938</c:v>
                </c:pt>
                <c:pt idx="239">
                  <c:v>0.6114822381419697</c:v>
                </c:pt>
                <c:pt idx="240">
                  <c:v>0.6024730064923288</c:v>
                </c:pt>
                <c:pt idx="241">
                  <c:v>0.5933083981930076</c:v>
                </c:pt>
                <c:pt idx="242">
                  <c:v>0.5839907545665156</c:v>
                </c:pt>
                <c:pt idx="243">
                  <c:v>0.5745224616756548</c:v>
                </c:pt>
                <c:pt idx="244">
                  <c:v>0.564905938557873</c:v>
                </c:pt>
                <c:pt idx="245">
                  <c:v>0.5551436476550167</c:v>
                </c:pt>
                <c:pt idx="246">
                  <c:v>0.5452380853313782</c:v>
                </c:pt>
                <c:pt idx="247">
                  <c:v>0.5351917877657218</c:v>
                </c:pt>
                <c:pt idx="248">
                  <c:v>0.5250073259662622</c:v>
                </c:pt>
                <c:pt idx="249">
                  <c:v>0.5146873082461441</c:v>
                </c:pt>
                <c:pt idx="250">
                  <c:v>0.5042343781988869</c:v>
                </c:pt>
                <c:pt idx="251">
                  <c:v>0.4936512116118208</c:v>
                </c:pt>
                <c:pt idx="252">
                  <c:v>0.4829405210421145</c:v>
                </c:pt>
                <c:pt idx="253">
                  <c:v>0.4721050502560957</c:v>
                </c:pt>
                <c:pt idx="254">
                  <c:v>0.4611475763415352</c:v>
                </c:pt>
                <c:pt idx="255">
                  <c:v>0.4500709090029963</c:v>
                </c:pt>
                <c:pt idx="256">
                  <c:v>0.4388778857589478</c:v>
                </c:pt>
                <c:pt idx="257">
                  <c:v>0.4275713793850193</c:v>
                </c:pt>
                <c:pt idx="258">
                  <c:v>0.4161542869422378</c:v>
                </c:pt>
                <c:pt idx="259">
                  <c:v>0.4046295394543887</c:v>
                </c:pt>
                <c:pt idx="260">
                  <c:v>0.393000091112638</c:v>
                </c:pt>
                <c:pt idx="261">
                  <c:v>0.3812689275999825</c:v>
                </c:pt>
                <c:pt idx="262">
                  <c:v>0.3694390582974176</c:v>
                </c:pt>
                <c:pt idx="263">
                  <c:v>0.3575135203661683</c:v>
                </c:pt>
                <c:pt idx="264">
                  <c:v>0.3454953743575783</c:v>
                </c:pt>
                <c:pt idx="265">
                  <c:v>0.3333877063346593</c:v>
                </c:pt>
                <c:pt idx="266">
                  <c:v>0.3211936253617101</c:v>
                </c:pt>
                <c:pt idx="267">
                  <c:v>0.3089162629805065</c:v>
                </c:pt>
                <c:pt idx="268">
                  <c:v>0.2965587722990286</c:v>
                </c:pt>
                <c:pt idx="269">
                  <c:v>0.2841243288072627</c:v>
                </c:pt>
                <c:pt idx="270">
                  <c:v>0.2716161266463016</c:v>
                </c:pt>
                <c:pt idx="271">
                  <c:v>0.2590373805116579</c:v>
                </c:pt>
                <c:pt idx="272">
                  <c:v>0.2463913223594514</c:v>
                </c:pt>
                <c:pt idx="273">
                  <c:v>0.2336812040173665</c:v>
                </c:pt>
                <c:pt idx="274">
                  <c:v>0.2209102916725482</c:v>
                </c:pt>
                <c:pt idx="275">
                  <c:v>0.2080818700881555</c:v>
                </c:pt>
                <c:pt idx="276">
                  <c:v>0.1951992372326795</c:v>
                </c:pt>
                <c:pt idx="277">
                  <c:v>0.1822657070038586</c:v>
                </c:pt>
                <c:pt idx="278">
                  <c:v>0.1692846052592928</c:v>
                </c:pt>
                <c:pt idx="279">
                  <c:v>0.1562592725933692</c:v>
                </c:pt>
                <c:pt idx="280">
                  <c:v>0.1431930598979402</c:v>
                </c:pt>
                <c:pt idx="281">
                  <c:v>0.1300893293399664</c:v>
                </c:pt>
                <c:pt idx="282">
                  <c:v>0.1169514532437921</c:v>
                </c:pt>
                <c:pt idx="283">
                  <c:v>0.1037828132607798</c:v>
                </c:pt>
                <c:pt idx="284">
                  <c:v>0.09058679983584575</c:v>
                </c:pt>
                <c:pt idx="285">
                  <c:v>0.077366809920101</c:v>
                </c:pt>
                <c:pt idx="286">
                  <c:v>0.06412624801503822</c:v>
                </c:pt>
                <c:pt idx="287">
                  <c:v>0.05086852374799914</c:v>
                </c:pt>
                <c:pt idx="288">
                  <c:v>0.03759705216411891</c:v>
                </c:pt>
                <c:pt idx="289">
                  <c:v>0.02431525179997388</c:v>
                </c:pt>
                <c:pt idx="290">
                  <c:v>0.0110265446310188</c:v>
                </c:pt>
                <c:pt idx="291">
                  <c:v>-0.002265645245028823</c:v>
                </c:pt>
                <c:pt idx="292">
                  <c:v>-0.01555789238347762</c:v>
                </c:pt>
                <c:pt idx="293">
                  <c:v>-0.02884677086037786</c:v>
                </c:pt>
                <c:pt idx="294">
                  <c:v>-0.04212885513681384</c:v>
                </c:pt>
                <c:pt idx="295">
                  <c:v>-0.05540072107207398</c:v>
                </c:pt>
                <c:pt idx="296">
                  <c:v>-0.06865894660738661</c:v>
                </c:pt>
                <c:pt idx="297">
                  <c:v>-0.08190011278386239</c:v>
                </c:pt>
                <c:pt idx="298">
                  <c:v>-0.09512080444352813</c:v>
                </c:pt>
                <c:pt idx="299">
                  <c:v>-0.1083176117186024</c:v>
                </c:pt>
                <c:pt idx="300">
                  <c:v>-0.1214871299597998</c:v>
                </c:pt>
                <c:pt idx="301">
                  <c:v>-0.1346259608799436</c:v>
                </c:pt>
                <c:pt idx="302">
                  <c:v>-0.1477307147141845</c:v>
                </c:pt>
                <c:pt idx="303">
                  <c:v>-0.1607980087898622</c:v>
                </c:pt>
                <c:pt idx="304">
                  <c:v>-0.1738244704995968</c:v>
                </c:pt>
                <c:pt idx="305">
                  <c:v>-0.1868067367561702</c:v>
                </c:pt>
                <c:pt idx="306">
                  <c:v>-0.1997414562725968</c:v>
                </c:pt>
                <c:pt idx="307">
                  <c:v>-0.2126252884903049</c:v>
                </c:pt>
                <c:pt idx="308">
                  <c:v>-0.2254549062949582</c:v>
                </c:pt>
                <c:pt idx="309">
                  <c:v>-0.2382269961782967</c:v>
                </c:pt>
                <c:pt idx="310">
                  <c:v>-0.2509382573803569</c:v>
                </c:pt>
                <c:pt idx="311">
                  <c:v>-0.2635854075216572</c:v>
                </c:pt>
                <c:pt idx="312">
                  <c:v>-0.2761651770747979</c:v>
                </c:pt>
                <c:pt idx="313">
                  <c:v>-0.288674316027059</c:v>
                </c:pt>
                <c:pt idx="314">
                  <c:v>-0.3011095902910964</c:v>
                </c:pt>
                <c:pt idx="315">
                  <c:v>-0.3134677852715803</c:v>
                </c:pt>
                <c:pt idx="316">
                  <c:v>-0.3257457063622879</c:v>
                </c:pt>
                <c:pt idx="317">
                  <c:v>-0.3379401776873389</c:v>
                </c:pt>
                <c:pt idx="318">
                  <c:v>-0.3500480464170256</c:v>
                </c:pt>
                <c:pt idx="319">
                  <c:v>-0.3620661793531011</c:v>
                </c:pt>
                <c:pt idx="320">
                  <c:v>-0.3739914679356948</c:v>
                </c:pt>
                <c:pt idx="321">
                  <c:v>-0.3858208270033636</c:v>
                </c:pt>
                <c:pt idx="322">
                  <c:v>-0.3975511949093432</c:v>
                </c:pt>
                <c:pt idx="323">
                  <c:v>-0.4091795354404497</c:v>
                </c:pt>
                <c:pt idx="324">
                  <c:v>-0.4207028376949981</c:v>
                </c:pt>
                <c:pt idx="325">
                  <c:v>-0.4321181200097563</c:v>
                </c:pt>
                <c:pt idx="326">
                  <c:v>-0.4434224247344608</c:v>
                </c:pt>
                <c:pt idx="327">
                  <c:v>-0.4546128241918628</c:v>
                </c:pt>
                <c:pt idx="328">
                  <c:v>-0.4656864192042577</c:v>
                </c:pt>
                <c:pt idx="329">
                  <c:v>-0.4766403421325738</c:v>
                </c:pt>
                <c:pt idx="330">
                  <c:v>-0.4874717544978938</c:v>
                </c:pt>
                <c:pt idx="331">
                  <c:v>-0.4981778471941593</c:v>
                </c:pt>
                <c:pt idx="332">
                  <c:v>-0.5087558479738138</c:v>
                </c:pt>
                <c:pt idx="333">
                  <c:v>-0.5192030106254002</c:v>
                </c:pt>
                <c:pt idx="334">
                  <c:v>-0.5295166283719982</c:v>
                </c:pt>
                <c:pt idx="335">
                  <c:v>-0.5396940263735326</c:v>
                </c:pt>
                <c:pt idx="336">
                  <c:v>-0.5497325630180383</c:v>
                </c:pt>
                <c:pt idx="337">
                  <c:v>-0.5596296336489527</c:v>
                </c:pt>
                <c:pt idx="338">
                  <c:v>-0.5693826722249693</c:v>
                </c:pt>
                <c:pt idx="339">
                  <c:v>-0.578989143246062</c:v>
                </c:pt>
                <c:pt idx="340">
                  <c:v>-0.5884465552370577</c:v>
                </c:pt>
                <c:pt idx="341">
                  <c:v>-0.5977524509021966</c:v>
                </c:pt>
                <c:pt idx="342">
                  <c:v>-0.6069044139391816</c:v>
                </c:pt>
                <c:pt idx="343">
                  <c:v>-0.615900066237271</c:v>
                </c:pt>
                <c:pt idx="344">
                  <c:v>-0.6247370699013668</c:v>
                </c:pt>
                <c:pt idx="345">
                  <c:v>-0.6334131293877368</c:v>
                </c:pt>
                <c:pt idx="346">
                  <c:v>-0.6419259852682363</c:v>
                </c:pt>
                <c:pt idx="347">
                  <c:v>-0.6502734284182957</c:v>
                </c:pt>
                <c:pt idx="348">
                  <c:v>-0.6584532833106143</c:v>
                </c:pt>
                <c:pt idx="349">
                  <c:v>-0.6664634242030162</c:v>
                </c:pt>
                <c:pt idx="350">
                  <c:v>-0.6743017648249416</c:v>
                </c:pt>
                <c:pt idx="351">
                  <c:v>-0.6819662640900027</c:v>
                </c:pt>
                <c:pt idx="352">
                  <c:v>-0.6894549267253481</c:v>
                </c:pt>
                <c:pt idx="353">
                  <c:v>-0.6967658018697355</c:v>
                </c:pt>
                <c:pt idx="354">
                  <c:v>-0.7038969833523707</c:v>
                </c:pt>
                <c:pt idx="355">
                  <c:v>-0.7108466126945668</c:v>
                </c:pt>
                <c:pt idx="356">
                  <c:v>-0.7176128781189347</c:v>
                </c:pt>
                <c:pt idx="357">
                  <c:v>-0.7241940117166322</c:v>
                </c:pt>
                <c:pt idx="358">
                  <c:v>-0.7305882987697634</c:v>
                </c:pt>
                <c:pt idx="359">
                  <c:v>-0.7367940682178939</c:v>
                </c:pt>
                <c:pt idx="360">
                  <c:v>-0.7428096995321835</c:v>
                </c:pt>
                <c:pt idx="361">
                  <c:v>-0.7486336192311089</c:v>
                </c:pt>
                <c:pt idx="362">
                  <c:v>-0.7542643051662687</c:v>
                </c:pt>
                <c:pt idx="363">
                  <c:v>-0.7597002868915517</c:v>
                </c:pt>
                <c:pt idx="364">
                  <c:v>-0.7649401361356836</c:v>
                </c:pt>
                <c:pt idx="365">
                  <c:v>-0.769982484860713</c:v>
                </c:pt>
                <c:pt idx="366">
                  <c:v>-0.774826009471986</c:v>
                </c:pt>
                <c:pt idx="367">
                  <c:v>-0.779469439326435</c:v>
                </c:pt>
                <c:pt idx="368">
                  <c:v>-0.7839115584858359</c:v>
                </c:pt>
                <c:pt idx="369">
                  <c:v>-0.7881511967057678</c:v>
                </c:pt>
                <c:pt idx="370">
                  <c:v>-0.7921872403072145</c:v>
                </c:pt>
                <c:pt idx="371">
                  <c:v>-0.7960186275806441</c:v>
                </c:pt>
                <c:pt idx="372">
                  <c:v>-0.7996443482164429</c:v>
                </c:pt>
                <c:pt idx="373">
                  <c:v>-0.8030634469436746</c:v>
                </c:pt>
                <c:pt idx="374">
                  <c:v>-0.8062750211673924</c:v>
                </c:pt>
                <c:pt idx="375">
                  <c:v>-0.8092782207929524</c:v>
                </c:pt>
                <c:pt idx="376">
                  <c:v>-0.8120722478581737</c:v>
                </c:pt>
                <c:pt idx="377">
                  <c:v>-0.8146563634303503</c:v>
                </c:pt>
                <c:pt idx="378">
                  <c:v>-0.8170298797037527</c:v>
                </c:pt>
                <c:pt idx="379">
                  <c:v>-0.8191921613980613</c:v>
                </c:pt>
                <c:pt idx="380">
                  <c:v>-0.8211426317281344</c:v>
                </c:pt>
                <c:pt idx="381">
                  <c:v>-0.8228807668484255</c:v>
                </c:pt>
                <c:pt idx="382">
                  <c:v>-0.8244060976119431</c:v>
                </c:pt>
                <c:pt idx="383">
                  <c:v>-0.8257182111368137</c:v>
                </c:pt>
                <c:pt idx="384">
                  <c:v>-0.8268167447183415</c:v>
                </c:pt>
                <c:pt idx="385">
                  <c:v>-0.8277013991777024</c:v>
                </c:pt>
                <c:pt idx="386">
                  <c:v>-0.8283719220669534</c:v>
                </c:pt>
                <c:pt idx="387">
                  <c:v>-0.8288281232432607</c:v>
                </c:pt>
                <c:pt idx="388">
                  <c:v>-0.8290698649239455</c:v>
                </c:pt>
                <c:pt idx="389">
                  <c:v>-0.8290970633781093</c:v>
                </c:pt>
                <c:pt idx="390">
                  <c:v>-0.8289096913514229</c:v>
                </c:pt>
                <c:pt idx="391">
                  <c:v>-0.8285077821286629</c:v>
                </c:pt>
                <c:pt idx="392">
                  <c:v>-0.8278914171406567</c:v>
                </c:pt>
                <c:pt idx="393">
                  <c:v>-0.8270607356297248</c:v>
                </c:pt>
                <c:pt idx="394">
                  <c:v>-0.8260159345157986</c:v>
                </c:pt>
                <c:pt idx="395">
                  <c:v>-0.8247572642299512</c:v>
                </c:pt>
                <c:pt idx="396">
                  <c:v>-0.823285030881124</c:v>
                </c:pt>
                <c:pt idx="397">
                  <c:v>-0.8215995975870495</c:v>
                </c:pt>
                <c:pt idx="398">
                  <c:v>-0.8197013776925793</c:v>
                </c:pt>
                <c:pt idx="399">
                  <c:v>-0.8175908462900233</c:v>
                </c:pt>
                <c:pt idx="400">
                  <c:v>-0.8152685298156022</c:v>
                </c:pt>
                <c:pt idx="401">
                  <c:v>-0.8127350102122192</c:v>
                </c:pt>
                <c:pt idx="402">
                  <c:v>-0.809990923736176</c:v>
                </c:pt>
                <c:pt idx="403">
                  <c:v>-0.8070369625213466</c:v>
                </c:pt>
                <c:pt idx="404">
                  <c:v>-0.8038738725210524</c:v>
                </c:pt>
                <c:pt idx="405">
                  <c:v>-0.8005024517091075</c:v>
                </c:pt>
                <c:pt idx="406">
                  <c:v>-0.7969235563671024</c:v>
                </c:pt>
                <c:pt idx="407">
                  <c:v>-0.7931380921083419</c:v>
                </c:pt>
                <c:pt idx="408">
                  <c:v>-0.789147022855519</c:v>
                </c:pt>
                <c:pt idx="409">
                  <c:v>-0.7849513627229781</c:v>
                </c:pt>
                <c:pt idx="410">
                  <c:v>-0.7805521801070681</c:v>
                </c:pt>
                <c:pt idx="411">
                  <c:v>-0.7759505948257086</c:v>
                </c:pt>
                <c:pt idx="412">
                  <c:v>-0.7711477817370227</c:v>
                </c:pt>
                <c:pt idx="413">
                  <c:v>-0.7661449649756503</c:v>
                </c:pt>
                <c:pt idx="414">
                  <c:v>-0.7609434224740291</c:v>
                </c:pt>
                <c:pt idx="415">
                  <c:v>-0.7555444870867486</c:v>
                </c:pt>
                <c:pt idx="416">
                  <c:v>-0.7499495353668678</c:v>
                </c:pt>
                <c:pt idx="417">
                  <c:v>-0.7441600008474197</c:v>
                </c:pt>
                <c:pt idx="418">
                  <c:v>-0.7381773648545287</c:v>
                </c:pt>
                <c:pt idx="419">
                  <c:v>-0.7320031609539313</c:v>
                </c:pt>
                <c:pt idx="420">
                  <c:v>-0.7256389707103493</c:v>
                </c:pt>
                <c:pt idx="421">
                  <c:v>-0.7190864274164206</c:v>
                </c:pt>
                <c:pt idx="422">
                  <c:v>-0.7123472103350954</c:v>
                </c:pt>
                <c:pt idx="423">
                  <c:v>-0.7054230497912637</c:v>
                </c:pt>
                <c:pt idx="424">
                  <c:v>-0.6983157227715512</c:v>
                </c:pt>
                <c:pt idx="425">
                  <c:v>-0.6910270542555689</c:v>
                </c:pt>
                <c:pt idx="426">
                  <c:v>-0.6835589196672673</c:v>
                </c:pt>
                <c:pt idx="427">
                  <c:v>-0.6759132347639294</c:v>
                </c:pt>
                <c:pt idx="428">
                  <c:v>-0.6680919660389202</c:v>
                </c:pt>
                <c:pt idx="429">
                  <c:v>-0.6600971265739318</c:v>
                </c:pt>
                <c:pt idx="430">
                  <c:v>-0.6519307725029848</c:v>
                </c:pt>
                <c:pt idx="431">
                  <c:v>-0.643595004062648</c:v>
                </c:pt>
                <c:pt idx="432">
                  <c:v>-0.6350919668805843</c:v>
                </c:pt>
                <c:pt idx="433">
                  <c:v>-0.6264238514515662</c:v>
                </c:pt>
                <c:pt idx="434">
                  <c:v>-0.6175928893881364</c:v>
                </c:pt>
                <c:pt idx="435">
                  <c:v>-0.6086013561062394</c:v>
                </c:pt>
                <c:pt idx="436">
                  <c:v>-0.5994515687129595</c:v>
                </c:pt>
                <c:pt idx="437">
                  <c:v>-0.5901458830532362</c:v>
                </c:pt>
                <c:pt idx="438">
                  <c:v>-0.5806867017531028</c:v>
                </c:pt>
                <c:pt idx="439">
                  <c:v>-0.5710764605325457</c:v>
                </c:pt>
                <c:pt idx="440">
                  <c:v>-0.5613176397113337</c:v>
                </c:pt>
                <c:pt idx="441">
                  <c:v>-0.5514127562810253</c:v>
                </c:pt>
                <c:pt idx="442">
                  <c:v>-0.5413643663463812</c:v>
                </c:pt>
                <c:pt idx="443">
                  <c:v>-0.531175062984708</c:v>
                </c:pt>
                <c:pt idx="444">
                  <c:v>-0.5208474759051563</c:v>
                </c:pt>
                <c:pt idx="445">
                  <c:v>-0.510384270465398</c:v>
                </c:pt>
                <c:pt idx="446">
                  <c:v>-0.4997881505242532</c:v>
                </c:pt>
                <c:pt idx="447">
                  <c:v>-0.4890618515717347</c:v>
                </c:pt>
                <c:pt idx="448">
                  <c:v>-0.4782081455812457</c:v>
                </c:pt>
                <c:pt idx="449">
                  <c:v>-0.4672298360390751</c:v>
                </c:pt>
                <c:pt idx="450">
                  <c:v>-0.4561297594517544</c:v>
                </c:pt>
                <c:pt idx="451">
                  <c:v>-0.4449107853211715</c:v>
                </c:pt>
                <c:pt idx="452">
                  <c:v>-0.4335758144119427</c:v>
                </c:pt>
                <c:pt idx="453">
                  <c:v>-0.4221277758641965</c:v>
                </c:pt>
                <c:pt idx="454">
                  <c:v>-0.410569632610991</c:v>
                </c:pt>
                <c:pt idx="455">
                  <c:v>-0.3989043713260841</c:v>
                </c:pt>
                <c:pt idx="456">
                  <c:v>-0.3871350117419674</c:v>
                </c:pt>
                <c:pt idx="457">
                  <c:v>-0.3752645974238697</c:v>
                </c:pt>
                <c:pt idx="458">
                  <c:v>-0.3632962009450897</c:v>
                </c:pt>
                <c:pt idx="459">
                  <c:v>-0.3512329189677826</c:v>
                </c:pt>
                <c:pt idx="460">
                  <c:v>-0.339077875708656</c:v>
                </c:pt>
                <c:pt idx="461">
                  <c:v>-0.3268342163043351</c:v>
                </c:pt>
                <c:pt idx="462">
                  <c:v>-0.314505110766588</c:v>
                </c:pt>
                <c:pt idx="463">
                  <c:v>-0.3020937540740645</c:v>
                </c:pt>
                <c:pt idx="464">
                  <c:v>-0.2896033583514132</c:v>
                </c:pt>
                <c:pt idx="465">
                  <c:v>-0.2770371606714302</c:v>
                </c:pt>
                <c:pt idx="466">
                  <c:v>-0.2643984163640895</c:v>
                </c:pt>
                <c:pt idx="467">
                  <c:v>-0.251690400434508</c:v>
                </c:pt>
                <c:pt idx="468">
                  <c:v>-0.2389164058263061</c:v>
                </c:pt>
                <c:pt idx="469">
                  <c:v>-0.2260797437675764</c:v>
                </c:pt>
                <c:pt idx="470">
                  <c:v>-0.2131837424604372</c:v>
                </c:pt>
                <c:pt idx="471">
                  <c:v>-0.2002317444249378</c:v>
                </c:pt>
                <c:pt idx="472">
                  <c:v>-0.1872271091474024</c:v>
                </c:pt>
                <c:pt idx="473">
                  <c:v>-0.1741732088460032</c:v>
                </c:pt>
                <c:pt idx="474">
                  <c:v>-0.1610734295666575</c:v>
                </c:pt>
                <c:pt idx="475">
                  <c:v>-0.1479311691636473</c:v>
                </c:pt>
                <c:pt idx="476">
                  <c:v>-0.134749838096355</c:v>
                </c:pt>
                <c:pt idx="477">
                  <c:v>-0.1215328561844118</c:v>
                </c:pt>
                <c:pt idx="478">
                  <c:v>-0.1082836538684342</c:v>
                </c:pt>
                <c:pt idx="479">
                  <c:v>-0.09500566976959768</c:v>
                </c:pt>
                <c:pt idx="480">
                  <c:v>-0.08170235095691294</c:v>
                </c:pt>
                <c:pt idx="481">
                  <c:v>-0.06837715122683215</c:v>
                </c:pt>
                <c:pt idx="482">
                  <c:v>-0.05503353093227662</c:v>
                </c:pt>
                <c:pt idx="483">
                  <c:v>-0.04167495502175951</c:v>
                </c:pt>
                <c:pt idx="484">
                  <c:v>-0.0283048933905541</c:v>
                </c:pt>
                <c:pt idx="485">
                  <c:v>-0.01492681917784202</c:v>
                </c:pt>
                <c:pt idx="486">
                  <c:v>-0.001544207972801591</c:v>
                </c:pt>
                <c:pt idx="487">
                  <c:v>0.0118394629177697</c:v>
                </c:pt>
                <c:pt idx="488">
                  <c:v>0.02522071530385466</c:v>
                </c:pt>
                <c:pt idx="489">
                  <c:v>0.03859607145119844</c:v>
                </c:pt>
                <c:pt idx="490">
                  <c:v>0.05196205427897833</c:v>
                </c:pt>
                <c:pt idx="491">
                  <c:v>0.0653151891410569</c:v>
                </c:pt>
                <c:pt idx="492">
                  <c:v>0.07865200391940166</c:v>
                </c:pt>
                <c:pt idx="493">
                  <c:v>0.09196903039784771</c:v>
                </c:pt>
                <c:pt idx="494">
                  <c:v>0.1052628048451866</c:v>
                </c:pt>
                <c:pt idx="495">
                  <c:v>0.1185298697136501</c:v>
                </c:pt>
                <c:pt idx="496">
                  <c:v>0.1317667731475591</c:v>
                </c:pt>
                <c:pt idx="497">
                  <c:v>0.1449700709238736</c:v>
                </c:pt>
                <c:pt idx="498">
                  <c:v>0.1581363273928368</c:v>
                </c:pt>
                <c:pt idx="499">
                  <c:v>0.1712621160285192</c:v>
                </c:pt>
                <c:pt idx="500">
                  <c:v>0.1843440198733172</c:v>
                </c:pt>
                <c:pt idx="501">
                  <c:v>0.197378633125452</c:v>
                </c:pt>
                <c:pt idx="502">
                  <c:v>0.2103625620657664</c:v>
                </c:pt>
                <c:pt idx="503">
                  <c:v>0.2232924262147496</c:v>
                </c:pt>
                <c:pt idx="504">
                  <c:v>0.236164857153629</c:v>
                </c:pt>
                <c:pt idx="505">
                  <c:v>0.2489765025484605</c:v>
                </c:pt>
                <c:pt idx="506">
                  <c:v>0.2617240244140064</c:v>
                </c:pt>
                <c:pt idx="507">
                  <c:v>0.2744041005005612</c:v>
                </c:pt>
                <c:pt idx="508">
                  <c:v>0.287013427883837</c:v>
                </c:pt>
                <c:pt idx="509">
                  <c:v>0.2995487190918422</c:v>
                </c:pt>
                <c:pt idx="510">
                  <c:v>0.3120067073632292</c:v>
                </c:pt>
                <c:pt idx="511">
                  <c:v>0.324384143742988</c:v>
                </c:pt>
                <c:pt idx="512">
                  <c:v>0.3366778017744578</c:v>
                </c:pt>
                <c:pt idx="513">
                  <c:v>0.3488844749787058</c:v>
                </c:pt>
                <c:pt idx="514">
                  <c:v>0.3610009790768542</c:v>
                </c:pt>
                <c:pt idx="515">
                  <c:v>0.3730241542100828</c:v>
                </c:pt>
                <c:pt idx="516">
                  <c:v>0.3849508626978957</c:v>
                </c:pt>
                <c:pt idx="517">
                  <c:v>0.3967779924883422</c:v>
                </c:pt>
                <c:pt idx="518">
                  <c:v>0.4085024566066617</c:v>
                </c:pt>
                <c:pt idx="519">
                  <c:v>0.4201211951158008</c:v>
                </c:pt>
                <c:pt idx="520">
                  <c:v>0.4316311735177032</c:v>
                </c:pt>
                <c:pt idx="521">
                  <c:v>0.4430293868140284</c:v>
                </c:pt>
                <c:pt idx="522">
                  <c:v>0.4543128582999175</c:v>
                </c:pt>
                <c:pt idx="523">
                  <c:v>0.4654786409795917</c:v>
                </c:pt>
                <c:pt idx="524">
                  <c:v>0.4765238176657936</c:v>
                </c:pt>
                <c:pt idx="525">
                  <c:v>0.4874455006900482</c:v>
                </c:pt>
                <c:pt idx="526">
                  <c:v>0.4982408379670297</c:v>
                </c:pt>
                <c:pt idx="527">
                  <c:v>0.508907005647999</c:v>
                </c:pt>
                <c:pt idx="528">
                  <c:v>0.5194412163829515</c:v>
                </c:pt>
                <c:pt idx="529">
                  <c:v>0.5298407150326478</c:v>
                </c:pt>
                <c:pt idx="530">
                  <c:v>0.540102780648185</c:v>
                </c:pt>
                <c:pt idx="531">
                  <c:v>0.5502247310807675</c:v>
                </c:pt>
                <c:pt idx="532">
                  <c:v>0.560203915058996</c:v>
                </c:pt>
                <c:pt idx="533">
                  <c:v>0.5700377238491044</c:v>
                </c:pt>
                <c:pt idx="534">
                  <c:v>0.5797235801914215</c:v>
                </c:pt>
                <c:pt idx="535">
                  <c:v>0.5892589521498816</c:v>
                </c:pt>
                <c:pt idx="536">
                  <c:v>0.5986413378001711</c:v>
                </c:pt>
                <c:pt idx="537">
                  <c:v>0.6078682853870133</c:v>
                </c:pt>
                <c:pt idx="538">
                  <c:v>0.6169373711900016</c:v>
                </c:pt>
                <c:pt idx="539">
                  <c:v>0.6258462229045532</c:v>
                </c:pt>
                <c:pt idx="540">
                  <c:v>0.6345925023801464</c:v>
                </c:pt>
                <c:pt idx="541">
                  <c:v>0.6431739188967284</c:v>
                </c:pt>
                <c:pt idx="542">
                  <c:v>0.6515882218290676</c:v>
                </c:pt>
                <c:pt idx="543">
                  <c:v>0.6598332011651732</c:v>
                </c:pt>
                <c:pt idx="544">
                  <c:v>0.6679066958727203</c:v>
                </c:pt>
                <c:pt idx="545">
                  <c:v>0.6758065868528619</c:v>
                </c:pt>
                <c:pt idx="546">
                  <c:v>0.6835307973396326</c:v>
                </c:pt>
                <c:pt idx="547">
                  <c:v>0.6910773021073714</c:v>
                </c:pt>
                <c:pt idx="548">
                  <c:v>0.6984441156222511</c:v>
                </c:pt>
                <c:pt idx="549">
                  <c:v>0.7056293031008758</c:v>
                </c:pt>
                <c:pt idx="550">
                  <c:v>0.7126309761705059</c:v>
                </c:pt>
                <c:pt idx="551">
                  <c:v>0.7194472913984805</c:v>
                </c:pt>
                <c:pt idx="552">
                  <c:v>0.7260764548283238</c:v>
                </c:pt>
                <c:pt idx="553">
                  <c:v>0.7325167245354304</c:v>
                </c:pt>
                <c:pt idx="554">
                  <c:v>0.7387664029193546</c:v>
                </c:pt>
                <c:pt idx="555">
                  <c:v>0.7448238428200892</c:v>
                </c:pt>
                <c:pt idx="556">
                  <c:v>0.7506874486393489</c:v>
                </c:pt>
                <c:pt idx="557">
                  <c:v>0.7563556747423889</c:v>
                </c:pt>
                <c:pt idx="558">
                  <c:v>0.7618270217046627</c:v>
                </c:pt>
                <c:pt idx="559">
                  <c:v>0.7671000499190065</c:v>
                </c:pt>
                <c:pt idx="560">
                  <c:v>0.7721733641879832</c:v>
                </c:pt>
                <c:pt idx="561">
                  <c:v>0.7770456234789669</c:v>
                </c:pt>
                <c:pt idx="562">
                  <c:v>0.7817155395982148</c:v>
                </c:pt>
                <c:pt idx="563">
                  <c:v>0.7861818762752475</c:v>
                </c:pt>
                <c:pt idx="564">
                  <c:v>0.7904434476638099</c:v>
                </c:pt>
                <c:pt idx="565">
                  <c:v>0.7944991267187551</c:v>
                </c:pt>
                <c:pt idx="566">
                  <c:v>0.7983478356212832</c:v>
                </c:pt>
                <c:pt idx="567">
                  <c:v>0.8019885526255981</c:v>
                </c:pt>
                <c:pt idx="568">
                  <c:v>0.8054203063912183</c:v>
                </c:pt>
                <c:pt idx="569">
                  <c:v>0.8086421854087011</c:v>
                </c:pt>
                <c:pt idx="570">
                  <c:v>0.811653328836309</c:v>
                </c:pt>
                <c:pt idx="571">
                  <c:v>0.81445293071513</c:v>
                </c:pt>
                <c:pt idx="572">
                  <c:v>0.8170402430960391</c:v>
                </c:pt>
                <c:pt idx="573">
                  <c:v>0.8194145723654211</c:v>
                </c:pt>
                <c:pt idx="574">
                  <c:v>0.8215752769650262</c:v>
                </c:pt>
                <c:pt idx="575">
                  <c:v>0.8235217723557113</c:v>
                </c:pt>
                <c:pt idx="576">
                  <c:v>0.8252535346104366</c:v>
                </c:pt>
                <c:pt idx="577">
                  <c:v>0.8267700898968201</c:v>
                </c:pt>
                <c:pt idx="578">
                  <c:v>0.8280710246669717</c:v>
                </c:pt>
                <c:pt idx="579">
                  <c:v>0.8291559755207049</c:v>
                </c:pt>
                <c:pt idx="580">
                  <c:v>0.8300246424265472</c:v>
                </c:pt>
                <c:pt idx="581">
                  <c:v>0.8306767786553043</c:v>
                </c:pt>
                <c:pt idx="582">
                  <c:v>0.8311121935833392</c:v>
                </c:pt>
                <c:pt idx="583">
                  <c:v>0.8313307523133603</c:v>
                </c:pt>
                <c:pt idx="584">
                  <c:v>0.8313323789077623</c:v>
                </c:pt>
                <c:pt idx="585">
                  <c:v>0.8311170533601056</c:v>
                </c:pt>
                <c:pt idx="586">
                  <c:v>0.8306848108965745</c:v>
                </c:pt>
                <c:pt idx="587">
                  <c:v>0.8300357425798839</c:v>
                </c:pt>
                <c:pt idx="588">
                  <c:v>0.8291700004142049</c:v>
                </c:pt>
                <c:pt idx="589">
                  <c:v>0.8280877902932182</c:v>
                </c:pt>
                <c:pt idx="590">
                  <c:v>0.8267893724333492</c:v>
                </c:pt>
                <c:pt idx="591">
                  <c:v>0.8252750683560476</c:v>
                </c:pt>
                <c:pt idx="592">
                  <c:v>0.8235452501155949</c:v>
                </c:pt>
                <c:pt idx="593">
                  <c:v>0.8216003525215868</c:v>
                </c:pt>
                <c:pt idx="594">
                  <c:v>0.8194408607682834</c:v>
                </c:pt>
                <c:pt idx="595">
                  <c:v>0.8170673211562218</c:v>
                </c:pt>
                <c:pt idx="596">
                  <c:v>0.8144803316808946</c:v>
                </c:pt>
                <c:pt idx="597">
                  <c:v>0.8116805499521161</c:v>
                </c:pt>
                <c:pt idx="598">
                  <c:v>0.8086686832884155</c:v>
                </c:pt>
                <c:pt idx="599">
                  <c:v>0.8054455045281488</c:v>
                </c:pt>
                <c:pt idx="600">
                  <c:v>0.8020118288818252</c:v>
                </c:pt>
                <c:pt idx="601">
                  <c:v>0.7983685401555202</c:v>
                </c:pt>
                <c:pt idx="602">
                  <c:v>0.7945165657226908</c:v>
                </c:pt>
                <c:pt idx="603">
                  <c:v>0.7904568946566882</c:v>
                </c:pt>
                <c:pt idx="604">
                  <c:v>0.7861905669870419</c:v>
                </c:pt>
                <c:pt idx="605">
                  <c:v>0.7817186770853977</c:v>
                </c:pt>
                <c:pt idx="606">
                  <c:v>0.7770423761895663</c:v>
                </c:pt>
                <c:pt idx="607">
                  <c:v>0.772162867064372</c:v>
                </c:pt>
                <c:pt idx="608">
                  <c:v>0.7670814007506559</c:v>
                </c:pt>
                <c:pt idx="609">
                  <c:v>0.76179929139036</c:v>
                </c:pt>
                <c:pt idx="610">
                  <c:v>0.7563178973648683</c:v>
                </c:pt>
                <c:pt idx="611">
                  <c:v>0.7506386340364144</c:v>
                </c:pt>
                <c:pt idx="612">
                  <c:v>0.7447629644166062</c:v>
                </c:pt>
                <c:pt idx="613">
                  <c:v>0.7386924075622703</c:v>
                </c:pt>
                <c:pt idx="614">
                  <c:v>0.7324285316494311</c:v>
                </c:pt>
                <c:pt idx="615">
                  <c:v>0.7259729558674201</c:v>
                </c:pt>
                <c:pt idx="616">
                  <c:v>0.7193273467765878</c:v>
                </c:pt>
                <c:pt idx="617">
                  <c:v>0.7124934271277464</c:v>
                </c:pt>
                <c:pt idx="618">
                  <c:v>0.7054729609907051</c:v>
                </c:pt>
                <c:pt idx="619">
                  <c:v>0.6982677698672993</c:v>
                </c:pt>
                <c:pt idx="620">
                  <c:v>0.6908797176095007</c:v>
                </c:pt>
                <c:pt idx="621">
                  <c:v>0.6833107188785434</c:v>
                </c:pt>
                <c:pt idx="622">
                  <c:v>0.6755627347281326</c:v>
                </c:pt>
                <c:pt idx="623">
                  <c:v>0.6676377757141678</c:v>
                </c:pt>
                <c:pt idx="624">
                  <c:v>0.6595378945376926</c:v>
                </c:pt>
                <c:pt idx="625">
                  <c:v>0.6512651943307443</c:v>
                </c:pt>
                <c:pt idx="626">
                  <c:v>0.6428218205848257</c:v>
                </c:pt>
                <c:pt idx="627">
                  <c:v>0.6342099658622316</c:v>
                </c:pt>
                <c:pt idx="628">
                  <c:v>0.6254318648334041</c:v>
                </c:pt>
                <c:pt idx="629">
                  <c:v>0.6164897977596899</c:v>
                </c:pt>
                <c:pt idx="630">
                  <c:v>0.6073860883959495</c:v>
                </c:pt>
                <c:pt idx="631">
                  <c:v>0.5981231037042958</c:v>
                </c:pt>
                <c:pt idx="632">
                  <c:v>0.5887032461238313</c:v>
                </c:pt>
                <c:pt idx="633">
                  <c:v>0.5791289685221628</c:v>
                </c:pt>
                <c:pt idx="634">
                  <c:v>0.5694027588973276</c:v>
                </c:pt>
                <c:pt idx="635">
                  <c:v>0.559527149082672</c:v>
                </c:pt>
                <c:pt idx="636">
                  <c:v>0.5495047044065277</c:v>
                </c:pt>
                <c:pt idx="637">
                  <c:v>0.5393380347865744</c:v>
                </c:pt>
                <c:pt idx="638">
                  <c:v>0.529029786972615</c:v>
                </c:pt>
                <c:pt idx="639">
                  <c:v>0.5185826422348681</c:v>
                </c:pt>
                <c:pt idx="640">
                  <c:v>0.5079993228592068</c:v>
                </c:pt>
                <c:pt idx="641">
                  <c:v>0.4972825817514869</c:v>
                </c:pt>
                <c:pt idx="642">
                  <c:v>0.4864352123057037</c:v>
                </c:pt>
                <c:pt idx="643">
                  <c:v>0.4754600404094518</c:v>
                </c:pt>
                <c:pt idx="644">
                  <c:v>0.4643599234347</c:v>
                </c:pt>
                <c:pt idx="645">
                  <c:v>0.4531377576730889</c:v>
                </c:pt>
                <c:pt idx="646">
                  <c:v>0.4417964650759448</c:v>
                </c:pt>
                <c:pt idx="647">
                  <c:v>0.4303390035207049</c:v>
                </c:pt>
                <c:pt idx="648">
                  <c:v>0.4187683600827132</c:v>
                </c:pt>
                <c:pt idx="649">
                  <c:v>0.4070875520395321</c:v>
                </c:pt>
                <c:pt idx="650">
                  <c:v>0.3952996274567447</c:v>
                </c:pt>
                <c:pt idx="651">
                  <c:v>0.3834076597830013</c:v>
                </c:pt>
                <c:pt idx="652">
                  <c:v>0.371414752548015</c:v>
                </c:pt>
                <c:pt idx="653">
                  <c:v>0.3593240345813685</c:v>
                </c:pt>
                <c:pt idx="654">
                  <c:v>0.3471386626099488</c:v>
                </c:pt>
                <c:pt idx="655">
                  <c:v>0.3348618173244581</c:v>
                </c:pt>
                <c:pt idx="656">
                  <c:v>0.3224967036686851</c:v>
                </c:pt>
                <c:pt idx="657">
                  <c:v>0.3100465501510881</c:v>
                </c:pt>
                <c:pt idx="658">
                  <c:v>0.2975146084470104</c:v>
                </c:pt>
                <c:pt idx="659">
                  <c:v>0.2849041527135289</c:v>
                </c:pt>
                <c:pt idx="660">
                  <c:v>0.2722184758557897</c:v>
                </c:pt>
                <c:pt idx="661">
                  <c:v>0.2594608934689169</c:v>
                </c:pt>
                <c:pt idx="662">
                  <c:v>0.2466347386534385</c:v>
                </c:pt>
                <c:pt idx="663">
                  <c:v>0.2337433638972816</c:v>
                </c:pt>
                <c:pt idx="664">
                  <c:v>0.2207901389132865</c:v>
                </c:pt>
                <c:pt idx="665">
                  <c:v>0.2077784499535018</c:v>
                </c:pt>
                <c:pt idx="666">
                  <c:v>0.1947116990583289</c:v>
                </c:pt>
                <c:pt idx="667">
                  <c:v>0.1815933036852082</c:v>
                </c:pt>
                <c:pt idx="668">
                  <c:v>0.1684266944238764</c:v>
                </c:pt>
                <c:pt idx="669">
                  <c:v>0.1552153155504859</c:v>
                </c:pt>
                <c:pt idx="670">
                  <c:v>0.1419626236993697</c:v>
                </c:pt>
                <c:pt idx="671">
                  <c:v>0.1286720860133514</c:v>
                </c:pt>
                <c:pt idx="672">
                  <c:v>0.1153471804245258</c:v>
                </c:pt>
                <c:pt idx="673">
                  <c:v>0.1019913947395363</c:v>
                </c:pt>
                <c:pt idx="674">
                  <c:v>0.08860822490820885</c:v>
                </c:pt>
                <c:pt idx="675">
                  <c:v>0.07520117463842189</c:v>
                </c:pt>
                <c:pt idx="676">
                  <c:v>0.06177375423150617</c:v>
                </c:pt>
                <c:pt idx="677">
                  <c:v>0.04832947988409603</c:v>
                </c:pt>
                <c:pt idx="678">
                  <c:v>0.03487187295808373</c:v>
                </c:pt>
                <c:pt idx="679">
                  <c:v>0.02140445841308395</c:v>
                </c:pt>
                <c:pt idx="680">
                  <c:v>0.007930764457469319</c:v>
                </c:pt>
                <c:pt idx="681">
                  <c:v>-0.005545678675265931</c:v>
                </c:pt>
                <c:pt idx="682">
                  <c:v>-0.01902133942704358</c:v>
                </c:pt>
                <c:pt idx="683">
                  <c:v>-0.03249268604225025</c:v>
                </c:pt>
                <c:pt idx="684">
                  <c:v>-0.0459561874824324</c:v>
                </c:pt>
                <c:pt idx="685">
                  <c:v>-0.05940831411538656</c:v>
                </c:pt>
                <c:pt idx="686">
                  <c:v>-0.07284553896086472</c:v>
                </c:pt>
                <c:pt idx="687">
                  <c:v>-0.08626433830901853</c:v>
                </c:pt>
                <c:pt idx="688">
                  <c:v>-0.09966119280617659</c:v>
                </c:pt>
                <c:pt idx="689">
                  <c:v>-0.1130325887129093</c:v>
                </c:pt>
                <c:pt idx="690">
                  <c:v>-0.1263750181090407</c:v>
                </c:pt>
                <c:pt idx="691">
                  <c:v>-0.1396849804521985</c:v>
                </c:pt>
                <c:pt idx="692">
                  <c:v>-0.1529589826157015</c:v>
                </c:pt>
                <c:pt idx="693">
                  <c:v>-0.1661935414595414</c:v>
                </c:pt>
                <c:pt idx="694">
                  <c:v>-0.1793851827968425</c:v>
                </c:pt>
                <c:pt idx="695">
                  <c:v>-0.1925304435175158</c:v>
                </c:pt>
                <c:pt idx="696">
                  <c:v>-0.2056258725589896</c:v>
                </c:pt>
                <c:pt idx="697">
                  <c:v>-0.2186680310090082</c:v>
                </c:pt>
                <c:pt idx="698">
                  <c:v>-0.231653493823984</c:v>
                </c:pt>
                <c:pt idx="699">
                  <c:v>-0.2445788497060676</c:v>
                </c:pt>
                <c:pt idx="700">
                  <c:v>-0.2574407033127691</c:v>
                </c:pt>
                <c:pt idx="701">
                  <c:v>-0.2702356750966425</c:v>
                </c:pt>
                <c:pt idx="702">
                  <c:v>-0.2829604025764742</c:v>
                </c:pt>
                <c:pt idx="703">
                  <c:v>-0.2956115422633502</c:v>
                </c:pt>
                <c:pt idx="704">
                  <c:v>-0.3081857679420821</c:v>
                </c:pt>
                <c:pt idx="705">
                  <c:v>-0.3206797738096693</c:v>
                </c:pt>
                <c:pt idx="706">
                  <c:v>-0.3330902754753186</c:v>
                </c:pt>
                <c:pt idx="707">
                  <c:v>-0.3454140082954191</c:v>
                </c:pt>
                <c:pt idx="708">
                  <c:v>-0.3576477316900979</c:v>
                </c:pt>
                <c:pt idx="709">
                  <c:v>-0.369788226962951</c:v>
                </c:pt>
                <c:pt idx="710">
                  <c:v>-0.381832299283423</c:v>
                </c:pt>
                <c:pt idx="711">
                  <c:v>-0.3937767806536661</c:v>
                </c:pt>
                <c:pt idx="712">
                  <c:v>-0.405618526428849</c:v>
                </c:pt>
                <c:pt idx="713">
                  <c:v>-0.4173544202227383</c:v>
                </c:pt>
                <c:pt idx="714">
                  <c:v>-0.4289813718257806</c:v>
                </c:pt>
                <c:pt idx="715">
                  <c:v>-0.4404963201823542</c:v>
                </c:pt>
                <c:pt idx="716">
                  <c:v>-0.4518962319942079</c:v>
                </c:pt>
                <c:pt idx="717">
                  <c:v>-0.4631781045922251</c:v>
                </c:pt>
                <c:pt idx="718">
                  <c:v>-0.4743389663879184</c:v>
                </c:pt>
                <c:pt idx="719">
                  <c:v>-0.4853758760254377</c:v>
                </c:pt>
                <c:pt idx="720">
                  <c:v>-0.4962859244659356</c:v>
                </c:pt>
                <c:pt idx="721">
                  <c:v>-0.5070662361631261</c:v>
                </c:pt>
                <c:pt idx="722">
                  <c:v>-0.5177139691868223</c:v>
                </c:pt>
                <c:pt idx="723">
                  <c:v>-0.5282263147622478</c:v>
                </c:pt>
                <c:pt idx="724">
                  <c:v>-0.5386005018079593</c:v>
                </c:pt>
                <c:pt idx="725">
                  <c:v>-0.5488337927084992</c:v>
                </c:pt>
                <c:pt idx="726">
                  <c:v>-0.5589234874622461</c:v>
                </c:pt>
                <c:pt idx="727">
                  <c:v>-0.5688669218169017</c:v>
                </c:pt>
                <c:pt idx="728">
                  <c:v>-0.5786614745505466</c:v>
                </c:pt>
                <c:pt idx="729">
                  <c:v>-0.5883045579845149</c:v>
                </c:pt>
                <c:pt idx="730">
                  <c:v>-0.5977936236976907</c:v>
                </c:pt>
                <c:pt idx="731">
                  <c:v>-0.6071261687987974</c:v>
                </c:pt>
                <c:pt idx="732">
                  <c:v>-0.6162997241385714</c:v>
                </c:pt>
                <c:pt idx="733">
                  <c:v>-0.625311867514913</c:v>
                </c:pt>
                <c:pt idx="734">
                  <c:v>-0.6341602165229369</c:v>
                </c:pt>
                <c:pt idx="735">
                  <c:v>-0.6428424314829994</c:v>
                </c:pt>
                <c:pt idx="736">
                  <c:v>-0.6513562160721951</c:v>
                </c:pt>
                <c:pt idx="737">
                  <c:v>-0.659699319165552</c:v>
                </c:pt>
                <c:pt idx="738">
                  <c:v>-0.6678695299686264</c:v>
                </c:pt>
                <c:pt idx="739">
                  <c:v>-0.6758646901120555</c:v>
                </c:pt>
                <c:pt idx="740">
                  <c:v>-0.6836826788972956</c:v>
                </c:pt>
                <c:pt idx="741">
                  <c:v>-0.6913214277052896</c:v>
                </c:pt>
                <c:pt idx="742">
                  <c:v>-0.6987789123858499</c:v>
                </c:pt>
                <c:pt idx="743">
                  <c:v>-0.7060531577556554</c:v>
                </c:pt>
                <c:pt idx="744">
                  <c:v>-0.7131422327862877</c:v>
                </c:pt>
                <c:pt idx="745">
                  <c:v>-0.7200442586720461</c:v>
                </c:pt>
                <c:pt idx="746">
                  <c:v>-0.7267574054950542</c:v>
                </c:pt>
                <c:pt idx="747">
                  <c:v>-0.7332798884592587</c:v>
                </c:pt>
                <c:pt idx="748">
                  <c:v>-0.7396099748278319</c:v>
                </c:pt>
                <c:pt idx="749">
                  <c:v>-0.7457459884647022</c:v>
                </c:pt>
                <c:pt idx="750">
                  <c:v>-0.7516862939515053</c:v>
                </c:pt>
                <c:pt idx="751">
                  <c:v>-0.7574293121761893</c:v>
                </c:pt>
                <c:pt idx="752">
                  <c:v>-0.7629735137433633</c:v>
                </c:pt>
                <c:pt idx="753">
                  <c:v>-0.7683174280295337</c:v>
                </c:pt>
                <c:pt idx="754">
                  <c:v>-0.7734596260259414</c:v>
                </c:pt>
                <c:pt idx="755">
                  <c:v>-0.7783987374161566</c:v>
                </c:pt>
                <c:pt idx="756">
                  <c:v>-0.7831334469638875</c:v>
                </c:pt>
                <c:pt idx="757">
                  <c:v>-0.7876624920623382</c:v>
                </c:pt>
                <c:pt idx="758">
                  <c:v>-0.7919846583318109</c:v>
                </c:pt>
                <c:pt idx="759">
                  <c:v>-0.7960987934558368</c:v>
                </c:pt>
                <c:pt idx="760">
                  <c:v>-0.8000037940807112</c:v>
                </c:pt>
                <c:pt idx="761">
                  <c:v>-0.8036986153673751</c:v>
                </c:pt>
                <c:pt idx="762">
                  <c:v>-0.8071822651328813</c:v>
                </c:pt>
                <c:pt idx="763">
                  <c:v>-0.8104538068006046</c:v>
                </c:pt>
                <c:pt idx="764">
                  <c:v>-0.8135123627826735</c:v>
                </c:pt>
                <c:pt idx="765">
                  <c:v>-0.8163571050635767</c:v>
                </c:pt>
                <c:pt idx="766">
                  <c:v>-0.8189872668656607</c:v>
                </c:pt>
                <c:pt idx="767">
                  <c:v>-0.8214021381028684</c:v>
                </c:pt>
                <c:pt idx="768">
                  <c:v>-0.8236010610406606</c:v>
                </c:pt>
                <c:pt idx="769">
                  <c:v>-0.8255834405892364</c:v>
                </c:pt>
                <c:pt idx="770">
                  <c:v>-0.8273487314245578</c:v>
                </c:pt>
                <c:pt idx="771">
                  <c:v>-0.8288964494537736</c:v>
                </c:pt>
                <c:pt idx="772">
                  <c:v>-0.8302261681793297</c:v>
                </c:pt>
                <c:pt idx="773">
                  <c:v>-0.8313375166914173</c:v>
                </c:pt>
                <c:pt idx="774">
                  <c:v>-0.8322301839317831</c:v>
                </c:pt>
                <c:pt idx="775">
                  <c:v>-0.8329039110547085</c:v>
                </c:pt>
                <c:pt idx="776">
                  <c:v>-0.8333585043174676</c:v>
                </c:pt>
                <c:pt idx="777">
                  <c:v>-0.8335938208931537</c:v>
                </c:pt>
                <c:pt idx="778">
                  <c:v>-0.8336097796250719</c:v>
                </c:pt>
                <c:pt idx="779">
                  <c:v>-0.8334063561176221</c:v>
                </c:pt>
                <c:pt idx="780">
                  <c:v>-0.8329835810433409</c:v>
                </c:pt>
                <c:pt idx="781">
                  <c:v>-0.8323415481051595</c:v>
                </c:pt>
                <c:pt idx="782">
                  <c:v>-0.8314804042170356</c:v>
                </c:pt>
                <c:pt idx="783">
                  <c:v>-0.8304003550052833</c:v>
                </c:pt>
                <c:pt idx="784">
                  <c:v>-0.8291016668569706</c:v>
                </c:pt>
                <c:pt idx="785">
                  <c:v>-0.8275846596954464</c:v>
                </c:pt>
                <c:pt idx="786">
                  <c:v>-0.8258497124279405</c:v>
                </c:pt>
                <c:pt idx="787">
                  <c:v>-0.823897260049431</c:v>
                </c:pt>
                <c:pt idx="788">
                  <c:v>-0.8217277991909642</c:v>
                </c:pt>
                <c:pt idx="789">
                  <c:v>-0.8193418799554772</c:v>
                </c:pt>
                <c:pt idx="790">
                  <c:v>-0.8167401089384088</c:v>
                </c:pt>
                <c:pt idx="791">
                  <c:v>-0.8139231530214786</c:v>
                </c:pt>
                <c:pt idx="792">
                  <c:v>-0.8108917321953417</c:v>
                </c:pt>
                <c:pt idx="793">
                  <c:v>-0.8076466254932984</c:v>
                </c:pt>
                <c:pt idx="794">
                  <c:v>-0.8041886660090211</c:v>
                </c:pt>
                <c:pt idx="795">
                  <c:v>-0.8005187469044314</c:v>
                </c:pt>
                <c:pt idx="796">
                  <c:v>-0.796637813979015</c:v>
                </c:pt>
                <c:pt idx="797">
                  <c:v>-0.7925468691398431</c:v>
                </c:pt>
                <c:pt idx="798">
                  <c:v>-0.7882469708361814</c:v>
                </c:pt>
                <c:pt idx="799">
                  <c:v>-0.7837392335160508</c:v>
                </c:pt>
                <c:pt idx="800">
                  <c:v>-0.7790248218958292</c:v>
                </c:pt>
                <c:pt idx="801">
                  <c:v>-0.774104961561297</c:v>
                </c:pt>
                <c:pt idx="802">
                  <c:v>-0.7689809277079478</c:v>
                </c:pt>
                <c:pt idx="803">
                  <c:v>-0.7636540521771135</c:v>
                </c:pt>
                <c:pt idx="804">
                  <c:v>-0.7581257186099544</c:v>
                </c:pt>
                <c:pt idx="805">
                  <c:v>-0.752397365046523</c:v>
                </c:pt>
                <c:pt idx="806">
                  <c:v>-0.7464704829207522</c:v>
                </c:pt>
                <c:pt idx="807">
                  <c:v>-0.7403466143236151</c:v>
                </c:pt>
                <c:pt idx="808">
                  <c:v>-0.7340273566044073</c:v>
                </c:pt>
                <c:pt idx="809">
                  <c:v>-0.727514353343425</c:v>
                </c:pt>
                <c:pt idx="810">
                  <c:v>-0.7208093053812012</c:v>
                </c:pt>
                <c:pt idx="811">
                  <c:v>-0.7139139604151848</c:v>
                </c:pt>
                <c:pt idx="812">
                  <c:v>-0.7068301185297194</c:v>
                </c:pt>
                <c:pt idx="813">
                  <c:v>-0.6995596308116222</c:v>
                </c:pt>
                <c:pt idx="814">
                  <c:v>-0.692104392321419</c:v>
                </c:pt>
                <c:pt idx="815">
                  <c:v>-0.684466353675714</c:v>
                </c:pt>
                <c:pt idx="816">
                  <c:v>-0.6766475108853407</c:v>
                </c:pt>
                <c:pt idx="817">
                  <c:v>-0.6686499094374467</c:v>
                </c:pt>
                <c:pt idx="818">
                  <c:v>-0.6604756380512647</c:v>
                </c:pt>
                <c:pt idx="819">
                  <c:v>-0.6521268355360513</c:v>
                </c:pt>
                <c:pt idx="820">
                  <c:v>-0.6436056888800961</c:v>
                </c:pt>
                <c:pt idx="821">
                  <c:v>-0.6349144294975004</c:v>
                </c:pt>
                <c:pt idx="822">
                  <c:v>-0.6260553287657347</c:v>
                </c:pt>
                <c:pt idx="823">
                  <c:v>-0.6170307097311764</c:v>
                </c:pt>
                <c:pt idx="824">
                  <c:v>-0.6078429358636205</c:v>
                </c:pt>
                <c:pt idx="825">
                  <c:v>-0.5984944159704899</c:v>
                </c:pt>
                <c:pt idx="826">
                  <c:v>-0.5889875999176235</c:v>
                </c:pt>
                <c:pt idx="827">
                  <c:v>-0.5793249789349006</c:v>
                </c:pt>
                <c:pt idx="828">
                  <c:v>-0.5695090866318471</c:v>
                </c:pt>
                <c:pt idx="829">
                  <c:v>-0.5595425003890017</c:v>
                </c:pt>
                <c:pt idx="830">
                  <c:v>-0.5494278327548613</c:v>
                </c:pt>
                <c:pt idx="831">
                  <c:v>-0.5391677376660443</c:v>
                </c:pt>
                <c:pt idx="832">
                  <c:v>-0.5287649091481097</c:v>
                </c:pt>
                <c:pt idx="833">
                  <c:v>-0.518222076766942</c:v>
                </c:pt>
                <c:pt idx="834">
                  <c:v>-0.5075420090385373</c:v>
                </c:pt>
                <c:pt idx="835">
                  <c:v>-0.4967275103774377</c:v>
                </c:pt>
                <c:pt idx="836">
                  <c:v>-0.4857814237752503</c:v>
                </c:pt>
                <c:pt idx="837">
                  <c:v>-0.4747066223839996</c:v>
                </c:pt>
                <c:pt idx="838">
                  <c:v>-0.4635060166654589</c:v>
                </c:pt>
                <c:pt idx="839">
                  <c:v>-0.4521825512440377</c:v>
                </c:pt>
                <c:pt idx="840">
                  <c:v>-0.4407392013034541</c:v>
                </c:pt>
                <c:pt idx="841">
                  <c:v>-0.4291789765771172</c:v>
                </c:pt>
                <c:pt idx="842">
                  <c:v>-0.4175049162654449</c:v>
                </c:pt>
                <c:pt idx="843">
                  <c:v>-0.405720090257928</c:v>
                </c:pt>
                <c:pt idx="844">
                  <c:v>-0.39382759901841</c:v>
                </c:pt>
                <c:pt idx="845">
                  <c:v>-0.3818305720065674</c:v>
                </c:pt>
                <c:pt idx="846">
                  <c:v>-0.3697321639252744</c:v>
                </c:pt>
                <c:pt idx="847">
                  <c:v>-0.3575355595980818</c:v>
                </c:pt>
                <c:pt idx="848">
                  <c:v>-0.3452439708235913</c:v>
                </c:pt>
                <c:pt idx="849">
                  <c:v>-0.3328606311529739</c:v>
                </c:pt>
                <c:pt idx="850">
                  <c:v>-0.3203888026254231</c:v>
                </c:pt>
                <c:pt idx="851">
                  <c:v>-0.3078317692287625</c:v>
                </c:pt>
                <c:pt idx="852">
                  <c:v>-0.2951928377144617</c:v>
                </c:pt>
                <c:pt idx="853">
                  <c:v>-0.282475337657844</c:v>
                </c:pt>
                <c:pt idx="854">
                  <c:v>-0.2696826194760849</c:v>
                </c:pt>
                <c:pt idx="855">
                  <c:v>-0.2568180544143953</c:v>
                </c:pt>
                <c:pt idx="856">
                  <c:v>-0.243885032120372</c:v>
                </c:pt>
                <c:pt idx="857">
                  <c:v>-0.2308869619603406</c:v>
                </c:pt>
                <c:pt idx="858">
                  <c:v>-0.2178272697784208</c:v>
                </c:pt>
                <c:pt idx="859">
                  <c:v>-0.2047093993779437</c:v>
                </c:pt>
                <c:pt idx="860">
                  <c:v>-0.1915368092679238</c:v>
                </c:pt>
                <c:pt idx="861">
                  <c:v>-0.17831297383321</c:v>
                </c:pt>
                <c:pt idx="862">
                  <c:v>-0.1650413807247366</c:v>
                </c:pt>
                <c:pt idx="863">
                  <c:v>-0.1517255312411315</c:v>
                </c:pt>
                <c:pt idx="864">
                  <c:v>-0.138368938378201</c:v>
                </c:pt>
                <c:pt idx="865">
                  <c:v>-0.1249751270905129</c:v>
                </c:pt>
                <c:pt idx="866">
                  <c:v>-0.111547631290772</c:v>
                </c:pt>
                <c:pt idx="867">
                  <c:v>-0.09808999599851509</c:v>
                </c:pt>
                <c:pt idx="868">
                  <c:v>-0.08460577361369145</c:v>
                </c:pt>
                <c:pt idx="869">
                  <c:v>-0.0710985239407475</c:v>
                </c:pt>
                <c:pt idx="870">
                  <c:v>-0.05757181394405345</c:v>
                </c:pt>
                <c:pt idx="871">
                  <c:v>-0.04402921601990024</c:v>
                </c:pt>
                <c:pt idx="872">
                  <c:v>-0.0304743070799804</c:v>
                </c:pt>
                <c:pt idx="873">
                  <c:v>-0.01691066790138061</c:v>
                </c:pt>
                <c:pt idx="874">
                  <c:v>-0.003341882048029541</c:v>
                </c:pt>
                <c:pt idx="875">
                  <c:v>0.01022846502095455</c:v>
                </c:pt>
                <c:pt idx="876">
                  <c:v>0.02379678705499538</c:v>
                </c:pt>
                <c:pt idx="877">
                  <c:v>0.03735949765893361</c:v>
                </c:pt>
                <c:pt idx="878">
                  <c:v>0.05091301189848617</c:v>
                </c:pt>
                <c:pt idx="879">
                  <c:v>0.06445374593308204</c:v>
                </c:pt>
                <c:pt idx="880">
                  <c:v>0.07797811962317162</c:v>
                </c:pt>
                <c:pt idx="881">
                  <c:v>0.09148255629576527</c:v>
                </c:pt>
                <c:pt idx="882">
                  <c:v>0.1049634839554956</c:v>
                </c:pt>
                <c:pt idx="883">
                  <c:v>0.1184173366675969</c:v>
                </c:pt>
                <c:pt idx="884">
                  <c:v>0.1318405549695096</c:v>
                </c:pt>
                <c:pt idx="885">
                  <c:v>0.145229586975767</c:v>
                </c:pt>
                <c:pt idx="886">
                  <c:v>0.1585808894647928</c:v>
                </c:pt>
                <c:pt idx="887">
                  <c:v>0.1718909287174397</c:v>
                </c:pt>
                <c:pt idx="888">
                  <c:v>0.1851561808742719</c:v>
                </c:pt>
                <c:pt idx="889">
                  <c:v>0.1983731344685458</c:v>
                </c:pt>
                <c:pt idx="890">
                  <c:v>0.2115382895906793</c:v>
                </c:pt>
                <c:pt idx="891">
                  <c:v>0.2246481598293171</c:v>
                </c:pt>
                <c:pt idx="892">
                  <c:v>0.2376992728207704</c:v>
                </c:pt>
                <c:pt idx="893">
                  <c:v>0.2506881715397645</c:v>
                </c:pt>
                <c:pt idx="894">
                  <c:v>0.2636114139717708</c:v>
                </c:pt>
                <c:pt idx="895">
                  <c:v>0.2764655762058897</c:v>
                </c:pt>
                <c:pt idx="896">
                  <c:v>0.2892472511807617</c:v>
                </c:pt>
                <c:pt idx="897">
                  <c:v>0.3019530517288304</c:v>
                </c:pt>
                <c:pt idx="898">
                  <c:v>0.3145796092036052</c:v>
                </c:pt>
                <c:pt idx="899">
                  <c:v>0.3271235757918531</c:v>
                </c:pt>
                <c:pt idx="900">
                  <c:v>0.339581624989735</c:v>
                </c:pt>
                <c:pt idx="901">
                  <c:v>0.351950453610631</c:v>
                </c:pt>
                <c:pt idx="902">
                  <c:v>0.3642267786417192</c:v>
                </c:pt>
                <c:pt idx="903">
                  <c:v>0.3764073456915221</c:v>
                </c:pt>
                <c:pt idx="904">
                  <c:v>0.3884889205724212</c:v>
                </c:pt>
                <c:pt idx="905">
                  <c:v>0.4004682973339123</c:v>
                </c:pt>
                <c:pt idx="906">
                  <c:v>0.4123422975939425</c:v>
                </c:pt>
                <c:pt idx="907">
                  <c:v>0.4241077686873537</c:v>
                </c:pt>
                <c:pt idx="908">
                  <c:v>0.4357615858191886</c:v>
                </c:pt>
                <c:pt idx="909">
                  <c:v>0.4473006532888915</c:v>
                </c:pt>
                <c:pt idx="910">
                  <c:v>0.4587219094458482</c:v>
                </c:pt>
                <c:pt idx="911">
                  <c:v>0.4700223172513333</c:v>
                </c:pt>
                <c:pt idx="912">
                  <c:v>0.4811988758120342</c:v>
                </c:pt>
                <c:pt idx="913">
                  <c:v>0.4922486143092142</c:v>
                </c:pt>
                <c:pt idx="914">
                  <c:v>0.503168595225671</c:v>
                </c:pt>
                <c:pt idx="915">
                  <c:v>0.5139559176173878</c:v>
                </c:pt>
                <c:pt idx="916">
                  <c:v>0.5246077094311484</c:v>
                </c:pt>
                <c:pt idx="917">
                  <c:v>0.5351211418366929</c:v>
                </c:pt>
                <c:pt idx="918">
                  <c:v>0.5454934163510834</c:v>
                </c:pt>
                <c:pt idx="919">
                  <c:v>0.5557217728693119</c:v>
                </c:pt>
                <c:pt idx="920">
                  <c:v>0.5658034901825533</c:v>
                </c:pt>
                <c:pt idx="921">
                  <c:v>0.575735885146854</c:v>
                </c:pt>
                <c:pt idx="922">
                  <c:v>0.5855163131322624</c:v>
                </c:pt>
                <c:pt idx="923">
                  <c:v>0.5951421703052485</c:v>
                </c:pt>
                <c:pt idx="924">
                  <c:v>0.6046108923932026</c:v>
                </c:pt>
                <c:pt idx="925">
                  <c:v>0.6139199554553718</c:v>
                </c:pt>
                <c:pt idx="926">
                  <c:v>0.6230668825628513</c:v>
                </c:pt>
                <c:pt idx="927">
                  <c:v>0.632049232651401</c:v>
                </c:pt>
                <c:pt idx="928">
                  <c:v>0.6408646115398975</c:v>
                </c:pt>
                <c:pt idx="929">
                  <c:v>0.6495106706621127</c:v>
                </c:pt>
                <c:pt idx="930">
                  <c:v>0.6579851015668445</c:v>
                </c:pt>
                <c:pt idx="931">
                  <c:v>0.6662856415389229</c:v>
                </c:pt>
                <c:pt idx="932">
                  <c:v>0.6744100791921688</c:v>
                </c:pt>
                <c:pt idx="933">
                  <c:v>0.6823562433934578</c:v>
                </c:pt>
                <c:pt idx="934">
                  <c:v>0.690122012562529</c:v>
                </c:pt>
                <c:pt idx="935">
                  <c:v>0.6977053122427959</c:v>
                </c:pt>
                <c:pt idx="936">
                  <c:v>0.7051041157423438</c:v>
                </c:pt>
                <c:pt idx="937">
                  <c:v>0.7123164437302688</c:v>
                </c:pt>
                <c:pt idx="938">
                  <c:v>0.7193403695330696</c:v>
                </c:pt>
                <c:pt idx="939">
                  <c:v>0.7261740128524342</c:v>
                </c:pt>
                <c:pt idx="940">
                  <c:v>0.7328155470079403</c:v>
                </c:pt>
                <c:pt idx="941">
                  <c:v>0.7392631908018629</c:v>
                </c:pt>
                <c:pt idx="942">
                  <c:v>0.7455152193511763</c:v>
                </c:pt>
                <c:pt idx="943">
                  <c:v>0.7515699549291294</c:v>
                </c:pt>
                <c:pt idx="944">
                  <c:v>0.7574257749733297</c:v>
                </c:pt>
                <c:pt idx="945">
                  <c:v>0.7630811104379674</c:v>
                </c:pt>
                <c:pt idx="946">
                  <c:v>0.7685344413046661</c:v>
                </c:pt>
                <c:pt idx="947">
                  <c:v>0.773784304993794</c:v>
                </c:pt>
                <c:pt idx="948">
                  <c:v>0.778829287494239</c:v>
                </c:pt>
                <c:pt idx="949">
                  <c:v>0.7836680354777593</c:v>
                </c:pt>
                <c:pt idx="950">
                  <c:v>0.7882992445603384</c:v>
                </c:pt>
                <c:pt idx="951">
                  <c:v>0.7927216667449479</c:v>
                </c:pt>
                <c:pt idx="952">
                  <c:v>0.7969341116033998</c:v>
                </c:pt>
                <c:pt idx="953">
                  <c:v>0.8009354419230276</c:v>
                </c:pt>
                <c:pt idx="954">
                  <c:v>0.8047245762635457</c:v>
                </c:pt>
                <c:pt idx="955">
                  <c:v>0.8083004903831852</c:v>
                </c:pt>
                <c:pt idx="956">
                  <c:v>0.8116622176183049</c:v>
                </c:pt>
                <c:pt idx="957">
                  <c:v>0.8148088424083497</c:v>
                </c:pt>
                <c:pt idx="958">
                  <c:v>0.817739513047081</c:v>
                </c:pt>
                <c:pt idx="959">
                  <c:v>0.8204534289775849</c:v>
                </c:pt>
                <c:pt idx="960">
                  <c:v>0.8229498550360238</c:v>
                </c:pt>
                <c:pt idx="961">
                  <c:v>0.8252281049317742</c:v>
                </c:pt>
                <c:pt idx="962">
                  <c:v>0.8272875528881346</c:v>
                </c:pt>
                <c:pt idx="963">
                  <c:v>0.8291276362836422</c:v>
                </c:pt>
                <c:pt idx="964">
                  <c:v>0.8307478412124973</c:v>
                </c:pt>
                <c:pt idx="965">
                  <c:v>0.8321477205531864</c:v>
                </c:pt>
                <c:pt idx="966">
                  <c:v>0.833326883789223</c:v>
                </c:pt>
                <c:pt idx="967">
                  <c:v>0.8342849916840775</c:v>
                </c:pt>
                <c:pt idx="968">
                  <c:v>0.8350217744974284</c:v>
                </c:pt>
                <c:pt idx="969">
                  <c:v>0.8355370155170742</c:v>
                </c:pt>
                <c:pt idx="970">
                  <c:v>0.8358305541410486</c:v>
                </c:pt>
                <c:pt idx="971">
                  <c:v>0.8359022943945386</c:v>
                </c:pt>
                <c:pt idx="972">
                  <c:v>0.835752193605473</c:v>
                </c:pt>
                <c:pt idx="973">
                  <c:v>0.8353802747935112</c:v>
                </c:pt>
                <c:pt idx="974">
                  <c:v>0.834786612030941</c:v>
                </c:pt>
                <c:pt idx="975">
                  <c:v>0.8339713464430083</c:v>
                </c:pt>
                <c:pt idx="976">
                  <c:v>0.8329346685841021</c:v>
                </c:pt>
                <c:pt idx="977">
                  <c:v>0.8316768351479193</c:v>
                </c:pt>
                <c:pt idx="978">
                  <c:v>0.8301981612359967</c:v>
                </c:pt>
                <c:pt idx="979">
                  <c:v>0.8284990176114519</c:v>
                </c:pt>
                <c:pt idx="980">
                  <c:v>0.8265798326647418</c:v>
                </c:pt>
                <c:pt idx="981">
                  <c:v>0.8244410960233506</c:v>
                </c:pt>
                <c:pt idx="982">
                  <c:v>0.8220833575597761</c:v>
                </c:pt>
                <c:pt idx="983">
                  <c:v>0.819507219496838</c:v>
                </c:pt>
                <c:pt idx="984">
                  <c:v>0.8167133476428335</c:v>
                </c:pt>
                <c:pt idx="985">
                  <c:v>0.8137024633802885</c:v>
                </c:pt>
                <c:pt idx="986">
                  <c:v>0.8104753431130091</c:v>
                </c:pt>
                <c:pt idx="987">
                  <c:v>0.8070328265316015</c:v>
                </c:pt>
                <c:pt idx="988">
                  <c:v>0.8033758065547987</c:v>
                </c:pt>
                <c:pt idx="989">
                  <c:v>0.7995052353256413</c:v>
                </c:pt>
                <c:pt idx="990">
                  <c:v>0.795422118819442</c:v>
                </c:pt>
                <c:pt idx="991">
                  <c:v>0.7911275235916959</c:v>
                </c:pt>
                <c:pt idx="992">
                  <c:v>0.7866225703730608</c:v>
                </c:pt>
                <c:pt idx="993">
                  <c:v>0.7819084341951203</c:v>
                </c:pt>
                <c:pt idx="994">
                  <c:v>0.7769863508531788</c:v>
                </c:pt>
                <c:pt idx="995">
                  <c:v>0.7718576057933436</c:v>
                </c:pt>
                <c:pt idx="996">
                  <c:v>0.7665235429222345</c:v>
                </c:pt>
                <c:pt idx="997">
                  <c:v>0.7609855605780935</c:v>
                </c:pt>
                <c:pt idx="998">
                  <c:v>0.7552451107156668</c:v>
                </c:pt>
                <c:pt idx="999">
                  <c:v>0.7493036993457228</c:v>
                </c:pt>
                <c:pt idx="1000">
                  <c:v>0.7431628877715171</c:v>
                </c:pt>
                <c:pt idx="1001">
                  <c:v>0.7368242865471835</c:v>
                </c:pt>
                <c:pt idx="1002">
                  <c:v>0.7302895637479776</c:v>
                </c:pt>
                <c:pt idx="1003">
                  <c:v>0.7235604378848296</c:v>
                </c:pt>
                <c:pt idx="1004">
                  <c:v>0.7166386771557832</c:v>
                </c:pt>
                <c:pt idx="1005">
                  <c:v>0.7095261029985404</c:v>
                </c:pt>
                <c:pt idx="1006">
                  <c:v>0.7022245900962086</c:v>
                </c:pt>
                <c:pt idx="1007">
                  <c:v>0.6947360600191981</c:v>
                </c:pt>
                <c:pt idx="1008">
                  <c:v>0.6870624848069036</c:v>
                </c:pt>
                <c:pt idx="1009">
                  <c:v>0.6792058902629295</c:v>
                </c:pt>
                <c:pt idx="1010">
                  <c:v>0.6711683439697376</c:v>
                </c:pt>
                <c:pt idx="1011">
                  <c:v>0.662951967575203</c:v>
                </c:pt>
                <c:pt idx="1012">
                  <c:v>0.6545589291389667</c:v>
                </c:pt>
                <c:pt idx="1013">
                  <c:v>0.6459914416383361</c:v>
                </c:pt>
                <c:pt idx="1014">
                  <c:v>0.6372517679060736</c:v>
                </c:pt>
                <c:pt idx="1015">
                  <c:v>0.6283422168491495</c:v>
                </c:pt>
                <c:pt idx="1016">
                  <c:v>0.6192651392647048</c:v>
                </c:pt>
                <c:pt idx="1017">
                  <c:v>0.6100229351173319</c:v>
                </c:pt>
                <c:pt idx="1018">
                  <c:v>0.6006180445605727</c:v>
                </c:pt>
                <c:pt idx="1019">
                  <c:v>0.5910529526930847</c:v>
                </c:pt>
                <c:pt idx="1020">
                  <c:v>0.5813301926063797</c:v>
                </c:pt>
                <c:pt idx="1021">
                  <c:v>0.5714523329317475</c:v>
                </c:pt>
                <c:pt idx="1022">
                  <c:v>0.5614219853719504</c:v>
                </c:pt>
                <c:pt idx="1023">
                  <c:v>0.5512418051852804</c:v>
                </c:pt>
                <c:pt idx="1024">
                  <c:v>0.5409144839937678</c:v>
                </c:pt>
                <c:pt idx="1025">
                  <c:v>0.5304427581736717</c:v>
                </c:pt>
                <c:pt idx="1026">
                  <c:v>0.5198293973745598</c:v>
                </c:pt>
                <c:pt idx="1027">
                  <c:v>0.5090772127035024</c:v>
                </c:pt>
                <c:pt idx="1028">
                  <c:v>0.498189052149876</c:v>
                </c:pt>
                <c:pt idx="1029">
                  <c:v>0.4871677991024256</c:v>
                </c:pt>
                <c:pt idx="1030">
                  <c:v>0.4760163732306283</c:v>
                </c:pt>
                <c:pt idx="1031">
                  <c:v>0.4647377308008926</c:v>
                </c:pt>
                <c:pt idx="1032">
                  <c:v>0.4533348591654645</c:v>
                </c:pt>
                <c:pt idx="1033">
                  <c:v>0.4418107821276999</c:v>
                </c:pt>
                <c:pt idx="1034">
                  <c:v>0.4301685550123311</c:v>
                </c:pt>
                <c:pt idx="1035">
                  <c:v>0.4184112636631214</c:v>
                </c:pt>
                <c:pt idx="1036">
                  <c:v>0.4065420280946274</c:v>
                </c:pt>
                <c:pt idx="1037">
                  <c:v>0.3945639965521544</c:v>
                </c:pt>
                <c:pt idx="1038">
                  <c:v>0.3824803452328769</c:v>
                </c:pt>
                <c:pt idx="1039">
                  <c:v>0.3702942821934901</c:v>
                </c:pt>
                <c:pt idx="1040">
                  <c:v>0.3580090406791206</c:v>
                </c:pt>
                <c:pt idx="1041">
                  <c:v>0.3456278817471493</c:v>
                </c:pt>
                <c:pt idx="1042">
                  <c:v>0.33315409320563</c:v>
                </c:pt>
                <c:pt idx="1043">
                  <c:v>0.3205909859080088</c:v>
                </c:pt>
                <c:pt idx="1044">
                  <c:v>0.307941896628049</c:v>
                </c:pt>
                <c:pt idx="1045">
                  <c:v>0.2952101850434375</c:v>
                </c:pt>
                <c:pt idx="1046">
                  <c:v>0.2823992326527602</c:v>
                </c:pt>
                <c:pt idx="1047">
                  <c:v>0.2695124440703823</c:v>
                </c:pt>
                <c:pt idx="1048">
                  <c:v>0.2565532427285414</c:v>
                </c:pt>
                <c:pt idx="1049">
                  <c:v>0.2435250731164125</c:v>
                </c:pt>
                <c:pt idx="1050">
                  <c:v>0.2304313983177904</c:v>
                </c:pt>
                <c:pt idx="1051">
                  <c:v>0.2172756986813275</c:v>
                </c:pt>
                <c:pt idx="1052">
                  <c:v>0.2040614717489258</c:v>
                </c:pt>
                <c:pt idx="1053">
                  <c:v>0.1907922323861997</c:v>
                </c:pt>
                <c:pt idx="1054">
                  <c:v>0.1774715088672082</c:v>
                </c:pt>
                <c:pt idx="1055">
                  <c:v>0.1641028447381078</c:v>
                </c:pt>
                <c:pt idx="1056">
                  <c:v>0.1506897961582773</c:v>
                </c:pt>
                <c:pt idx="1057">
                  <c:v>0.1372359323216522</c:v>
                </c:pt>
                <c:pt idx="1058">
                  <c:v>0.1237448332915243</c:v>
                </c:pt>
                <c:pt idx="1059">
                  <c:v>0.1102200891390773</c:v>
                </c:pt>
                <c:pt idx="1060">
                  <c:v>0.09666530062101736</c:v>
                </c:pt>
                <c:pt idx="1061">
                  <c:v>0.08308407597641673</c:v>
                </c:pt>
                <c:pt idx="1062">
                  <c:v>0.06948003104333651</c:v>
                </c:pt>
                <c:pt idx="1063">
                  <c:v>0.05585678878808854</c:v>
                </c:pt>
                <c:pt idx="1064">
                  <c:v>0.04221797723437155</c:v>
                </c:pt>
                <c:pt idx="1065">
                  <c:v>0.02856722950512871</c:v>
                </c:pt>
                <c:pt idx="1066">
                  <c:v>0.01490818209854013</c:v>
                </c:pt>
                <c:pt idx="1067">
                  <c:v>0.001244474300466332</c:v>
                </c:pt>
                <c:pt idx="1068">
                  <c:v>-0.01242025278740261</c:v>
                </c:pt>
                <c:pt idx="1069">
                  <c:v>-0.02608235734018203</c:v>
                </c:pt>
                <c:pt idx="1070">
                  <c:v>-0.03973819781429664</c:v>
                </c:pt>
                <c:pt idx="1071">
                  <c:v>-0.05338413361513883</c:v>
                </c:pt>
                <c:pt idx="1072">
                  <c:v>-0.0670165263578153</c:v>
                </c:pt>
                <c:pt idx="1073">
                  <c:v>-0.08063174113147999</c:v>
                </c:pt>
                <c:pt idx="1074">
                  <c:v>-0.09422614648344757</c:v>
                </c:pt>
                <c:pt idx="1075">
                  <c:v>-0.1077961165435502</c:v>
                </c:pt>
                <c:pt idx="1076">
                  <c:v>-0.1213380309820716</c:v>
                </c:pt>
                <c:pt idx="1077">
                  <c:v>-0.1348482769513676</c:v>
                </c:pt>
                <c:pt idx="1078">
                  <c:v>-0.1483232490719909</c:v>
                </c:pt>
                <c:pt idx="1079">
                  <c:v>-0.1617593513369235</c:v>
                </c:pt>
                <c:pt idx="1080">
                  <c:v>-0.1751529971393968</c:v>
                </c:pt>
                <c:pt idx="1081">
                  <c:v>-0.1885006110659732</c:v>
                </c:pt>
                <c:pt idx="1082">
                  <c:v>-0.2017986294901188</c:v>
                </c:pt>
                <c:pt idx="1083">
                  <c:v>-0.2150435009635954</c:v>
                </c:pt>
                <c:pt idx="1084">
                  <c:v>-0.2282316883037858</c:v>
                </c:pt>
                <c:pt idx="1085">
                  <c:v>-0.2413596690097669</c:v>
                </c:pt>
                <c:pt idx="1086">
                  <c:v>-0.254423935162406</c:v>
                </c:pt>
                <c:pt idx="1087">
                  <c:v>-0.2674209973005088</c:v>
                </c:pt>
                <c:pt idx="1088">
                  <c:v>-0.2803473817933035</c:v>
                </c:pt>
                <c:pt idx="1089">
                  <c:v>-0.2931996326375198</c:v>
                </c:pt>
                <c:pt idx="1090">
                  <c:v>-0.3059743164960872</c:v>
                </c:pt>
                <c:pt idx="1091">
                  <c:v>-0.3186680160741681</c:v>
                </c:pt>
                <c:pt idx="1092">
                  <c:v>-0.3312773384079669</c:v>
                </c:pt>
                <c:pt idx="1093">
                  <c:v>-0.3437989104787431</c:v>
                </c:pt>
                <c:pt idx="1094">
                  <c:v>-0.3562293837272711</c:v>
                </c:pt>
                <c:pt idx="1095">
                  <c:v>-0.3685654327034091</c:v>
                </c:pt>
                <c:pt idx="1096">
                  <c:v>-0.3808037565409478</c:v>
                </c:pt>
                <c:pt idx="1097">
                  <c:v>-0.3929410810532037</c:v>
                </c:pt>
                <c:pt idx="1098">
                  <c:v>-0.4049741561073677</c:v>
                </c:pt>
                <c:pt idx="1099">
                  <c:v>-0.4168997620692069</c:v>
                </c:pt>
                <c:pt idx="1100">
                  <c:v>-0.4287147059203878</c:v>
                </c:pt>
                <c:pt idx="1101">
                  <c:v>-0.4404158233689588</c:v>
                </c:pt>
                <c:pt idx="1102">
                  <c:v>-0.4519999800159757</c:v>
                </c:pt>
                <c:pt idx="1103">
                  <c:v>-0.4634640745117652</c:v>
                </c:pt>
                <c:pt idx="1104">
                  <c:v>-0.4748050336729218</c:v>
                </c:pt>
                <c:pt idx="1105">
                  <c:v>-0.486019820501511</c:v>
                </c:pt>
                <c:pt idx="1106">
                  <c:v>-0.4971054260681717</c:v>
                </c:pt>
                <c:pt idx="1107">
                  <c:v>-0.5080588830288552</c:v>
                </c:pt>
                <c:pt idx="1108">
                  <c:v>-0.5188772503732453</c:v>
                </c:pt>
                <c:pt idx="1109">
                  <c:v>-0.5295576288271027</c:v>
                </c:pt>
                <c:pt idx="1110">
                  <c:v>-0.5400971545676834</c:v>
                </c:pt>
                <c:pt idx="1111">
                  <c:v>-0.5504929986813865</c:v>
                </c:pt>
                <c:pt idx="1112">
                  <c:v>-0.5607423725179352</c:v>
                </c:pt>
                <c:pt idx="1113">
                  <c:v>-0.5708425243003592</c:v>
                </c:pt>
                <c:pt idx="1114">
                  <c:v>-0.58079074389354</c:v>
                </c:pt>
                <c:pt idx="1115">
                  <c:v>-0.5905843594933874</c:v>
                </c:pt>
                <c:pt idx="1116">
                  <c:v>-0.6002207411607012</c:v>
                </c:pt>
                <c:pt idx="1117">
                  <c:v>-0.6096972998849505</c:v>
                </c:pt>
                <c:pt idx="1118">
                  <c:v>-0.6190114907907815</c:v>
                </c:pt>
                <c:pt idx="1119">
                  <c:v>-0.6281608090138869</c:v>
                </c:pt>
                <c:pt idx="1120">
                  <c:v>-0.6371427958435648</c:v>
                </c:pt>
                <c:pt idx="1121">
                  <c:v>-0.645955035203149</c:v>
                </c:pt>
                <c:pt idx="1122">
                  <c:v>-0.6545951587429012</c:v>
                </c:pt>
                <c:pt idx="1123">
                  <c:v>-0.6630608396841925</c:v>
                </c:pt>
                <c:pt idx="1124">
                  <c:v>-0.671349802594708</c:v>
                </c:pt>
                <c:pt idx="1125">
                  <c:v>-0.6794598130732714</c:v>
                </c:pt>
                <c:pt idx="1126">
                  <c:v>-0.6873886890867602</c:v>
                </c:pt>
                <c:pt idx="1127">
                  <c:v>-0.6951342952954986</c:v>
                </c:pt>
                <c:pt idx="1128">
                  <c:v>-0.7026945431933987</c:v>
                </c:pt>
                <c:pt idx="1129">
                  <c:v>-0.7100673964769407</c:v>
                </c:pt>
                <c:pt idx="1130">
                  <c:v>-0.7172508652649591</c:v>
                </c:pt>
                <c:pt idx="1131">
                  <c:v>-0.7242430145045956</c:v>
                </c:pt>
                <c:pt idx="1132">
                  <c:v>-0.7310419539758751</c:v>
                </c:pt>
                <c:pt idx="1133">
                  <c:v>-0.7376458508797503</c:v>
                </c:pt>
                <c:pt idx="1134">
                  <c:v>-0.7440529216770163</c:v>
                </c:pt>
                <c:pt idx="1135">
                  <c:v>-0.750261433123357</c:v>
                </c:pt>
                <c:pt idx="1136">
                  <c:v>-0.7562697096602498</c:v>
                </c:pt>
                <c:pt idx="1137">
                  <c:v>-0.7620761233049868</c:v>
                </c:pt>
                <c:pt idx="1138">
                  <c:v>-0.7676791042985104</c:v>
                </c:pt>
                <c:pt idx="1139">
                  <c:v>-0.7730771365019287</c:v>
                </c:pt>
                <c:pt idx="1140">
                  <c:v>-0.7782687549565235</c:v>
                </c:pt>
                <c:pt idx="1141">
                  <c:v>-0.7832525547706454</c:v>
                </c:pt>
                <c:pt idx="1142">
                  <c:v>-0.7880271796990547</c:v>
                </c:pt>
                <c:pt idx="1143">
                  <c:v>-0.7925913373461415</c:v>
                </c:pt>
                <c:pt idx="1144">
                  <c:v>-0.7969437853805988</c:v>
                </c:pt>
                <c:pt idx="1145">
                  <c:v>-0.8010833405449687</c:v>
                </c:pt>
                <c:pt idx="1146">
                  <c:v>-0.8050088741163717</c:v>
                </c:pt>
                <c:pt idx="1147">
                  <c:v>-0.8087193177630815</c:v>
                </c:pt>
                <c:pt idx="1148">
                  <c:v>-0.8122136598916573</c:v>
                </c:pt>
                <c:pt idx="1149">
                  <c:v>-0.8154909409458222</c:v>
                </c:pt>
                <c:pt idx="1150">
                  <c:v>-0.8185502685825595</c:v>
                </c:pt>
                <c:pt idx="1151">
                  <c:v>-0.8213908002693503</c:v>
                </c:pt>
                <c:pt idx="1152">
                  <c:v>-0.8240117580283046</c:v>
                </c:pt>
                <c:pt idx="1153">
                  <c:v>-0.826412417964098</c:v>
                </c:pt>
                <c:pt idx="1154">
                  <c:v>-0.8285921183681281</c:v>
                </c:pt>
                <c:pt idx="1155">
                  <c:v>-0.830550254946286</c:v>
                </c:pt>
                <c:pt idx="1156">
                  <c:v>-0.8322862822287622</c:v>
                </c:pt>
                <c:pt idx="1157">
                  <c:v>-0.8337997155652563</c:v>
                </c:pt>
                <c:pt idx="1158">
                  <c:v>-0.8350901272618806</c:v>
                </c:pt>
                <c:pt idx="1159">
                  <c:v>-0.8361571524440922</c:v>
                </c:pt>
                <c:pt idx="1160">
                  <c:v>-0.837000484479022</c:v>
                </c:pt>
                <c:pt idx="1161">
                  <c:v>-0.8376198743652532</c:v>
                </c:pt>
                <c:pt idx="1162">
                  <c:v>-0.8380151375818202</c:v>
                </c:pt>
                <c:pt idx="1163">
                  <c:v>-0.8381861460283776</c:v>
                </c:pt>
                <c:pt idx="1164">
                  <c:v>-0.8381328339200625</c:v>
                </c:pt>
                <c:pt idx="1165">
                  <c:v>-0.8378551927381277</c:v>
                </c:pt>
                <c:pt idx="1166">
                  <c:v>-0.8373532740479021</c:v>
                </c:pt>
                <c:pt idx="1167">
                  <c:v>-0.8366271944631044</c:v>
                </c:pt>
                <c:pt idx="1168">
                  <c:v>-0.8356771243528992</c:v>
                </c:pt>
                <c:pt idx="1169">
                  <c:v>-0.834503299701853</c:v>
                </c:pt>
                <c:pt idx="1170">
                  <c:v>-0.8331060094488997</c:v>
                </c:pt>
                <c:pt idx="1171">
                  <c:v>-0.831485610368734</c:v>
                </c:pt>
                <c:pt idx="1172">
                  <c:v>-0.8296425123551007</c:v>
                </c:pt>
                <c:pt idx="1173">
                  <c:v>-0.8275771877759529</c:v>
                </c:pt>
                <c:pt idx="1174">
                  <c:v>-0.8252901714447168</c:v>
                </c:pt>
                <c:pt idx="1175">
                  <c:v>-0.8227820503994809</c:v>
                </c:pt>
                <c:pt idx="1176">
                  <c:v>-0.82005347952867</c:v>
                </c:pt>
                <c:pt idx="1177">
                  <c:v>-0.8171051658535914</c:v>
                </c:pt>
                <c:pt idx="1178">
                  <c:v>-0.8139378780708015</c:v>
                </c:pt>
                <c:pt idx="1179">
                  <c:v>-0.8105524459299167</c:v>
                </c:pt>
                <c:pt idx="1180">
                  <c:v>-0.8069497530466785</c:v>
                </c:pt>
                <c:pt idx="1181">
                  <c:v>-0.8031307453014721</c:v>
                </c:pt>
                <c:pt idx="1182">
                  <c:v>-0.7990964242646532</c:v>
                </c:pt>
                <c:pt idx="1183">
                  <c:v>-0.7948478493573632</c:v>
                </c:pt>
                <c:pt idx="1184">
                  <c:v>-0.7903861386379972</c:v>
                </c:pt>
                <c:pt idx="1185">
                  <c:v>-0.7857124688085843</c:v>
                </c:pt>
                <c:pt idx="1186">
                  <c:v>-0.7808280685147593</c:v>
                </c:pt>
                <c:pt idx="1187">
                  <c:v>-0.7757342300586526</c:v>
                </c:pt>
                <c:pt idx="1188">
                  <c:v>-0.7704322956983637</c:v>
                </c:pt>
                <c:pt idx="1189">
                  <c:v>-0.7649236660636284</c:v>
                </c:pt>
                <c:pt idx="1190">
                  <c:v>-0.7592098002626962</c:v>
                </c:pt>
                <c:pt idx="1191">
                  <c:v>-0.7532922060491903</c:v>
                </c:pt>
                <c:pt idx="1192">
                  <c:v>-0.7471724529204316</c:v>
                </c:pt>
                <c:pt idx="1193">
                  <c:v>-0.740852159860638</c:v>
                </c:pt>
                <c:pt idx="1194">
                  <c:v>-0.7343330004668071</c:v>
                </c:pt>
                <c:pt idx="1195">
                  <c:v>-0.7276167065040574</c:v>
                </c:pt>
                <c:pt idx="1196">
                  <c:v>-0.7207050562798737</c:v>
                </c:pt>
                <c:pt idx="1197">
                  <c:v>-0.7135998850455861</c:v>
                </c:pt>
                <c:pt idx="1198">
                  <c:v>-0.7063030784936787</c:v>
                </c:pt>
                <c:pt idx="1199">
                  <c:v>-0.6988165731736177</c:v>
                </c:pt>
                <c:pt idx="1200">
                  <c:v>-0.6911423601826623</c:v>
                </c:pt>
                <c:pt idx="1201">
                  <c:v>-0.6832824792424901</c:v>
                </c:pt>
                <c:pt idx="1202">
                  <c:v>-0.6752390148353568</c:v>
                </c:pt>
                <c:pt idx="1203">
                  <c:v>-0.6670141114581772</c:v>
                </c:pt>
                <c:pt idx="1204">
                  <c:v>-0.6586099543371353</c:v>
                </c:pt>
                <c:pt idx="1205">
                  <c:v>-0.6500287802297448</c:v>
                </c:pt>
                <c:pt idx="1206">
                  <c:v>-0.6412728723502349</c:v>
                </c:pt>
                <c:pt idx="1207">
                  <c:v>-0.6323445642973832</c:v>
                </c:pt>
                <c:pt idx="1208">
                  <c:v>-0.6232462316911433</c:v>
                </c:pt>
                <c:pt idx="1209">
                  <c:v>-0.6139802991754811</c:v>
                </c:pt>
                <c:pt idx="1210">
                  <c:v>-0.6045492344532555</c:v>
                </c:pt>
                <c:pt idx="1211">
                  <c:v>-0.5949555522002332</c:v>
                </c:pt>
                <c:pt idx="1212">
                  <c:v>-0.5852018101414476</c:v>
                </c:pt>
                <c:pt idx="1213">
                  <c:v>-0.5752906094998239</c:v>
                </c:pt>
                <c:pt idx="1214">
                  <c:v>-0.5652245914559336</c:v>
                </c:pt>
                <c:pt idx="1215">
                  <c:v>-0.5550064436325776</c:v>
                </c:pt>
                <c:pt idx="1216">
                  <c:v>-0.5446388919002918</c:v>
                </c:pt>
                <c:pt idx="1217">
                  <c:v>-0.5341247040327475</c:v>
                </c:pt>
                <c:pt idx="1218">
                  <c:v>-0.523466683962896</c:v>
                </c:pt>
                <c:pt idx="1219">
                  <c:v>-0.5126676813401884</c:v>
                </c:pt>
                <c:pt idx="1220">
                  <c:v>-0.5017305766622455</c:v>
                </c:pt>
                <c:pt idx="1221">
                  <c:v>-0.4906582940263146</c:v>
                </c:pt>
                <c:pt idx="1222">
                  <c:v>-0.4794537893842572</c:v>
                </c:pt>
                <c:pt idx="1223">
                  <c:v>-0.4681200569909132</c:v>
                </c:pt>
                <c:pt idx="1224">
                  <c:v>-0.4566601276327059</c:v>
                </c:pt>
                <c:pt idx="1225">
                  <c:v>-0.4450770629956135</c:v>
                </c:pt>
                <c:pt idx="1226">
                  <c:v>-0.433373960035266</c:v>
                </c:pt>
                <c:pt idx="1227">
                  <c:v>-0.4215539486486169</c:v>
                </c:pt>
                <c:pt idx="1228">
                  <c:v>-0.4096201893692766</c:v>
                </c:pt>
                <c:pt idx="1229">
                  <c:v>-0.39757587586975</c:v>
                </c:pt>
                <c:pt idx="1230">
                  <c:v>-0.3854242293640401</c:v>
                </c:pt>
                <c:pt idx="1231">
                  <c:v>-0.3731685014811218</c:v>
                </c:pt>
                <c:pt idx="1232">
                  <c:v>-0.3608119728667923</c:v>
                </c:pt>
                <c:pt idx="1233">
                  <c:v>-0.3483579506904975</c:v>
                </c:pt>
                <c:pt idx="1234">
                  <c:v>-0.3358097686730142</c:v>
                </c:pt>
                <c:pt idx="1235">
                  <c:v>-0.3231707871687465</c:v>
                </c:pt>
                <c:pt idx="1236">
                  <c:v>-0.3104443917264477</c:v>
                </c:pt>
                <c:pt idx="1237">
                  <c:v>-0.2976339897117589</c:v>
                </c:pt>
                <c:pt idx="1238">
                  <c:v>-0.284743014243844</c:v>
                </c:pt>
                <c:pt idx="1239">
                  <c:v>-0.2717749178503887</c:v>
                </c:pt>
                <c:pt idx="1240">
                  <c:v>-0.2587331760465055</c:v>
                </c:pt>
                <c:pt idx="1241">
                  <c:v>-0.2456212845421941</c:v>
                </c:pt>
                <c:pt idx="1242">
                  <c:v>-0.2324427576254183</c:v>
                </c:pt>
                <c:pt idx="1243">
                  <c:v>-0.2192011286298998</c:v>
                </c:pt>
                <c:pt idx="1244">
                  <c:v>-0.2058999480463715</c:v>
                </c:pt>
                <c:pt idx="1245">
                  <c:v>-0.1925427823051367</c:v>
                </c:pt>
                <c:pt idx="1246">
                  <c:v>-0.1791332141460194</c:v>
                </c:pt>
                <c:pt idx="1247">
                  <c:v>-0.165674841241004</c:v>
                </c:pt>
                <c:pt idx="1248">
                  <c:v>-0.1521712732648562</c:v>
                </c:pt>
                <c:pt idx="1249">
                  <c:v>-0.1386261347845291</c:v>
                </c:pt>
                <c:pt idx="1250">
                  <c:v>-0.1250430599004533</c:v>
                </c:pt>
                <c:pt idx="1251">
                  <c:v>-0.1114256946425311</c:v>
                </c:pt>
                <c:pt idx="1252">
                  <c:v>-0.09777769451171334</c:v>
                </c:pt>
                <c:pt idx="1253">
                  <c:v>-0.084102723679689</c:v>
                </c:pt>
                <c:pt idx="1254">
                  <c:v>-0.07040445404335803</c:v>
                </c:pt>
                <c:pt idx="1255">
                  <c:v>-0.05668656438441106</c:v>
                </c:pt>
                <c:pt idx="1256">
                  <c:v>-0.04295273936010219</c:v>
                </c:pt>
                <c:pt idx="1257">
                  <c:v>-0.02920666808316129</c:v>
                </c:pt>
                <c:pt idx="1258">
                  <c:v>-0.01545204377523713</c:v>
                </c:pt>
                <c:pt idx="1259">
                  <c:v>-0.001692562416410424</c:v>
                </c:pt>
                <c:pt idx="1260">
                  <c:v>0.01206807822222335</c:v>
                </c:pt>
                <c:pt idx="1261">
                  <c:v>0.02582617956811285</c:v>
                </c:pt>
                <c:pt idx="1262">
                  <c:v>0.03957804314790431</c:v>
                </c:pt>
                <c:pt idx="1263">
                  <c:v>0.05331997171085669</c:v>
                </c:pt>
                <c:pt idx="1264">
                  <c:v>0.06704827007835332</c:v>
                </c:pt>
                <c:pt idx="1265">
                  <c:v>0.08075924639363578</c:v>
                </c:pt>
                <c:pt idx="1266">
                  <c:v>0.0944492126420807</c:v>
                </c:pt>
                <c:pt idx="1267">
                  <c:v>0.108114485889032</c:v>
                </c:pt>
                <c:pt idx="1268">
                  <c:v>0.1217513903779496</c:v>
                </c:pt>
                <c:pt idx="1269">
                  <c:v>0.1353562554558518</c:v>
                </c:pt>
                <c:pt idx="1270">
                  <c:v>0.1489254206915795</c:v>
                </c:pt>
                <c:pt idx="1271">
                  <c:v>0.1624552334077284</c:v>
                </c:pt>
                <c:pt idx="1272">
                  <c:v>0.1759420513804461</c:v>
                </c:pt>
                <c:pt idx="1273">
                  <c:v>0.1893822433257883</c:v>
                </c:pt>
                <c:pt idx="1274">
                  <c:v>0.2027721903753262</c:v>
                </c:pt>
                <c:pt idx="1275">
                  <c:v>0.2161082858834784</c:v>
                </c:pt>
                <c:pt idx="1276">
                  <c:v>0.2293869385809138</c:v>
                </c:pt>
                <c:pt idx="1277">
                  <c:v>0.2426045696743978</c:v>
                </c:pt>
                <c:pt idx="1278">
                  <c:v>0.2557576197672233</c:v>
                </c:pt>
                <c:pt idx="1279">
                  <c:v>0.2688425433739425</c:v>
                </c:pt>
                <c:pt idx="1280">
                  <c:v>0.2818558136121149</c:v>
                </c:pt>
                <c:pt idx="1281">
                  <c:v>0.2947939233886054</c:v>
                </c:pt>
                <c:pt idx="1282">
                  <c:v>0.307653384023095</c:v>
                </c:pt>
                <c:pt idx="1283">
                  <c:v>0.3204307288116919</c:v>
                </c:pt>
                <c:pt idx="1284">
                  <c:v>0.3331225108639118</c:v>
                </c:pt>
                <c:pt idx="1285">
                  <c:v>0.3457253073409746</c:v>
                </c:pt>
                <c:pt idx="1286">
                  <c:v>0.3582357183833386</c:v>
                </c:pt>
                <c:pt idx="1287">
                  <c:v>0.3706503695924377</c:v>
                </c:pt>
                <c:pt idx="1288">
                  <c:v>0.3829659089129538</c:v>
                </c:pt>
                <c:pt idx="1289">
                  <c:v>0.3951790141929621</c:v>
                </c:pt>
                <c:pt idx="1290">
                  <c:v>0.4072863869976459</c:v>
                </c:pt>
                <c:pt idx="1291">
                  <c:v>0.419284760165634</c:v>
                </c:pt>
                <c:pt idx="1292">
                  <c:v>0.4311708917531534</c:v>
                </c:pt>
                <c:pt idx="1293">
                  <c:v>0.4429415727350279</c:v>
                </c:pt>
                <c:pt idx="1294">
                  <c:v>0.4545936242116155</c:v>
                </c:pt>
                <c:pt idx="1295">
                  <c:v>0.4661238958559362</c:v>
                </c:pt>
                <c:pt idx="1296">
                  <c:v>0.4775292742959466</c:v>
                </c:pt>
                <c:pt idx="1297">
                  <c:v>0.4888066762809153</c:v>
                </c:pt>
                <c:pt idx="1298">
                  <c:v>0.499953051448545</c:v>
                </c:pt>
                <c:pt idx="1299">
                  <c:v>0.5109653888916525</c:v>
                </c:pt>
                <c:pt idx="1300">
                  <c:v>0.5218407084068326</c:v>
                </c:pt>
                <c:pt idx="1301">
                  <c:v>0.5325760690339466</c:v>
                </c:pt>
                <c:pt idx="1302">
                  <c:v>0.5431685663225645</c:v>
                </c:pt>
                <c:pt idx="1303">
                  <c:v>0.5536153340901063</c:v>
                </c:pt>
                <c:pt idx="1304">
                  <c:v>0.5639135457138008</c:v>
                </c:pt>
                <c:pt idx="1305">
                  <c:v>0.5740604122412964</c:v>
                </c:pt>
                <c:pt idx="1306">
                  <c:v>0.5840531885650642</c:v>
                </c:pt>
                <c:pt idx="1307">
                  <c:v>0.5938891651774345</c:v>
                </c:pt>
                <c:pt idx="1308">
                  <c:v>0.6035656779853785</c:v>
                </c:pt>
                <c:pt idx="1309">
                  <c:v>0.6130801073772764</c:v>
                </c:pt>
                <c:pt idx="1310">
                  <c:v>0.6224298741348451</c:v>
                </c:pt>
                <c:pt idx="1311">
                  <c:v>0.6316124418815791</c:v>
                </c:pt>
                <c:pt idx="1312">
                  <c:v>0.6406253217102044</c:v>
                </c:pt>
                <c:pt idx="1313">
                  <c:v>0.6494660704945561</c:v>
                </c:pt>
                <c:pt idx="1314">
                  <c:v>0.6581322864514535</c:v>
                </c:pt>
                <c:pt idx="1315">
                  <c:v>0.666621622435895</c:v>
                </c:pt>
                <c:pt idx="1316">
                  <c:v>0.6749317692174575</c:v>
                </c:pt>
                <c:pt idx="1317">
                  <c:v>0.683060472021537</c:v>
                </c:pt>
                <c:pt idx="1318">
                  <c:v>0.6910055236911871</c:v>
                </c:pt>
                <c:pt idx="1319">
                  <c:v>0.6987647655640121</c:v>
                </c:pt>
                <c:pt idx="1320">
                  <c:v>0.7063360877773253</c:v>
                </c:pt>
                <c:pt idx="1321">
                  <c:v>0.7137174313189447</c:v>
                </c:pt>
                <c:pt idx="1322">
                  <c:v>0.7209067886618892</c:v>
                </c:pt>
                <c:pt idx="1323">
                  <c:v>0.7279022045311623</c:v>
                </c:pt>
                <c:pt idx="1324">
                  <c:v>0.7347017736842789</c:v>
                </c:pt>
                <c:pt idx="1325">
                  <c:v>0.7413036427447701</c:v>
                </c:pt>
                <c:pt idx="1326">
                  <c:v>0.7477060158112079</c:v>
                </c:pt>
                <c:pt idx="1327">
                  <c:v>0.7539071484505718</c:v>
                </c:pt>
                <c:pt idx="1328">
                  <c:v>0.7599053457652369</c:v>
                </c:pt>
                <c:pt idx="1329">
                  <c:v>0.76569897275374</c:v>
                </c:pt>
                <c:pt idx="1330">
                  <c:v>0.7712864480541436</c:v>
                </c:pt>
                <c:pt idx="1331">
                  <c:v>0.7766662435261953</c:v>
                </c:pt>
                <c:pt idx="1332">
                  <c:v>0.7818368927997092</c:v>
                </c:pt>
                <c:pt idx="1333">
                  <c:v>0.7867969745707529</c:v>
                </c:pt>
                <c:pt idx="1334">
                  <c:v>0.7915451366481203</c:v>
                </c:pt>
                <c:pt idx="1335">
                  <c:v>0.796080075430717</c:v>
                </c:pt>
                <c:pt idx="1336">
                  <c:v>0.8004005491048549</c:v>
                </c:pt>
                <c:pt idx="1337">
                  <c:v>0.8045053701852896</c:v>
                </c:pt>
                <c:pt idx="1338">
                  <c:v>0.8083934104723697</c:v>
                </c:pt>
                <c:pt idx="1339">
                  <c:v>0.8120636008048766</c:v>
                </c:pt>
                <c:pt idx="1340">
                  <c:v>0.8155149320764702</c:v>
                </c:pt>
                <c:pt idx="1341">
                  <c:v>0.8187464472253049</c:v>
                </c:pt>
                <c:pt idx="1342">
                  <c:v>0.8217572589740069</c:v>
                </c:pt>
                <c:pt idx="1343">
                  <c:v>0.8245465304097404</c:v>
                </c:pt>
                <c:pt idx="1344">
                  <c:v>0.8271134865910693</c:v>
                </c:pt>
                <c:pt idx="1345">
                  <c:v>0.8294574186868319</c:v>
                </c:pt>
                <c:pt idx="1346">
                  <c:v>0.8315776661802705</c:v>
                </c:pt>
                <c:pt idx="1347">
                  <c:v>0.8334736395443137</c:v>
                </c:pt>
                <c:pt idx="1348">
                  <c:v>0.8351448046628765</c:v>
                </c:pt>
                <c:pt idx="1349">
                  <c:v>0.8365906879820655</c:v>
                </c:pt>
                <c:pt idx="1350">
                  <c:v>0.8378108793935605</c:v>
                </c:pt>
                <c:pt idx="1351">
                  <c:v>0.8388050255678503</c:v>
                </c:pt>
                <c:pt idx="1352">
                  <c:v>0.8395728367417293</c:v>
                </c:pt>
                <c:pt idx="1353">
                  <c:v>0.8401140841045891</c:v>
                </c:pt>
                <c:pt idx="1354">
                  <c:v>0.8404286005005041</c:v>
                </c:pt>
                <c:pt idx="1355">
                  <c:v>0.8405162794555492</c:v>
                </c:pt>
                <c:pt idx="1356">
                  <c:v>0.8403770731028343</c:v>
                </c:pt>
                <c:pt idx="1357">
                  <c:v>0.8400109983054053</c:v>
                </c:pt>
                <c:pt idx="1358">
                  <c:v>0.839418132339276</c:v>
                </c:pt>
                <c:pt idx="1359">
                  <c:v>0.8385986132678646</c:v>
                </c:pt>
                <c:pt idx="1360">
                  <c:v>0.8375526378732014</c:v>
                </c:pt>
                <c:pt idx="1361">
                  <c:v>0.8362804705102436</c:v>
                </c:pt>
                <c:pt idx="1362">
                  <c:v>0.8347824320134416</c:v>
                </c:pt>
                <c:pt idx="1363">
                  <c:v>0.8330589033394303</c:v>
                </c:pt>
                <c:pt idx="1364">
                  <c:v>0.8311103279535921</c:v>
                </c:pt>
                <c:pt idx="1365">
                  <c:v>0.8289372137534885</c:v>
                </c:pt>
                <c:pt idx="1366">
                  <c:v>0.8265401215986792</c:v>
                </c:pt>
                <c:pt idx="1367">
                  <c:v>0.82391967729835</c:v>
                </c:pt>
                <c:pt idx="1368">
                  <c:v>0.8210765712548437</c:v>
                </c:pt>
                <c:pt idx="1369">
                  <c:v>0.8180115470317666</c:v>
                </c:pt>
                <c:pt idx="1370">
                  <c:v>0.8147254089765351</c:v>
                </c:pt>
                <c:pt idx="1371">
                  <c:v>0.811219026445862</c:v>
                </c:pt>
                <c:pt idx="1372">
                  <c:v>0.8074933245108576</c:v>
                </c:pt>
                <c:pt idx="1373">
                  <c:v>0.8035492878492356</c:v>
                </c:pt>
                <c:pt idx="1374">
                  <c:v>0.7993879613546128</c:v>
                </c:pt>
                <c:pt idx="1375">
                  <c:v>0.795010446579363</c:v>
                </c:pt>
                <c:pt idx="1376">
                  <c:v>0.7904179097077888</c:v>
                </c:pt>
                <c:pt idx="1377">
                  <c:v>0.7856115660456349</c:v>
                </c:pt>
                <c:pt idx="1378">
                  <c:v>0.7805926942976829</c:v>
                </c:pt>
                <c:pt idx="1379">
                  <c:v>0.7753626331003165</c:v>
                </c:pt>
                <c:pt idx="1380">
                  <c:v>0.769922771236613</c:v>
                </c:pt>
                <c:pt idx="1381">
                  <c:v>0.7642745614238238</c:v>
                </c:pt>
                <c:pt idx="1382">
                  <c:v>0.7584195079333754</c:v>
                </c:pt>
                <c:pt idx="1383">
                  <c:v>0.7523591747403501</c:v>
                </c:pt>
                <c:pt idx="1384">
                  <c:v>0.7460951789976884</c:v>
                </c:pt>
                <c:pt idx="1385">
                  <c:v>0.7396291952461952</c:v>
                </c:pt>
                <c:pt idx="1386">
                  <c:v>0.7329629494761896</c:v>
                </c:pt>
                <c:pt idx="1387">
                  <c:v>0.7260982249684294</c:v>
                </c:pt>
                <c:pt idx="1388">
                  <c:v>0.719036860135161</c:v>
                </c:pt>
                <c:pt idx="1389">
                  <c:v>0.7117807426138291</c:v>
                </c:pt>
                <c:pt idx="1390">
                  <c:v>0.70433181678296</c:v>
                </c:pt>
                <c:pt idx="1391">
                  <c:v>0.696692076505092</c:v>
                </c:pt>
                <c:pt idx="1392">
                  <c:v>0.6888635695266584</c:v>
                </c:pt>
                <c:pt idx="1393">
                  <c:v>0.680848392971458</c:v>
                </c:pt>
                <c:pt idx="1394">
                  <c:v>0.6726486990779135</c:v>
                </c:pt>
                <c:pt idx="1395">
                  <c:v>0.6642666854578991</c:v>
                </c:pt>
                <c:pt idx="1396">
                  <c:v>0.6557045989561054</c:v>
                </c:pt>
                <c:pt idx="1397">
                  <c:v>0.6469647400868913</c:v>
                </c:pt>
                <c:pt idx="1398">
                  <c:v>0.6380494545728684</c:v>
                </c:pt>
                <c:pt idx="1399">
                  <c:v>0.6289611378941369</c:v>
                </c:pt>
                <c:pt idx="1400">
                  <c:v>0.6197022307243889</c:v>
                </c:pt>
                <c:pt idx="1401">
                  <c:v>0.610275219147537</c:v>
                </c:pt>
                <c:pt idx="1402">
                  <c:v>0.6006826389833133</c:v>
                </c:pt>
                <c:pt idx="1403">
                  <c:v>0.5909270682740816</c:v>
                </c:pt>
                <c:pt idx="1404">
                  <c:v>0.5810111293732734</c:v>
                </c:pt>
                <c:pt idx="1405">
                  <c:v>0.5709374904430335</c:v>
                </c:pt>
                <c:pt idx="1406">
                  <c:v>0.5607088614545092</c:v>
                </c:pt>
                <c:pt idx="1407">
                  <c:v>0.5503279934695879</c:v>
                </c:pt>
                <c:pt idx="1408">
                  <c:v>0.5397976828310123</c:v>
                </c:pt>
                <c:pt idx="1409">
                  <c:v>0.5291207624464588</c:v>
                </c:pt>
                <c:pt idx="1410">
                  <c:v>0.5183001077856393</c:v>
                </c:pt>
                <c:pt idx="1411">
                  <c:v>0.5073386334577187</c:v>
                </c:pt>
                <c:pt idx="1412">
                  <c:v>0.4962392921893997</c:v>
                </c:pt>
                <c:pt idx="1413">
                  <c:v>0.4850050727858612</c:v>
                </c:pt>
                <c:pt idx="1414">
                  <c:v>0.4736390038057591</c:v>
                </c:pt>
                <c:pt idx="1415">
                  <c:v>0.4621441492588825</c:v>
                </c:pt>
                <c:pt idx="1416">
                  <c:v>0.4505236075928618</c:v>
                </c:pt>
                <c:pt idx="1417">
                  <c:v>0.4387805119329064</c:v>
                </c:pt>
                <c:pt idx="1418">
                  <c:v>0.4269180274295529</c:v>
                </c:pt>
                <c:pt idx="1419">
                  <c:v>0.4149393569382508</c:v>
                </c:pt>
                <c:pt idx="1420">
                  <c:v>0.4028477305535121</c:v>
                </c:pt>
                <c:pt idx="1421">
                  <c:v>0.39064640954225</c:v>
                </c:pt>
                <c:pt idx="1422">
                  <c:v>0.3783386892477476</c:v>
                </c:pt>
                <c:pt idx="1423">
                  <c:v>0.3659278894454648</c:v>
                </c:pt>
                <c:pt idx="1424">
                  <c:v>0.3534173614157528</c:v>
                </c:pt>
                <c:pt idx="1425">
                  <c:v>0.3408104832363184</c:v>
                </c:pt>
                <c:pt idx="1426">
                  <c:v>0.3281106588612068</c:v>
                </c:pt>
                <c:pt idx="1427">
                  <c:v>0.3153213193008185</c:v>
                </c:pt>
                <c:pt idx="1428">
                  <c:v>0.3024459186212464</c:v>
                </c:pt>
                <c:pt idx="1429">
                  <c:v>0.2894879355474865</c:v>
                </c:pt>
                <c:pt idx="1430">
                  <c:v>0.2764508717256214</c:v>
                </c:pt>
                <c:pt idx="1431">
                  <c:v>0.2633382507443175</c:v>
                </c:pt>
                <c:pt idx="1432">
                  <c:v>0.2501536172125544</c:v>
                </c:pt>
                <c:pt idx="1433">
                  <c:v>0.2369005349492172</c:v>
                </c:pt>
                <c:pt idx="1434">
                  <c:v>0.2235825879084313</c:v>
                </c:pt>
                <c:pt idx="1435">
                  <c:v>0.2102033770649625</c:v>
                </c:pt>
                <c:pt idx="1436">
                  <c:v>0.1967665218746946</c:v>
                </c:pt>
                <c:pt idx="1437">
                  <c:v>0.1832756566348309</c:v>
                </c:pt>
                <c:pt idx="1438">
                  <c:v>0.1697344311128285</c:v>
                </c:pt>
                <c:pt idx="1439">
                  <c:v>0.1561465100531993</c:v>
                </c:pt>
                <c:pt idx="1440">
                  <c:v>0.1425155707044829</c:v>
                </c:pt>
                <c:pt idx="1441">
                  <c:v>0.1288453019025332</c:v>
                </c:pt>
                <c:pt idx="1442">
                  <c:v>0.1151394047200639</c:v>
                </c:pt>
                <c:pt idx="1443">
                  <c:v>0.101401590152989</c:v>
                </c:pt>
                <c:pt idx="1444">
                  <c:v>0.08763557795732604</c:v>
                </c:pt>
                <c:pt idx="1445">
                  <c:v>0.07384509646348746</c:v>
                </c:pt>
                <c:pt idx="1446">
                  <c:v>0.06003388102600484</c:v>
                </c:pt>
                <c:pt idx="1447">
                  <c:v>0.04620567324550545</c:v>
                </c:pt>
                <c:pt idx="1448">
                  <c:v>0.03236421962993764</c:v>
                </c:pt>
                <c:pt idx="1449">
                  <c:v>0.01851327105782609</c:v>
                </c:pt>
                <c:pt idx="1450">
                  <c:v>0.004656581399493555</c:v>
                </c:pt>
                <c:pt idx="1451">
                  <c:v>-0.009202093298382834</c:v>
                </c:pt>
                <c:pt idx="1452">
                  <c:v>-0.02305899601909105</c:v>
                </c:pt>
                <c:pt idx="1453">
                  <c:v>-0.0369103695663494</c:v>
                </c:pt>
                <c:pt idx="1454">
                  <c:v>-0.05075245794113892</c:v>
                </c:pt>
                <c:pt idx="1455">
                  <c:v>-0.06458150671350688</c:v>
                </c:pt>
                <c:pt idx="1456">
                  <c:v>-0.07839376490851359</c:v>
                </c:pt>
                <c:pt idx="1457">
                  <c:v>-0.09218548516341595</c:v>
                </c:pt>
                <c:pt idx="1458">
                  <c:v>-0.105952925497568</c:v>
                </c:pt>
                <c:pt idx="1459">
                  <c:v>-0.1196923498577422</c:v>
                </c:pt>
                <c:pt idx="1460">
                  <c:v>-0.1334000291409458</c:v>
                </c:pt>
                <c:pt idx="1461">
                  <c:v>-0.1470722423920176</c:v>
                </c:pt>
                <c:pt idx="1462">
                  <c:v>-0.160705277724007</c:v>
                </c:pt>
                <c:pt idx="1463">
                  <c:v>-0.1742954334698109</c:v>
                </c:pt>
                <c:pt idx="1464">
                  <c:v>-0.1878390188203835</c:v>
                </c:pt>
                <c:pt idx="1465">
                  <c:v>-0.2013323554191867</c:v>
                </c:pt>
                <c:pt idx="1466">
                  <c:v>-0.2147717775250609</c:v>
                </c:pt>
                <c:pt idx="1467">
                  <c:v>-0.228153634232429</c:v>
                </c:pt>
                <c:pt idx="1468">
                  <c:v>-0.2414742886040892</c:v>
                </c:pt>
                <c:pt idx="1469">
                  <c:v>-0.2547301217386509</c:v>
                </c:pt>
                <c:pt idx="1470">
                  <c:v>-0.2679175288107742</c:v>
                </c:pt>
                <c:pt idx="1471">
                  <c:v>-0.2810329256802144</c:v>
                </c:pt>
                <c:pt idx="1472">
                  <c:v>-0.2940727468720215</c:v>
                </c:pt>
                <c:pt idx="1473">
                  <c:v>-0.3070334454809909</c:v>
                </c:pt>
                <c:pt idx="1474">
                  <c:v>-0.3199114966093772</c:v>
                </c:pt>
                <c:pt idx="1475">
                  <c:v>-0.3327033974300428</c:v>
                </c:pt>
                <c:pt idx="1476">
                  <c:v>-0.3454056671016167</c:v>
                </c:pt>
                <c:pt idx="1477">
                  <c:v>-0.3580148506139111</c:v>
                </c:pt>
                <c:pt idx="1478">
                  <c:v>-0.3705275142658127</c:v>
                </c:pt>
                <c:pt idx="1479">
                  <c:v>-0.3829402537224564</c:v>
                </c:pt>
                <c:pt idx="1480">
                  <c:v>-0.3952496887994205</c:v>
                </c:pt>
                <c:pt idx="1481">
                  <c:v>-0.4074524681362371</c:v>
                </c:pt>
                <c:pt idx="1482">
                  <c:v>-0.4195452685351166</c:v>
                </c:pt>
                <c:pt idx="1483">
                  <c:v>-0.431524795857524</c:v>
                </c:pt>
                <c:pt idx="1484">
                  <c:v>-0.4433877862171761</c:v>
                </c:pt>
                <c:pt idx="1485">
                  <c:v>-0.4551310082679869</c:v>
                </c:pt>
                <c:pt idx="1486">
                  <c:v>-0.466751260843367</c:v>
                </c:pt>
                <c:pt idx="1487">
                  <c:v>-0.4782453756543714</c:v>
                </c:pt>
                <c:pt idx="1488">
                  <c:v>-0.4896102215315334</c:v>
                </c:pt>
                <c:pt idx="1489">
                  <c:v>-0.5008426962841162</c:v>
                </c:pt>
                <c:pt idx="1490">
                  <c:v>-0.5119397392652054</c:v>
                </c:pt>
                <c:pt idx="1491">
                  <c:v>-0.5228983215155705</c:v>
                </c:pt>
                <c:pt idx="1492">
                  <c:v>-0.5337154536379372</c:v>
                </c:pt>
                <c:pt idx="1493">
                  <c:v>-0.5443881836608878</c:v>
                </c:pt>
                <c:pt idx="1494">
                  <c:v>-0.554913599765775</c:v>
                </c:pt>
                <c:pt idx="1495">
                  <c:v>-0.5652888252549353</c:v>
                </c:pt>
                <c:pt idx="1496">
                  <c:v>-0.5755110290344115</c:v>
                </c:pt>
                <c:pt idx="1497">
                  <c:v>-0.5855774193363841</c:v>
                </c:pt>
                <c:pt idx="1498">
                  <c:v>-0.5954852453644438</c:v>
                </c:pt>
                <c:pt idx="1499">
                  <c:v>-0.6052317991688499</c:v>
                </c:pt>
                <c:pt idx="1500">
                  <c:v>-0.6148144175817656</c:v>
                </c:pt>
                <c:pt idx="1501">
                  <c:v>-0.6242304817858118</c:v>
                </c:pt>
                <c:pt idx="1502">
                  <c:v>-0.6334774150584059</c:v>
                </c:pt>
                <c:pt idx="1503">
                  <c:v>-0.642552688515079</c:v>
                </c:pt>
                <c:pt idx="1504">
                  <c:v>-0.6514538198326313</c:v>
                </c:pt>
                <c:pt idx="1505">
                  <c:v>-0.6601783708619887</c:v>
                </c:pt>
                <c:pt idx="1506">
                  <c:v>-0.6687239561635416</c:v>
                </c:pt>
                <c:pt idx="1507">
                  <c:v>-0.6770882338163233</c:v>
                </c:pt>
                <c:pt idx="1508">
                  <c:v>-0.6852689122063172</c:v>
                </c:pt>
                <c:pt idx="1509">
                  <c:v>-0.6932637518729643</c:v>
                </c:pt>
                <c:pt idx="1510">
                  <c:v>-0.7010705583975332</c:v>
                </c:pt>
                <c:pt idx="1511">
                  <c:v>-0.7086871932344333</c:v>
                </c:pt>
                <c:pt idx="1512">
                  <c:v>-0.7161115659820773</c:v>
                </c:pt>
                <c:pt idx="1513">
                  <c:v>-0.7233416402416541</c:v>
                </c:pt>
                <c:pt idx="1514">
                  <c:v>-0.7303754313191892</c:v>
                </c:pt>
                <c:pt idx="1515">
                  <c:v>-0.7372110045539977</c:v>
                </c:pt>
                <c:pt idx="1516">
                  <c:v>-0.7438464883957073</c:v>
                </c:pt>
                <c:pt idx="1517">
                  <c:v>-0.7502800532850982</c:v>
                </c:pt>
                <c:pt idx="1518">
                  <c:v>-0.7565099320858657</c:v>
                </c:pt>
                <c:pt idx="1519">
                  <c:v>-0.7625344094793446</c:v>
                </c:pt>
                <c:pt idx="1520">
                  <c:v>-0.7683518286399772</c:v>
                </c:pt>
                <c:pt idx="1521">
                  <c:v>-0.7739605853713201</c:v>
                </c:pt>
                <c:pt idx="1522">
                  <c:v>-0.7793591350070928</c:v>
                </c:pt>
                <c:pt idx="1523">
                  <c:v>-0.784545989020627</c:v>
                </c:pt>
                <c:pt idx="1524">
                  <c:v>-0.7895197142794823</c:v>
                </c:pt>
                <c:pt idx="1525">
                  <c:v>-0.7942789380019497</c:v>
                </c:pt>
                <c:pt idx="1526">
                  <c:v>-0.7988223442242373</c:v>
                </c:pt>
                <c:pt idx="1527">
                  <c:v>-0.8031486745536381</c:v>
                </c:pt>
                <c:pt idx="1528">
                  <c:v>-0.8072567341636755</c:v>
                </c:pt>
                <c:pt idx="1529">
                  <c:v>-0.8111453790262114</c:v>
                </c:pt>
                <c:pt idx="1530">
                  <c:v>-0.8148135346236283</c:v>
                </c:pt>
                <c:pt idx="1531">
                  <c:v>-0.8182601786832761</c:v>
                </c:pt>
                <c:pt idx="1532">
                  <c:v>-0.8214843508623778</c:v>
                </c:pt>
                <c:pt idx="1533">
                  <c:v>-0.8244851545310917</c:v>
                </c:pt>
                <c:pt idx="1534">
                  <c:v>-0.8272617474753421</c:v>
                </c:pt>
                <c:pt idx="1535">
                  <c:v>-0.8298133559154023</c:v>
                </c:pt>
                <c:pt idx="1536">
                  <c:v>-0.8321392613810825</c:v>
                </c:pt>
                <c:pt idx="1537">
                  <c:v>-0.8342388088137428</c:v>
                </c:pt>
                <c:pt idx="1538">
                  <c:v>-0.8361114066621825</c:v>
                </c:pt>
                <c:pt idx="1539">
                  <c:v>-0.8377565186588236</c:v>
                </c:pt>
                <c:pt idx="1540">
                  <c:v>-0.83917367845424</c:v>
                </c:pt>
                <c:pt idx="1541">
                  <c:v>-0.8403624760689898</c:v>
                </c:pt>
                <c:pt idx="1542">
                  <c:v>-0.8413225659356786</c:v>
                </c:pt>
                <c:pt idx="1543">
                  <c:v>-0.8420536655038755</c:v>
                </c:pt>
                <c:pt idx="1544">
                  <c:v>-0.8425555499890196</c:v>
                </c:pt>
                <c:pt idx="1545">
                  <c:v>-0.8428280617064882</c:v>
                </c:pt>
                <c:pt idx="1546">
                  <c:v>-0.8428711063509371</c:v>
                </c:pt>
                <c:pt idx="1547">
                  <c:v>-0.8426846471634565</c:v>
                </c:pt>
                <c:pt idx="1548">
                  <c:v>-0.8422687119621728</c:v>
                </c:pt>
                <c:pt idx="1549">
                  <c:v>-0.8416233935304808</c:v>
                </c:pt>
                <c:pt idx="1550">
                  <c:v>-0.8407488437187404</c:v>
                </c:pt>
                <c:pt idx="1551">
                  <c:v>-0.8396452805520261</c:v>
                </c:pt>
                <c:pt idx="1552">
                  <c:v>-0.838312977125897</c:v>
                </c:pt>
                <c:pt idx="1553">
                  <c:v>-0.8367522789474785</c:v>
                </c:pt>
                <c:pt idx="1554">
                  <c:v>-0.8349635852865269</c:v>
                </c:pt>
                <c:pt idx="1555">
                  <c:v>-0.8329473631034703</c:v>
                </c:pt>
                <c:pt idx="1556">
                  <c:v>-0.8307041363310284</c:v>
                </c:pt>
                <c:pt idx="1557">
                  <c:v>-0.8282344980980736</c:v>
                </c:pt>
                <c:pt idx="1558">
                  <c:v>-0.8255390967765764</c:v>
                </c:pt>
                <c:pt idx="1559">
                  <c:v>-0.8226186431507736</c:v>
                </c:pt>
                <c:pt idx="1560">
                  <c:v>-0.8194739126081764</c:v>
                </c:pt>
                <c:pt idx="1561">
                  <c:v>-0.8161057397754319</c:v>
                </c:pt>
                <c:pt idx="1562">
                  <c:v>-0.8125150188458955</c:v>
                </c:pt>
                <c:pt idx="1563">
                  <c:v>-0.8087027086116569</c:v>
                </c:pt>
                <c:pt idx="1564">
                  <c:v>-0.8046698245139723</c:v>
                </c:pt>
                <c:pt idx="1565">
                  <c:v>-0.8004174438011928</c:v>
                </c:pt>
                <c:pt idx="1566">
                  <c:v>-0.7959467062282778</c:v>
                </c:pt>
                <c:pt idx="1567">
                  <c:v>-0.7912588068141245</c:v>
                </c:pt>
                <c:pt idx="1568">
                  <c:v>-0.7863550010532884</c:v>
                </c:pt>
                <c:pt idx="1569">
                  <c:v>-0.7812366061403411</c:v>
                </c:pt>
                <c:pt idx="1570">
                  <c:v>-0.7759049944398015</c:v>
                </c:pt>
                <c:pt idx="1571">
                  <c:v>-0.7703615994334763</c:v>
                </c:pt>
                <c:pt idx="1572">
                  <c:v>-0.7646079123427043</c:v>
                </c:pt>
                <c:pt idx="1573">
                  <c:v>-0.7586454811181271</c:v>
                </c:pt>
                <c:pt idx="1574">
                  <c:v>-0.752475907331971</c:v>
                </c:pt>
                <c:pt idx="1575">
                  <c:v>-0.7461008560853617</c:v>
                </c:pt>
                <c:pt idx="1576">
                  <c:v>-0.7395220429834879</c:v>
                </c:pt>
                <c:pt idx="1577">
                  <c:v>-0.7327412444499422</c:v>
                </c:pt>
                <c:pt idx="1578">
                  <c:v>-0.7257602881563531</c:v>
                </c:pt>
                <c:pt idx="1579">
                  <c:v>-0.7185810574308377</c:v>
                </c:pt>
                <c:pt idx="1580">
                  <c:v>-0.7112054916781685</c:v>
                </c:pt>
                <c:pt idx="1581">
                  <c:v>-0.7036355823270803</c:v>
                </c:pt>
                <c:pt idx="1582">
                  <c:v>-0.695873375894952</c:v>
                </c:pt>
                <c:pt idx="1583">
                  <c:v>-0.687920969142312</c:v>
                </c:pt>
                <c:pt idx="1584">
                  <c:v>-0.6797805136390999</c:v>
                </c:pt>
                <c:pt idx="1585">
                  <c:v>-0.6714542087453661</c:v>
                </c:pt>
                <c:pt idx="1586">
                  <c:v>-0.6629443106272438</c:v>
                </c:pt>
                <c:pt idx="1587">
                  <c:v>-0.6542531217689923</c:v>
                </c:pt>
                <c:pt idx="1588">
                  <c:v>-0.6453829935136276</c:v>
                </c:pt>
                <c:pt idx="1589">
                  <c:v>-0.6363363294132824</c:v>
                </c:pt>
                <c:pt idx="1590">
                  <c:v>-0.627115580534556</c:v>
                </c:pt>
                <c:pt idx="1591">
                  <c:v>-0.6177232460180553</c:v>
                </c:pt>
                <c:pt idx="1592">
                  <c:v>-0.6081618717064531</c:v>
                </c:pt>
                <c:pt idx="1593">
                  <c:v>-0.5984340471768068</c:v>
                </c:pt>
                <c:pt idx="1594">
                  <c:v>-0.5885424142630112</c:v>
                </c:pt>
                <c:pt idx="1595">
                  <c:v>-0.5784896535044524</c:v>
                </c:pt>
                <c:pt idx="1596">
                  <c:v>-0.5682784942352199</c:v>
                </c:pt>
                <c:pt idx="1597">
                  <c:v>-0.5579117064322888</c:v>
                </c:pt>
                <c:pt idx="1598">
                  <c:v>-0.5473921044478496</c:v>
                </c:pt>
                <c:pt idx="1599">
                  <c:v>-0.5367225448033466</c:v>
                </c:pt>
                <c:pt idx="1600">
                  <c:v>-0.5259059251300601</c:v>
                </c:pt>
                <c:pt idx="1601">
                  <c:v>-0.5149451829366163</c:v>
                </c:pt>
                <c:pt idx="1602">
                  <c:v>-0.5038432960717527</c:v>
                </c:pt>
                <c:pt idx="1603">
                  <c:v>-0.4926032816211383</c:v>
                </c:pt>
                <c:pt idx="1604">
                  <c:v>-0.4812281942120687</c:v>
                </c:pt>
                <c:pt idx="1605">
                  <c:v>-0.469721127742647</c:v>
                </c:pt>
                <c:pt idx="1606">
                  <c:v>-0.4580852085614227</c:v>
                </c:pt>
                <c:pt idx="1607">
                  <c:v>-0.4463236020446624</c:v>
                </c:pt>
                <c:pt idx="1608">
                  <c:v>-0.4344395072061221</c:v>
                </c:pt>
                <c:pt idx="1609">
                  <c:v>-0.4224361583523827</c:v>
                </c:pt>
                <c:pt idx="1610">
                  <c:v>-0.4103168203193677</c:v>
                </c:pt>
                <c:pt idx="1611">
                  <c:v>-0.3980847909829399</c:v>
                </c:pt>
                <c:pt idx="1612">
                  <c:v>-0.385743400693919</c:v>
                </c:pt>
                <c:pt idx="1613">
                  <c:v>-0.3732960089048792</c:v>
                </c:pt>
                <c:pt idx="1614">
                  <c:v>-0.3607460054382989</c:v>
                </c:pt>
                <c:pt idx="1615">
                  <c:v>-0.3480968068304705</c:v>
                </c:pt>
                <c:pt idx="1616">
                  <c:v>-0.335351860254262</c:v>
                </c:pt>
                <c:pt idx="1617">
                  <c:v>-0.322514636716846</c:v>
                </c:pt>
                <c:pt idx="1618">
                  <c:v>-0.3095886338205294</c:v>
                </c:pt>
                <c:pt idx="1619">
                  <c:v>-0.2965773746748275</c:v>
                </c:pt>
                <c:pt idx="1620">
                  <c:v>-0.2834844045350388</c:v>
                </c:pt>
                <c:pt idx="1621">
                  <c:v>-0.270313293758966</c:v>
                </c:pt>
                <c:pt idx="1622">
                  <c:v>-0.2570676328256139</c:v>
                </c:pt>
                <c:pt idx="1623">
                  <c:v>-0.243751033687576</c:v>
                </c:pt>
                <c:pt idx="1624">
                  <c:v>-0.2303671278737164</c:v>
                </c:pt>
                <c:pt idx="1625">
                  <c:v>-0.2169195665376915</c:v>
                </c:pt>
                <c:pt idx="1626">
                  <c:v>-0.2034120180268541</c:v>
                </c:pt>
                <c:pt idx="1627">
                  <c:v>-0.1898481679661121</c:v>
                </c:pt>
                <c:pt idx="1628">
                  <c:v>-0.1762317183523012</c:v>
                </c:pt>
                <c:pt idx="1629">
                  <c:v>-0.1625663848644763</c:v>
                </c:pt>
                <c:pt idx="1630">
                  <c:v>-0.1488558978383037</c:v>
                </c:pt>
                <c:pt idx="1631">
                  <c:v>-0.1351040009563976</c:v>
                </c:pt>
                <c:pt idx="1632">
                  <c:v>-0.1213144488177063</c:v>
                </c:pt>
                <c:pt idx="1633">
                  <c:v>-0.1074910075737462</c:v>
                </c:pt>
                <c:pt idx="1634">
                  <c:v>-0.09363745255148993</c:v>
                </c:pt>
                <c:pt idx="1635">
                  <c:v>-0.07975756853042271</c:v>
                </c:pt>
                <c:pt idx="1636">
                  <c:v>-0.06585514766779289</c:v>
                </c:pt>
                <c:pt idx="1637">
                  <c:v>-0.05193398884120654</c:v>
                </c:pt>
                <c:pt idx="1638">
                  <c:v>-0.0379978965845961</c:v>
                </c:pt>
                <c:pt idx="1639">
                  <c:v>-0.02405068011983822</c:v>
                </c:pt>
                <c:pt idx="1640">
                  <c:v>-0.01009615230866147</c:v>
                </c:pt>
                <c:pt idx="1641">
                  <c:v>0.003861871520666118</c:v>
                </c:pt>
                <c:pt idx="1642">
                  <c:v>0.01781957448685347</c:v>
                </c:pt>
                <c:pt idx="1643">
                  <c:v>0.03177313929519898</c:v>
                </c:pt>
                <c:pt idx="1644">
                  <c:v>0.04571874915246218</c:v>
                </c:pt>
                <c:pt idx="1645">
                  <c:v>0.05965258888240262</c:v>
                </c:pt>
                <c:pt idx="1646">
                  <c:v>0.07357084616967072</c:v>
                </c:pt>
                <c:pt idx="1647">
                  <c:v>0.08746971223861995</c:v>
                </c:pt>
                <c:pt idx="1648">
                  <c:v>0.1013453831172817</c:v>
                </c:pt>
                <c:pt idx="1649">
                  <c:v>0.1151940602724477</c:v>
                </c:pt>
                <c:pt idx="1650">
                  <c:v>0.1290119528779537</c:v>
                </c:pt>
                <c:pt idx="1651">
                  <c:v>0.1427952768991355</c:v>
                </c:pt>
                <c:pt idx="1652">
                  <c:v>0.1565402584355753</c:v>
                </c:pt>
                <c:pt idx="1653">
                  <c:v>0.1702431322911616</c:v>
                </c:pt>
                <c:pt idx="1654">
                  <c:v>0.1839001450144757</c:v>
                </c:pt>
                <c:pt idx="1655">
                  <c:v>0.1975075548084199</c:v>
                </c:pt>
                <c:pt idx="1656">
                  <c:v>0.2110616335050949</c:v>
                </c:pt>
                <c:pt idx="1657">
                  <c:v>0.224558666147661</c:v>
                </c:pt>
                <c:pt idx="1658">
                  <c:v>0.2379949531982549</c:v>
                </c:pt>
                <c:pt idx="1659">
                  <c:v>0.2513668115562633</c:v>
                </c:pt>
                <c:pt idx="1660">
                  <c:v>0.2646705749868963</c:v>
                </c:pt>
                <c:pt idx="1661">
                  <c:v>0.2779025949373555</c:v>
                </c:pt>
                <c:pt idx="1662">
                  <c:v>0.2910592428413246</c:v>
                </c:pt>
                <c:pt idx="1663">
                  <c:v>0.3041369095455873</c:v>
                </c:pt>
                <c:pt idx="1664">
                  <c:v>0.31713200664192</c:v>
                </c:pt>
                <c:pt idx="1665">
                  <c:v>0.3300409694654405</c:v>
                </c:pt>
                <c:pt idx="1666">
                  <c:v>0.3428602542415107</c:v>
                </c:pt>
                <c:pt idx="1667">
                  <c:v>0.3555863431038821</c:v>
                </c:pt>
                <c:pt idx="1668">
                  <c:v>0.3682157422437524</c:v>
                </c:pt>
                <c:pt idx="1669">
                  <c:v>0.380744983250741</c:v>
                </c:pt>
                <c:pt idx="1670">
                  <c:v>0.3931706262476353</c:v>
                </c:pt>
                <c:pt idx="1671">
                  <c:v>0.4054892573561547</c:v>
                </c:pt>
                <c:pt idx="1672">
                  <c:v>0.4176974940695538</c:v>
                </c:pt>
                <c:pt idx="1673">
                  <c:v>0.4297919806343673</c:v>
                </c:pt>
                <c:pt idx="1674">
                  <c:v>0.4417693942535275</c:v>
                </c:pt>
                <c:pt idx="1675">
                  <c:v>0.4536264424964399</c:v>
                </c:pt>
                <c:pt idx="1676">
                  <c:v>0.4653598653696892</c:v>
                </c:pt>
                <c:pt idx="1677">
                  <c:v>0.4769664378324136</c:v>
                </c:pt>
                <c:pt idx="1678">
                  <c:v>0.4884429668325133</c:v>
                </c:pt>
                <c:pt idx="1679">
                  <c:v>0.4997862970251245</c:v>
                </c:pt>
                <c:pt idx="1680">
                  <c:v>0.5109933054138791</c:v>
                </c:pt>
                <c:pt idx="1681">
                  <c:v>0.522060909745593</c:v>
                </c:pt>
                <c:pt idx="1682">
                  <c:v>0.5329860637798525</c:v>
                </c:pt>
                <c:pt idx="1683">
                  <c:v>0.5437657608325965</c:v>
                </c:pt>
                <c:pt idx="1684">
                  <c:v>0.5543970315858882</c:v>
                </c:pt>
                <c:pt idx="1685">
                  <c:v>0.5648769486943478</c:v>
                </c:pt>
                <c:pt idx="1686">
                  <c:v>0.5752026249295791</c:v>
                </c:pt>
                <c:pt idx="1687">
                  <c:v>0.5853712168584083</c:v>
                </c:pt>
                <c:pt idx="1688">
                  <c:v>0.5953799195879181</c:v>
                </c:pt>
                <c:pt idx="1689">
                  <c:v>0.6052259770161892</c:v>
                </c:pt>
                <c:pt idx="1690">
                  <c:v>0.614906673449095</c:v>
                </c:pt>
                <c:pt idx="1691">
                  <c:v>0.6244193385238963</c:v>
                </c:pt>
                <c:pt idx="1692">
                  <c:v>0.6337613503926484</c:v>
                </c:pt>
                <c:pt idx="1693">
                  <c:v>0.6429301274886724</c:v>
                </c:pt>
                <c:pt idx="1694">
                  <c:v>0.6519231420467209</c:v>
                </c:pt>
                <c:pt idx="1695">
                  <c:v>0.6607379116496808</c:v>
                </c:pt>
                <c:pt idx="1696">
                  <c:v>0.669372000957327</c:v>
                </c:pt>
                <c:pt idx="1697">
                  <c:v>0.6778230248933603</c:v>
                </c:pt>
                <c:pt idx="1698">
                  <c:v>0.6860886485468732</c:v>
                </c:pt>
                <c:pt idx="1699">
                  <c:v>0.694166588253911</c:v>
                </c:pt>
                <c:pt idx="1700">
                  <c:v>0.7020546088753136</c:v>
                </c:pt>
                <c:pt idx="1701">
                  <c:v>0.7097505285861014</c:v>
                </c:pt>
                <c:pt idx="1702">
                  <c:v>0.7172522188516409</c:v>
                </c:pt>
                <c:pt idx="1703">
                  <c:v>0.7245576026949829</c:v>
                </c:pt>
                <c:pt idx="1704">
                  <c:v>0.7316646591874717</c:v>
                </c:pt>
                <c:pt idx="1705">
                  <c:v>0.7385714163122513</c:v>
                </c:pt>
                <c:pt idx="1706">
                  <c:v>0.7452759610743475</c:v>
                </c:pt>
                <c:pt idx="1707">
                  <c:v>0.7517764337189434</c:v>
                </c:pt>
                <c:pt idx="1708">
                  <c:v>0.758071035356229</c:v>
                </c:pt>
                <c:pt idx="1709">
                  <c:v>0.7641580138316481</c:v>
                </c:pt>
                <c:pt idx="1710">
                  <c:v>0.7700356797024808</c:v>
                </c:pt>
                <c:pt idx="1711">
                  <c:v>0.7757024019017146</c:v>
                </c:pt>
                <c:pt idx="1712">
                  <c:v>0.781156602566792</c:v>
                </c:pt>
                <c:pt idx="1713">
                  <c:v>0.7863967662526721</c:v>
                </c:pt>
                <c:pt idx="1714">
                  <c:v>0.791421432468801</c:v>
                </c:pt>
                <c:pt idx="1715">
                  <c:v>0.7962292022671231</c:v>
                </c:pt>
                <c:pt idx="1716">
                  <c:v>0.8008187340051863</c:v>
                </c:pt>
                <c:pt idx="1717">
                  <c:v>0.8051887479268659</c:v>
                </c:pt>
                <c:pt idx="1718">
                  <c:v>0.8093380213969793</c:v>
                </c:pt>
                <c:pt idx="1719">
                  <c:v>0.8132653969690607</c:v>
                </c:pt>
                <c:pt idx="1720">
                  <c:v>0.8169697696208333</c:v>
                </c:pt>
                <c:pt idx="1721">
                  <c:v>0.8204501045641993</c:v>
                </c:pt>
                <c:pt idx="1722">
                  <c:v>0.8237054243510112</c:v>
                </c:pt>
                <c:pt idx="1723">
                  <c:v>0.8267348117965455</c:v>
                </c:pt>
                <c:pt idx="1724">
                  <c:v>0.8295374132223614</c:v>
                </c:pt>
                <c:pt idx="1725">
                  <c:v>0.8321124379824886</c:v>
                </c:pt>
                <c:pt idx="1726">
                  <c:v>0.8344591541820028</c:v>
                </c:pt>
                <c:pt idx="1727">
                  <c:v>0.8365768989940752</c:v>
                </c:pt>
                <c:pt idx="1728">
                  <c:v>0.8384650643263</c:v>
                </c:pt>
                <c:pt idx="1729">
                  <c:v>0.840123112391108</c:v>
                </c:pt>
                <c:pt idx="1730">
                  <c:v>0.8415505624324111</c:v>
                </c:pt>
                <c:pt idx="1731">
                  <c:v>0.8427469987754057</c:v>
                </c:pt>
                <c:pt idx="1732">
                  <c:v>0.8437120760605269</c:v>
                </c:pt>
                <c:pt idx="1733">
                  <c:v>0.8444454989639187</c:v>
                </c:pt>
                <c:pt idx="1734">
                  <c:v>0.8449470480172917</c:v>
                </c:pt>
                <c:pt idx="1735">
                  <c:v>0.8452165606334978</c:v>
                </c:pt>
                <c:pt idx="1736">
                  <c:v>0.8452539417861805</c:v>
                </c:pt>
                <c:pt idx="1737">
                  <c:v>0.8450591573520717</c:v>
                </c:pt>
                <c:pt idx="1738">
                  <c:v>0.8446322362024077</c:v>
                </c:pt>
                <c:pt idx="1739">
                  <c:v>0.8439732752991929</c:v>
                </c:pt>
                <c:pt idx="1740">
                  <c:v>0.8430824298111871</c:v>
                </c:pt>
                <c:pt idx="1741">
                  <c:v>0.8419599236522174</c:v>
                </c:pt>
                <c:pt idx="1742">
                  <c:v>0.8406060416377218</c:v>
                </c:pt>
                <c:pt idx="1743">
                  <c:v>0.839021134783387</c:v>
                </c:pt>
                <c:pt idx="1744">
                  <c:v>0.8372056132562448</c:v>
                </c:pt>
                <c:pt idx="1745">
                  <c:v>0.8351599540756083</c:v>
                </c:pt>
                <c:pt idx="1746">
                  <c:v>0.8328846959906496</c:v>
                </c:pt>
                <c:pt idx="1747">
                  <c:v>0.8303804429937018</c:v>
                </c:pt>
                <c:pt idx="1748">
                  <c:v>0.8276478593712541</c:v>
                </c:pt>
                <c:pt idx="1749">
                  <c:v>0.8246876754286661</c:v>
                </c:pt>
                <c:pt idx="1750">
                  <c:v>0.8215006782268551</c:v>
                </c:pt>
                <c:pt idx="1751">
                  <c:v>0.8180877246653605</c:v>
                </c:pt>
                <c:pt idx="1752">
                  <c:v>0.8144497308169772</c:v>
                </c:pt>
                <c:pt idx="1753">
                  <c:v>0.8105876729522502</c:v>
                </c:pt>
                <c:pt idx="1754">
                  <c:v>0.8065025895611185</c:v>
                </c:pt>
                <c:pt idx="1755">
                  <c:v>0.8021955848758131</c:v>
                </c:pt>
                <c:pt idx="1756">
                  <c:v>0.7976678200013072</c:v>
                </c:pt>
                <c:pt idx="1757">
                  <c:v>0.7929205143467464</c:v>
                </c:pt>
                <c:pt idx="1758">
                  <c:v>0.7879549558871681</c:v>
                </c:pt>
                <c:pt idx="1759">
                  <c:v>0.7827724866378868</c:v>
                </c:pt>
                <c:pt idx="1760">
                  <c:v>0.7773745116452665</c:v>
                </c:pt>
                <c:pt idx="1761">
                  <c:v>0.7717624903786938</c:v>
                </c:pt>
                <c:pt idx="1762">
                  <c:v>0.7659379474681697</c:v>
                </c:pt>
                <c:pt idx="1763">
                  <c:v>0.75990246365512</c:v>
                </c:pt>
                <c:pt idx="1764">
                  <c:v>0.7536576772689717</c:v>
                </c:pt>
                <c:pt idx="1765">
                  <c:v>0.7472052858355254</c:v>
                </c:pt>
                <c:pt idx="1766">
                  <c:v>0.7405470426470473</c:v>
                </c:pt>
                <c:pt idx="1767">
                  <c:v>0.7336847597441987</c:v>
                </c:pt>
                <c:pt idx="1768">
                  <c:v>0.726620302531969</c:v>
                </c:pt>
                <c:pt idx="1769">
                  <c:v>0.7193555983726926</c:v>
                </c:pt>
                <c:pt idx="1770">
                  <c:v>0.7118926208759704</c:v>
                </c:pt>
                <c:pt idx="1771">
                  <c:v>0.7042334076639944</c:v>
                </c:pt>
                <c:pt idx="1772">
                  <c:v>0.6963800436513748</c:v>
                </c:pt>
                <c:pt idx="1773">
                  <c:v>0.6883346720465239</c:v>
                </c:pt>
                <c:pt idx="1774">
                  <c:v>0.6800994869970503</c:v>
                </c:pt>
                <c:pt idx="1775">
                  <c:v>0.6716767357799571</c:v>
                </c:pt>
                <c:pt idx="1776">
                  <c:v>0.6630687167597674</c:v>
                </c:pt>
                <c:pt idx="1777">
                  <c:v>0.6542777821495661</c:v>
                </c:pt>
                <c:pt idx="1778">
                  <c:v>0.6453063310801214</c:v>
                </c:pt>
                <c:pt idx="1779">
                  <c:v>0.6361568150095182</c:v>
                </c:pt>
                <c:pt idx="1780">
                  <c:v>0.6268317371145337</c:v>
                </c:pt>
                <c:pt idx="1781">
                  <c:v>0.6173336423937579</c:v>
                </c:pt>
                <c:pt idx="1782">
                  <c:v>0.6076651295970613</c:v>
                </c:pt>
                <c:pt idx="1783">
                  <c:v>0.5978288456068584</c:v>
                </c:pt>
                <c:pt idx="1784">
                  <c:v>0.5878274787386762</c:v>
                </c:pt>
                <c:pt idx="1785">
                  <c:v>0.5776637660626451</c:v>
                </c:pt>
                <c:pt idx="1786">
                  <c:v>0.5673404913465373</c:v>
                </c:pt>
                <c:pt idx="1787">
                  <c:v>0.5568604796626233</c:v>
                </c:pt>
                <c:pt idx="1788">
                  <c:v>0.5462265999048902</c:v>
                </c:pt>
                <c:pt idx="1789">
                  <c:v>0.5354417654981743</c:v>
                </c:pt>
                <c:pt idx="1790">
                  <c:v>0.5245089317612203</c:v>
                </c:pt>
                <c:pt idx="1791">
                  <c:v>0.51343109348586</c:v>
                </c:pt>
                <c:pt idx="1792">
                  <c:v>0.502211288225012</c:v>
                </c:pt>
                <c:pt idx="1793">
                  <c:v>0.4908525898818223</c:v>
                </c:pt>
                <c:pt idx="1794">
                  <c:v>0.4793581134080435</c:v>
                </c:pt>
                <c:pt idx="1795">
                  <c:v>0.4677310121842462</c:v>
                </c:pt>
                <c:pt idx="1796">
                  <c:v>0.455974473897694</c:v>
                </c:pt>
                <c:pt idx="1797">
                  <c:v>0.4440917256755657</c:v>
                </c:pt>
                <c:pt idx="1798">
                  <c:v>0.4320860255485882</c:v>
                </c:pt>
                <c:pt idx="1799">
                  <c:v>0.4199606708074965</c:v>
                </c:pt>
                <c:pt idx="1800">
                  <c:v>0.4077189888744351</c:v>
                </c:pt>
                <c:pt idx="1801">
                  <c:v>0.3953643404351035</c:v>
                </c:pt>
                <c:pt idx="1802">
                  <c:v>0.3829001179501072</c:v>
                </c:pt>
                <c:pt idx="1803">
                  <c:v>0.3703297449033926</c:v>
                </c:pt>
                <c:pt idx="1804">
                  <c:v>0.3576566739859251</c:v>
                </c:pt>
                <c:pt idx="1805">
                  <c:v>0.3448843875941141</c:v>
                </c:pt>
                <c:pt idx="1806">
                  <c:v>0.332016393698002</c:v>
                </c:pt>
                <c:pt idx="1807">
                  <c:v>0.3190562304163181</c:v>
                </c:pt>
                <c:pt idx="1808">
                  <c:v>0.3060074598317872</c:v>
                </c:pt>
                <c:pt idx="1809">
                  <c:v>0.2928736676433873</c:v>
                </c:pt>
                <c:pt idx="1810">
                  <c:v>0.2796584663333864</c:v>
                </c:pt>
                <c:pt idx="1811">
                  <c:v>0.2663654908918902</c:v>
                </c:pt>
                <c:pt idx="1812">
                  <c:v>0.2529983956576888</c:v>
                </c:pt>
                <c:pt idx="1813">
                  <c:v>0.2395608589708399</c:v>
                </c:pt>
                <c:pt idx="1814">
                  <c:v>0.2260565774782829</c:v>
                </c:pt>
                <c:pt idx="1815">
                  <c:v>0.2124892672396484</c:v>
                </c:pt>
                <c:pt idx="1816">
                  <c:v>0.198862662307664</c:v>
                </c:pt>
                <c:pt idx="1817">
                  <c:v>0.1851805134355545</c:v>
                </c:pt>
                <c:pt idx="1818">
                  <c:v>0.1714465870487154</c:v>
                </c:pt>
                <c:pt idx="1819">
                  <c:v>0.1576646648702668</c:v>
                </c:pt>
                <c:pt idx="1820">
                  <c:v>0.1438385418496451</c:v>
                </c:pt>
                <c:pt idx="1821">
                  <c:v>0.1299720261528109</c:v>
                </c:pt>
                <c:pt idx="1822">
                  <c:v>0.1160689377237809</c:v>
                </c:pt>
                <c:pt idx="1823">
                  <c:v>0.1021331064432762</c:v>
                </c:pt>
                <c:pt idx="1824">
                  <c:v>0.08816837269561315</c:v>
                </c:pt>
                <c:pt idx="1825">
                  <c:v>0.07417858469633301</c:v>
                </c:pt>
                <c:pt idx="1826">
                  <c:v>0.06016759816186457</c:v>
                </c:pt>
                <c:pt idx="1827">
                  <c:v>0.0461392757164792</c:v>
                </c:pt>
                <c:pt idx="1828">
                  <c:v>0.03209748481925228</c:v>
                </c:pt>
                <c:pt idx="1829">
                  <c:v>0.01804609745753106</c:v>
                </c:pt>
                <c:pt idx="1830">
                  <c:v>0.003988988799313916</c:v>
                </c:pt>
                <c:pt idx="1831">
                  <c:v>-0.01006996392755692</c:v>
                </c:pt>
                <c:pt idx="1832">
                  <c:v>-0.02412688232944353</c:v>
                </c:pt>
                <c:pt idx="1833">
                  <c:v>-0.0381778880936192</c:v>
                </c:pt>
                <c:pt idx="1834">
                  <c:v>-0.05221910389244534</c:v>
                </c:pt>
                <c:pt idx="1835">
                  <c:v>-0.066246654609494</c:v>
                </c:pt>
                <c:pt idx="1836">
                  <c:v>-0.08025666819820711</c:v>
                </c:pt>
                <c:pt idx="1837">
                  <c:v>-0.09424527735419888</c:v>
                </c:pt>
                <c:pt idx="1838">
                  <c:v>-0.1082086191570893</c:v>
                </c:pt>
                <c:pt idx="1839">
                  <c:v>-0.1221428381657255</c:v>
                </c:pt>
                <c:pt idx="1840">
                  <c:v>-0.1360440860712566</c:v>
                </c:pt>
                <c:pt idx="1841">
                  <c:v>-0.1499085227029451</c:v>
                </c:pt>
                <c:pt idx="1842">
                  <c:v>-0.1637323177126787</c:v>
                </c:pt>
                <c:pt idx="1843">
                  <c:v>-0.1775116514663475</c:v>
                </c:pt>
                <c:pt idx="1844">
                  <c:v>-0.1912427167185281</c:v>
                </c:pt>
                <c:pt idx="1845">
                  <c:v>-0.2049217175756571</c:v>
                </c:pt>
                <c:pt idx="1846">
                  <c:v>-0.218544872831486</c:v>
                </c:pt>
                <c:pt idx="1847">
                  <c:v>-0.2321084166309249</c:v>
                </c:pt>
                <c:pt idx="1848">
                  <c:v>-0.2456085976149391</c:v>
                </c:pt>
                <c:pt idx="1849">
                  <c:v>-0.2590416826058051</c:v>
                </c:pt>
                <c:pt idx="1850">
                  <c:v>-0.2724039565829406</c:v>
                </c:pt>
                <c:pt idx="1851">
                  <c:v>-0.2856917217818808</c:v>
                </c:pt>
                <c:pt idx="1852">
                  <c:v>-0.2989013026918897</c:v>
                </c:pt>
                <c:pt idx="1853">
                  <c:v>-0.3120290437527263</c:v>
                </c:pt>
                <c:pt idx="1854">
                  <c:v>-0.325071310403486</c:v>
                </c:pt>
                <c:pt idx="1855">
                  <c:v>-0.3380244936916491</c:v>
                </c:pt>
                <c:pt idx="1856">
                  <c:v>-0.3508850071046382</c:v>
                </c:pt>
                <c:pt idx="1857">
                  <c:v>-0.3636492884882057</c:v>
                </c:pt>
                <c:pt idx="1858">
                  <c:v>-0.3763138030598812</c:v>
                </c:pt>
                <c:pt idx="1859">
                  <c:v>-0.3888750443118503</c:v>
                </c:pt>
                <c:pt idx="1860">
                  <c:v>-0.401329530489366</c:v>
                </c:pt>
                <c:pt idx="1861">
                  <c:v>-0.4136738112073371</c:v>
                </c:pt>
                <c:pt idx="1862">
                  <c:v>-0.4259044646928836</c:v>
                </c:pt>
                <c:pt idx="1863">
                  <c:v>-0.4380181015526636</c:v>
                </c:pt>
                <c:pt idx="1864">
                  <c:v>-0.4500113628673794</c:v>
                </c:pt>
                <c:pt idx="1865">
                  <c:v>-0.4618809225326483</c:v>
                </c:pt>
                <c:pt idx="1866">
                  <c:v>-0.4736234909113325</c:v>
                </c:pt>
                <c:pt idx="1867">
                  <c:v>-0.4852358068947449</c:v>
                </c:pt>
                <c:pt idx="1868">
                  <c:v>-0.4967146526994596</c:v>
                </c:pt>
                <c:pt idx="1869">
                  <c:v>-0.5080568402494883</c:v>
                </c:pt>
                <c:pt idx="1870">
                  <c:v>-0.5192592225789382</c:v>
                </c:pt>
                <c:pt idx="1871">
                  <c:v>-0.5303186887581017</c:v>
                </c:pt>
                <c:pt idx="1872">
                  <c:v>-0.5412321688682059</c:v>
                </c:pt>
                <c:pt idx="1873">
                  <c:v>-0.5519966328216829</c:v>
                </c:pt>
                <c:pt idx="1874">
                  <c:v>-0.5626090885536116</c:v>
                </c:pt>
                <c:pt idx="1875">
                  <c:v>-0.5730665882479453</c:v>
                </c:pt>
                <c:pt idx="1876">
                  <c:v>-0.5833662270767884</c:v>
                </c:pt>
                <c:pt idx="1877">
                  <c:v>-0.5935051393169981</c:v>
                </c:pt>
                <c:pt idx="1878">
                  <c:v>-0.6034805077325717</c:v>
                </c:pt>
                <c:pt idx="1879">
                  <c:v>-0.6132895580978311</c:v>
                </c:pt>
                <c:pt idx="1880">
                  <c:v>-0.6229295615860326</c:v>
                </c:pt>
                <c:pt idx="1881">
                  <c:v>-0.6323978365930989</c:v>
                </c:pt>
                <c:pt idx="1882">
                  <c:v>-0.6416917465924148</c:v>
                </c:pt>
                <c:pt idx="1883">
                  <c:v>-0.6508087054468152</c:v>
                </c:pt>
                <c:pt idx="1884">
                  <c:v>-0.6597461739446892</c:v>
                </c:pt>
                <c:pt idx="1885">
                  <c:v>-0.6685016638403768</c:v>
                </c:pt>
                <c:pt idx="1886">
                  <c:v>-0.677072734270865</c:v>
                </c:pt>
                <c:pt idx="1887">
                  <c:v>-0.6854569958061731</c:v>
                </c:pt>
                <c:pt idx="1888">
                  <c:v>-0.6936521116101747</c:v>
                </c:pt>
                <c:pt idx="1889">
                  <c:v>-0.7016557970748127</c:v>
                </c:pt>
                <c:pt idx="1890">
                  <c:v>-0.7094658191757126</c:v>
                </c:pt>
                <c:pt idx="1891">
                  <c:v>-0.7170799966214638</c:v>
                </c:pt>
                <c:pt idx="1892">
                  <c:v>-0.7244962050849535</c:v>
                </c:pt>
                <c:pt idx="1893">
                  <c:v>-0.7317123728543605</c:v>
                </c:pt>
                <c:pt idx="1894">
                  <c:v>-0.7387264833380165</c:v>
                </c:pt>
                <c:pt idx="1895">
                  <c:v>-0.7455365761422239</c:v>
                </c:pt>
                <c:pt idx="1896">
                  <c:v>-0.7521407464619067</c:v>
                </c:pt>
                <c:pt idx="1897">
                  <c:v>-0.7585371450553066</c:v>
                </c:pt>
                <c:pt idx="1898">
                  <c:v>-0.7647239854169982</c:v>
                </c:pt>
                <c:pt idx="1899">
                  <c:v>-0.77069952975762</c:v>
                </c:pt>
                <c:pt idx="1900">
                  <c:v>-0.7764621071851363</c:v>
                </c:pt>
                <c:pt idx="1901">
                  <c:v>-0.7820100983760472</c:v>
                </c:pt>
                <c:pt idx="1902">
                  <c:v>-0.7873419500264008</c:v>
                </c:pt>
                <c:pt idx="1903">
                  <c:v>-0.7924561635953732</c:v>
                </c:pt>
                <c:pt idx="1904">
                  <c:v>-0.7973513012450786</c:v>
                </c:pt>
                <c:pt idx="1905">
                  <c:v>-0.8020259869066619</c:v>
                </c:pt>
                <c:pt idx="1906">
                  <c:v>-0.8064789030012766</c:v>
                </c:pt>
                <c:pt idx="1907">
                  <c:v>-0.8107087979008888</c:v>
                </c:pt>
                <c:pt idx="1908">
                  <c:v>-0.8147144766310717</c:v>
                </c:pt>
                <c:pt idx="1909">
                  <c:v>-0.8184948080205124</c:v>
                </c:pt>
                <c:pt idx="1910">
                  <c:v>-0.8220487221840963</c:v>
                </c:pt>
                <c:pt idx="1911">
                  <c:v>-0.8253752144074225</c:v>
                </c:pt>
                <c:pt idx="1912">
                  <c:v>-0.8284733392190842</c:v>
                </c:pt>
                <c:pt idx="1913">
                  <c:v>-0.8313422171176855</c:v>
                </c:pt>
                <c:pt idx="1914">
                  <c:v>-0.8339810307311777</c:v>
                </c:pt>
                <c:pt idx="1915">
                  <c:v>-0.8363890266138054</c:v>
                </c:pt>
                <c:pt idx="1916">
                  <c:v>-0.8385655149360993</c:v>
                </c:pt>
                <c:pt idx="1917">
                  <c:v>-0.8405098698558999</c:v>
                </c:pt>
                <c:pt idx="1918">
                  <c:v>-0.8422215293199403</c:v>
                </c:pt>
                <c:pt idx="1919">
                  <c:v>-0.8436999959959766</c:v>
                </c:pt>
                <c:pt idx="1920">
                  <c:v>-0.8449448386807185</c:v>
                </c:pt>
                <c:pt idx="1921">
                  <c:v>-0.8459556880155852</c:v>
                </c:pt>
                <c:pt idx="1922">
                  <c:v>-0.8467322409401596</c:v>
                </c:pt>
                <c:pt idx="1923">
                  <c:v>-0.8472742604934997</c:v>
                </c:pt>
                <c:pt idx="1924">
                  <c:v>-0.8475815702224166</c:v>
                </c:pt>
                <c:pt idx="1925">
                  <c:v>-0.847654064643818</c:v>
                </c:pt>
                <c:pt idx="1926">
                  <c:v>-0.8474916966365835</c:v>
                </c:pt>
                <c:pt idx="1927">
                  <c:v>-0.8470944915286656</c:v>
                </c:pt>
                <c:pt idx="1928">
                  <c:v>-0.8464625354853933</c:v>
                </c:pt>
                <c:pt idx="1929">
                  <c:v>-0.8455959799507293</c:v>
                </c:pt>
                <c:pt idx="1930">
                  <c:v>-0.8444950405856535</c:v>
                </c:pt>
                <c:pt idx="1931">
                  <c:v>-0.8431600003601371</c:v>
                </c:pt>
                <c:pt idx="1932">
                  <c:v>-0.8415912065084769</c:v>
                </c:pt>
                <c:pt idx="1933">
                  <c:v>-0.8397890674870084</c:v>
                </c:pt>
                <c:pt idx="1934">
                  <c:v>-0.8377540643259878</c:v>
                </c:pt>
                <c:pt idx="1935">
                  <c:v>-0.8354867337748895</c:v>
                </c:pt>
                <c:pt idx="1936">
                  <c:v>-0.8329876830409615</c:v>
                </c:pt>
                <c:pt idx="1937">
                  <c:v>-0.830257583753222</c:v>
                </c:pt>
                <c:pt idx="1938">
                  <c:v>-0.8272971684996907</c:v>
                </c:pt>
                <c:pt idx="1939">
                  <c:v>-0.8241072321004436</c:v>
                </c:pt>
                <c:pt idx="1940">
                  <c:v>-0.8206886395486236</c:v>
                </c:pt>
                <c:pt idx="1941">
                  <c:v>-0.8170423152899384</c:v>
                </c:pt>
                <c:pt idx="1942">
                  <c:v>-0.8131692471582102</c:v>
                </c:pt>
                <c:pt idx="1943">
                  <c:v>-0.8090704875243474</c:v>
                </c:pt>
                <c:pt idx="1944">
                  <c:v>-0.8047471488294631</c:v>
                </c:pt>
                <c:pt idx="1945">
                  <c:v>-0.8002004093983839</c:v>
                </c:pt>
                <c:pt idx="1946">
                  <c:v>-0.795431507593507</c:v>
                </c:pt>
                <c:pt idx="1947">
                  <c:v>-0.7904417444701042</c:v>
                </c:pt>
                <c:pt idx="1948">
                  <c:v>-0.7852324798474979</c:v>
                </c:pt>
                <c:pt idx="1949">
                  <c:v>-0.7798051380963161</c:v>
                </c:pt>
                <c:pt idx="1950">
                  <c:v>-0.7741612036407063</c:v>
                </c:pt>
                <c:pt idx="1951">
                  <c:v>-0.7683022200520663</c:v>
                </c:pt>
                <c:pt idx="1952">
                  <c:v>-0.7622297911831399</c:v>
                </c:pt>
                <c:pt idx="1953">
                  <c:v>-0.7559455815207545</c:v>
                </c:pt>
                <c:pt idx="1954">
                  <c:v>-0.7494513106188522</c:v>
                </c:pt>
                <c:pt idx="1955">
                  <c:v>-0.7427487597777436</c:v>
                </c:pt>
                <c:pt idx="1956">
                  <c:v>-0.7358397715024814</c:v>
                </c:pt>
                <c:pt idx="1957">
                  <c:v>-0.7287262388675315</c:v>
                </c:pt>
                <c:pt idx="1958">
                  <c:v>-0.7214101178299125</c:v>
                </c:pt>
                <c:pt idx="1959">
                  <c:v>-0.7138934160517688</c:v>
                </c:pt>
                <c:pt idx="1960">
                  <c:v>-0.7061782000133543</c:v>
                </c:pt>
                <c:pt idx="1961">
                  <c:v>-0.6982665942151104</c:v>
                </c:pt>
                <c:pt idx="1962">
                  <c:v>-0.6901607700991377</c:v>
                </c:pt>
                <c:pt idx="1963">
                  <c:v>-0.681862961895344</c:v>
                </c:pt>
                <c:pt idx="1964">
                  <c:v>-0.673375450493067</c:v>
                </c:pt>
                <c:pt idx="1965">
                  <c:v>-0.6647005754224902</c:v>
                </c:pt>
                <c:pt idx="1966">
                  <c:v>-0.6558407258046758</c:v>
                </c:pt>
                <c:pt idx="1967">
                  <c:v>-0.6467983406530028</c:v>
                </c:pt>
                <c:pt idx="1968">
                  <c:v>-0.6375759152515567</c:v>
                </c:pt>
                <c:pt idx="1969">
                  <c:v>-0.6281759879114384</c:v>
                </c:pt>
                <c:pt idx="1970">
                  <c:v>-0.6186011556741823</c:v>
                </c:pt>
                <c:pt idx="1971">
                  <c:v>-0.6088540560403314</c:v>
                </c:pt>
                <c:pt idx="1972">
                  <c:v>-0.5989373788179465</c:v>
                </c:pt>
                <c:pt idx="1973">
                  <c:v>-0.5888538608590302</c:v>
                </c:pt>
                <c:pt idx="1974">
                  <c:v>-0.5786062876288919</c:v>
                </c:pt>
                <c:pt idx="1975">
                  <c:v>-0.5681974858308406</c:v>
                </c:pt>
                <c:pt idx="1976">
                  <c:v>-0.5576303308651663</c:v>
                </c:pt>
                <c:pt idx="1977">
                  <c:v>-0.546907742745438</c:v>
                </c:pt>
                <c:pt idx="1978">
                  <c:v>-0.5360326832218378</c:v>
                </c:pt>
                <c:pt idx="1979">
                  <c:v>-0.5250081585432033</c:v>
                </c:pt>
                <c:pt idx="1980">
                  <c:v>-0.5138372139626801</c:v>
                </c:pt>
                <c:pt idx="1981">
                  <c:v>-0.502522940660189</c:v>
                </c:pt>
                <c:pt idx="1982">
                  <c:v>-0.4910684664659041</c:v>
                </c:pt>
                <c:pt idx="1983">
                  <c:v>-0.4794769589724817</c:v>
                </c:pt>
                <c:pt idx="1984">
                  <c:v>-0.4677516239760017</c:v>
                </c:pt>
                <c:pt idx="1985">
                  <c:v>-0.4558957078780692</c:v>
                </c:pt>
                <c:pt idx="1986">
                  <c:v>-0.443912490924177</c:v>
                </c:pt>
                <c:pt idx="1987">
                  <c:v>-0.4318052883989026</c:v>
                </c:pt>
                <c:pt idx="1988">
                  <c:v>-0.4195774557324085</c:v>
                </c:pt>
                <c:pt idx="1989">
                  <c:v>-0.4072323761023705</c:v>
                </c:pt>
                <c:pt idx="1990">
                  <c:v>-0.3947734688868975</c:v>
                </c:pt>
                <c:pt idx="1991">
                  <c:v>-0.3822041859357869</c:v>
                </c:pt>
                <c:pt idx="1992">
                  <c:v>-0.369528008634204</c:v>
                </c:pt>
                <c:pt idx="1993">
                  <c:v>-0.3567484503559186</c:v>
                </c:pt>
                <c:pt idx="1994">
                  <c:v>-0.3438690517942998</c:v>
                </c:pt>
                <c:pt idx="1995">
                  <c:v>-0.3308933840775236</c:v>
                </c:pt>
                <c:pt idx="1996">
                  <c:v>-0.3178250439486967</c:v>
                </c:pt>
                <c:pt idx="1997">
                  <c:v>-0.3046676544274489</c:v>
                </c:pt>
                <c:pt idx="1998">
                  <c:v>-0.2914248654786943</c:v>
                </c:pt>
                <c:pt idx="1999">
                  <c:v>-0.2781003497199805</c:v>
                </c:pt>
                <c:pt idx="2000">
                  <c:v>-0.2646978036900918</c:v>
                </c:pt>
                <c:pt idx="2001">
                  <c:v>-0.2512209457258623</c:v>
                </c:pt>
                <c:pt idx="2002">
                  <c:v>-0.2376735158709173</c:v>
                </c:pt>
                <c:pt idx="2003">
                  <c:v>-0.2240592738384443</c:v>
                </c:pt>
                <c:pt idx="2004">
                  <c:v>-0.2103819994460778</c:v>
                </c:pt>
                <c:pt idx="2005">
                  <c:v>-0.196645489774332</c:v>
                </c:pt>
                <c:pt idx="2006">
                  <c:v>-0.1828535582504133</c:v>
                </c:pt>
                <c:pt idx="2007">
                  <c:v>-0.1690100360348981</c:v>
                </c:pt>
                <c:pt idx="2008">
                  <c:v>-0.1551187676822021</c:v>
                </c:pt>
                <c:pt idx="2009">
                  <c:v>-0.1411836126010368</c:v>
                </c:pt>
                <c:pt idx="2010">
                  <c:v>-0.1272084421587919</c:v>
                </c:pt>
                <c:pt idx="2011">
                  <c:v>-0.1131971402289286</c:v>
                </c:pt>
                <c:pt idx="2012">
                  <c:v>-0.09915360050957815</c:v>
                </c:pt>
                <c:pt idx="2013">
                  <c:v>-0.08508172675886159</c:v>
                </c:pt>
                <c:pt idx="2014">
                  <c:v>-0.07098543100744772</c:v>
                </c:pt>
                <c:pt idx="2015">
                  <c:v>-0.05686863271872152</c:v>
                </c:pt>
                <c:pt idx="2016">
                  <c:v>-0.04273525758924845</c:v>
                </c:pt>
                <c:pt idx="2017">
                  <c:v>-0.02858923649208725</c:v>
                </c:pt>
                <c:pt idx="2018">
                  <c:v>-0.01443450438819087</c:v>
                </c:pt>
                <c:pt idx="2019">
                  <c:v>-0.0002749993102479309</c:v>
                </c:pt>
                <c:pt idx="2020">
                  <c:v>0.01388533880480085</c:v>
                </c:pt>
                <c:pt idx="2021">
                  <c:v>0.02804256935761269</c:v>
                </c:pt>
                <c:pt idx="2022">
                  <c:v>0.04219275183814574</c:v>
                </c:pt>
                <c:pt idx="2023">
                  <c:v>0.05633194733527362</c:v>
                </c:pt>
                <c:pt idx="2024">
                  <c:v>0.07045621913847004</c:v>
                </c:pt>
                <c:pt idx="2025">
                  <c:v>0.08456163426133874</c:v>
                </c:pt>
                <c:pt idx="2026">
                  <c:v>0.09864426462193583</c:v>
                </c:pt>
                <c:pt idx="2027">
                  <c:v>0.1127001876434857</c:v>
                </c:pt>
                <c:pt idx="2028">
                  <c:v>0.1267254874662389</c:v>
                </c:pt>
                <c:pt idx="2029">
                  <c:v>0.1407162564748804</c:v>
                </c:pt>
                <c:pt idx="2030">
                  <c:v>0.1546685959746126</c:v>
                </c:pt>
                <c:pt idx="2031">
                  <c:v>0.1685786175330801</c:v>
                </c:pt>
                <c:pt idx="2032">
                  <c:v>0.1824424433692204</c:v>
                </c:pt>
                <c:pt idx="2033">
                  <c:v>0.1962562093156414</c:v>
                </c:pt>
                <c:pt idx="2034">
                  <c:v>0.2100160624863548</c:v>
                </c:pt>
                <c:pt idx="2035">
                  <c:v>0.2237181666895451</c:v>
                </c:pt>
                <c:pt idx="2036">
                  <c:v>0.2373586999734614</c:v>
                </c:pt>
                <c:pt idx="2037">
                  <c:v>0.2509338569733115</c:v>
                </c:pt>
                <c:pt idx="2038">
                  <c:v>0.264439850379409</c:v>
                </c:pt>
                <c:pt idx="2039">
                  <c:v>0.2778729111343692</c:v>
                </c:pt>
                <c:pt idx="2040">
                  <c:v>0.2912292906585104</c:v>
                </c:pt>
                <c:pt idx="2041">
                  <c:v>0.3045052607481774</c:v>
                </c:pt>
                <c:pt idx="2042">
                  <c:v>0.3176971149358934</c:v>
                </c:pt>
                <c:pt idx="2043">
                  <c:v>0.3308011695803874</c:v>
                </c:pt>
                <c:pt idx="2044">
                  <c:v>0.3438137653964799</c:v>
                </c:pt>
                <c:pt idx="2045">
                  <c:v>0.3567312678346657</c:v>
                </c:pt>
                <c:pt idx="2046">
                  <c:v>0.3695500681052796</c:v>
                </c:pt>
                <c:pt idx="2047">
                  <c:v>0.3822665845223099</c:v>
                </c:pt>
                <c:pt idx="2048">
                  <c:v>0.394877264094061</c:v>
                </c:pt>
                <c:pt idx="2049">
                  <c:v>0.4073785805719156</c:v>
                </c:pt>
                <c:pt idx="2050">
                  <c:v>0.4197670411822039</c:v>
                </c:pt>
                <c:pt idx="2051">
                  <c:v>0.4320391807801438</c:v>
                </c:pt>
                <c:pt idx="2052">
                  <c:v>0.4441915681897394</c:v>
                </c:pt>
                <c:pt idx="2053">
                  <c:v>0.4562208031717815</c:v>
                </c:pt>
                <c:pt idx="2054">
                  <c:v>0.4681235224039573</c:v>
                </c:pt>
                <c:pt idx="2055">
                  <c:v>0.479896393501037</c:v>
                </c:pt>
                <c:pt idx="2056">
                  <c:v>0.4915361236458082</c:v>
                </c:pt>
                <c:pt idx="2057">
                  <c:v>0.5030394528139901</c:v>
                </c:pt>
                <c:pt idx="2058">
                  <c:v>0.5144031626500633</c:v>
                </c:pt>
                <c:pt idx="2059">
                  <c:v>0.5256240695659424</c:v>
                </c:pt>
                <c:pt idx="2060">
                  <c:v>0.5366990305262619</c:v>
                </c:pt>
                <c:pt idx="2061">
                  <c:v>0.5476249443756334</c:v>
                </c:pt>
                <c:pt idx="2062">
                  <c:v>0.558398748315878</c:v>
                </c:pt>
                <c:pt idx="2063">
                  <c:v>0.5690174239765746</c:v>
                </c:pt>
                <c:pt idx="2064">
                  <c:v>0.5794779939747977</c:v>
                </c:pt>
                <c:pt idx="2065">
                  <c:v>0.5897775247508826</c:v>
                </c:pt>
                <c:pt idx="2066">
                  <c:v>0.599913130610145</c:v>
                </c:pt>
                <c:pt idx="2067">
                  <c:v>0.6098819650215215</c:v>
                </c:pt>
                <c:pt idx="2068">
                  <c:v>0.6196812320943744</c:v>
                </c:pt>
                <c:pt idx="2069">
                  <c:v>0.6293081827005281</c:v>
                </c:pt>
                <c:pt idx="2070">
                  <c:v>0.6387601122714462</c:v>
                </c:pt>
                <c:pt idx="2071">
                  <c:v>0.6480343682816971</c:v>
                </c:pt>
                <c:pt idx="2072">
                  <c:v>0.657128344993088</c:v>
                </c:pt>
                <c:pt idx="2073">
                  <c:v>0.6660394874406896</c:v>
                </c:pt>
                <c:pt idx="2074">
                  <c:v>0.67476529018545</c:v>
                </c:pt>
                <c:pt idx="2075">
                  <c:v>0.6833033025216297</c:v>
                </c:pt>
                <c:pt idx="2076">
                  <c:v>0.6916511216562113</c:v>
                </c:pt>
                <c:pt idx="2077">
                  <c:v>0.6998063987544633</c:v>
                </c:pt>
                <c:pt idx="2078">
                  <c:v>0.7077668398335666</c:v>
                </c:pt>
                <c:pt idx="2079">
                  <c:v>0.7155302043741011</c:v>
                </c:pt>
                <c:pt idx="2080">
                  <c:v>0.7230943051769831</c:v>
                </c:pt>
                <c:pt idx="2081">
                  <c:v>0.7304570122544611</c:v>
                </c:pt>
                <c:pt idx="2082">
                  <c:v>0.7376162487646146</c:v>
                </c:pt>
                <c:pt idx="2083">
                  <c:v>0.7445699970937192</c:v>
                </c:pt>
                <c:pt idx="2084">
                  <c:v>0.7513162970637046</c:v>
                </c:pt>
                <c:pt idx="2085">
                  <c:v>0.757853242626952</c:v>
                </c:pt>
                <c:pt idx="2086">
                  <c:v>0.7641789876165556</c:v>
                </c:pt>
                <c:pt idx="2087">
                  <c:v>0.7702917464112438</c:v>
                </c:pt>
                <c:pt idx="2088">
                  <c:v>0.7761897920051475</c:v>
                </c:pt>
                <c:pt idx="2089">
                  <c:v>0.7818714541464494</c:v>
                </c:pt>
                <c:pt idx="2090">
                  <c:v>0.7873351253587447</c:v>
                </c:pt>
                <c:pt idx="2091">
                  <c:v>0.7925792580007212</c:v>
                </c:pt>
                <c:pt idx="2092">
                  <c:v>0.797602366120627</c:v>
                </c:pt>
                <c:pt idx="2093">
                  <c:v>0.8024030255730737</c:v>
                </c:pt>
                <c:pt idx="2094">
                  <c:v>0.8069798721111046</c:v>
                </c:pt>
                <c:pt idx="2095">
                  <c:v>0.8113316053655297</c:v>
                </c:pt>
                <c:pt idx="2096">
                  <c:v>0.8154569871356184</c:v>
                </c:pt>
                <c:pt idx="2097">
                  <c:v>0.8193548454191844</c:v>
                </c:pt>
                <c:pt idx="2098">
                  <c:v>0.8230240630207404</c:v>
                </c:pt>
                <c:pt idx="2099">
                  <c:v>0.8264635975483874</c:v>
                </c:pt>
                <c:pt idx="2100">
                  <c:v>0.8296724613578871</c:v>
                </c:pt>
                <c:pt idx="2101">
                  <c:v>0.8326497371635272</c:v>
                </c:pt>
                <c:pt idx="2102">
                  <c:v>0.8353945686577112</c:v>
                </c:pt>
                <c:pt idx="2103">
                  <c:v>0.8379061647745422</c:v>
                </c:pt>
                <c:pt idx="2104">
                  <c:v>0.8401838034344018</c:v>
                </c:pt>
                <c:pt idx="2105">
                  <c:v>0.8422268203765122</c:v>
                </c:pt>
                <c:pt idx="2106">
                  <c:v>0.8440346255942857</c:v>
                </c:pt>
                <c:pt idx="2107">
                  <c:v>0.8456066881589888</c:v>
                </c:pt>
                <c:pt idx="2108">
                  <c:v>0.8469425458644723</c:v>
                </c:pt>
                <c:pt idx="2109">
                  <c:v>0.8480417988302015</c:v>
                </c:pt>
                <c:pt idx="2110">
                  <c:v>0.8489041182550696</c:v>
                </c:pt>
                <c:pt idx="2111">
                  <c:v>0.8495292393775836</c:v>
                </c:pt>
                <c:pt idx="2112">
                  <c:v>0.849916965374819</c:v>
                </c:pt>
                <c:pt idx="2113">
                  <c:v>0.8500671587616228</c:v>
                </c:pt>
                <c:pt idx="2114">
                  <c:v>0.8499797571268463</c:v>
                </c:pt>
                <c:pt idx="2115">
                  <c:v>0.8496547623669809</c:v>
                </c:pt>
                <c:pt idx="2116">
                  <c:v>0.849092237875017</c:v>
                </c:pt>
                <c:pt idx="2117">
                  <c:v>0.848292318470767</c:v>
                </c:pt>
                <c:pt idx="2118">
                  <c:v>0.847255202670308</c:v>
                </c:pt>
                <c:pt idx="2119">
                  <c:v>0.845981160185251</c:v>
                </c:pt>
                <c:pt idx="2120">
                  <c:v>0.844470518993525</c:v>
                </c:pt>
                <c:pt idx="2121">
                  <c:v>0.842723679342095</c:v>
                </c:pt>
                <c:pt idx="2122">
                  <c:v>0.8407411073177105</c:v>
                </c:pt>
                <c:pt idx="2123">
                  <c:v>0.8385233316506366</c:v>
                </c:pt>
                <c:pt idx="2124">
                  <c:v>0.8360709482465376</c:v>
                </c:pt>
                <c:pt idx="2125">
                  <c:v>0.8333846198408348</c:v>
                </c:pt>
                <c:pt idx="2126">
                  <c:v>0.8304650770422215</c:v>
                </c:pt>
                <c:pt idx="2127">
                  <c:v>0.8273131071738652</c:v>
                </c:pt>
                <c:pt idx="2128">
                  <c:v>0.8239295731578876</c:v>
                </c:pt>
                <c:pt idx="2129">
                  <c:v>0.82031539556891</c:v>
                </c:pt>
                <c:pt idx="2130">
                  <c:v>0.8164715645744969</c:v>
                </c:pt>
                <c:pt idx="2131">
                  <c:v>0.81239912763306</c:v>
                </c:pt>
                <c:pt idx="2132">
                  <c:v>0.8080992058710321</c:v>
                </c:pt>
                <c:pt idx="2133">
                  <c:v>0.8035729751093973</c:v>
                </c:pt>
                <c:pt idx="2134">
                  <c:v>0.798821681385138</c:v>
                </c:pt>
                <c:pt idx="2135">
                  <c:v>0.7938466307039158</c:v>
                </c:pt>
                <c:pt idx="2136">
                  <c:v>0.7886491924658822</c:v>
                </c:pt>
                <c:pt idx="2137">
                  <c:v>0.7832307993050175</c:v>
                </c:pt>
                <c:pt idx="2138">
                  <c:v>0.7775929427830607</c:v>
                </c:pt>
                <c:pt idx="2139">
                  <c:v>0.7717371804377345</c:v>
                </c:pt>
                <c:pt idx="2140">
                  <c:v>0.7656651267703029</c:v>
                </c:pt>
                <c:pt idx="2141">
                  <c:v>0.7593784621662953</c:v>
                </c:pt>
                <c:pt idx="2142">
                  <c:v>0.7528789228587963</c:v>
                </c:pt>
                <c:pt idx="2143">
                  <c:v>0.746168308003559</c:v>
                </c:pt>
                <c:pt idx="2144">
                  <c:v>0.7392484709506332</c:v>
                </c:pt>
                <c:pt idx="2145">
                  <c:v>0.7321213308136442</c:v>
                </c:pt>
                <c:pt idx="2146">
                  <c:v>0.7247888602712891</c:v>
                </c:pt>
                <c:pt idx="2147">
                  <c:v>0.7172530920943763</c:v>
                </c:pt>
                <c:pt idx="2148">
                  <c:v>0.709516114092388</c:v>
                </c:pt>
                <c:pt idx="2149">
                  <c:v>0.7015800737585818</c:v>
                </c:pt>
                <c:pt idx="2150">
                  <c:v>0.6934471722938591</c:v>
                </c:pt>
                <c:pt idx="2151">
                  <c:v>0.6851196658524679</c:v>
                </c:pt>
                <c:pt idx="2152">
                  <c:v>0.6765998669010407</c:v>
                </c:pt>
                <c:pt idx="2153">
                  <c:v>0.6678901428305498</c:v>
                </c:pt>
                <c:pt idx="2154">
                  <c:v>0.6589929120939892</c:v>
                </c:pt>
                <c:pt idx="2155">
                  <c:v>0.649910647607279</c:v>
                </c:pt>
                <c:pt idx="2156">
                  <c:v>0.6406458755151586</c:v>
                </c:pt>
                <c:pt idx="2157">
                  <c:v>0.6312011715106113</c:v>
                </c:pt>
                <c:pt idx="2158">
                  <c:v>0.6215791612598514</c:v>
                </c:pt>
                <c:pt idx="2159">
                  <c:v>0.6117825241409016</c:v>
                </c:pt>
                <c:pt idx="2160">
                  <c:v>0.6018139843369499</c:v>
                </c:pt>
                <c:pt idx="2161">
                  <c:v>0.5916763194274213</c:v>
                </c:pt>
                <c:pt idx="2162">
                  <c:v>0.5813723505811063</c:v>
                </c:pt>
                <c:pt idx="2163">
                  <c:v>0.5709049474810008</c:v>
                </c:pt>
                <c:pt idx="2164">
                  <c:v>0.5602770267395204</c:v>
                </c:pt>
                <c:pt idx="2165">
                  <c:v>0.5494915504259794</c:v>
                </c:pt>
                <c:pt idx="2166">
                  <c:v>0.5385515226721928</c:v>
                </c:pt>
                <c:pt idx="2167">
                  <c:v>0.5274599963329194</c:v>
                </c:pt>
                <c:pt idx="2168">
                  <c:v>0.5162200613288578</c:v>
                </c:pt>
                <c:pt idx="2169">
                  <c:v>0.5048348537669172</c:v>
                </c:pt>
                <c:pt idx="2170">
                  <c:v>0.4933075490130255</c:v>
                </c:pt>
                <c:pt idx="2171">
                  <c:v>0.4816413640976094</c:v>
                </c:pt>
                <c:pt idx="2172">
                  <c:v>0.4698395536608458</c:v>
                </c:pt>
                <c:pt idx="2173">
                  <c:v>0.4579054110122991</c:v>
                </c:pt>
                <c:pt idx="2174">
                  <c:v>0.4458422705603725</c:v>
                </c:pt>
                <c:pt idx="2175">
                  <c:v>0.4336534985690245</c:v>
                </c:pt>
                <c:pt idx="2176">
                  <c:v>0.4213425000030662</c:v>
                </c:pt>
                <c:pt idx="2177">
                  <c:v>0.4089127139899421</c:v>
                </c:pt>
                <c:pt idx="2178">
                  <c:v>0.3963676115717368</c:v>
                </c:pt>
                <c:pt idx="2179">
                  <c:v>0.3837106998189987</c:v>
                </c:pt>
                <c:pt idx="2180">
                  <c:v>0.3709455153241584</c:v>
                </c:pt>
                <c:pt idx="2181">
                  <c:v>0.3580756268120356</c:v>
                </c:pt>
                <c:pt idx="2182">
                  <c:v>0.345104632127731</c:v>
                </c:pt>
                <c:pt idx="2183">
                  <c:v>0.3320361584538033</c:v>
                </c:pt>
                <c:pt idx="2184">
                  <c:v>0.318873860939315</c:v>
                </c:pt>
                <c:pt idx="2185">
                  <c:v>0.3056214200892349</c:v>
                </c:pt>
                <c:pt idx="2186">
                  <c:v>0.292282545174594</c:v>
                </c:pt>
                <c:pt idx="2187">
                  <c:v>0.2788609683354397</c:v>
                </c:pt>
                <c:pt idx="2188">
                  <c:v>0.265360444434766</c:v>
                </c:pt>
                <c:pt idx="2189">
                  <c:v>0.251784753278594</c:v>
                </c:pt>
                <c:pt idx="2190">
                  <c:v>0.2381376957155622</c:v>
                </c:pt>
                <c:pt idx="2191">
                  <c:v>0.2244230923461431</c:v>
                </c:pt>
                <c:pt idx="2192">
                  <c:v>0.2106447832357149</c:v>
                </c:pt>
                <c:pt idx="2193">
                  <c:v>0.1968066283827243</c:v>
                </c:pt>
                <c:pt idx="2194">
                  <c:v>0.1829125037981806</c:v>
                </c:pt>
                <c:pt idx="2195">
                  <c:v>0.1689663021626263</c:v>
                </c:pt>
                <c:pt idx="2196">
                  <c:v>0.1549719311395802</c:v>
                </c:pt>
                <c:pt idx="2197">
                  <c:v>0.1409333131983783</c:v>
                </c:pt>
                <c:pt idx="2198">
                  <c:v>0.126854382958066</c:v>
                </c:pt>
                <c:pt idx="2199">
                  <c:v>0.1127390873860948</c:v>
                </c:pt>
                <c:pt idx="2200">
                  <c:v>0.09859138415926715</c:v>
                </c:pt>
                <c:pt idx="2201">
                  <c:v>0.08441524060171664</c:v>
                </c:pt>
                <c:pt idx="2202">
                  <c:v>0.07021463281406543</c:v>
                </c:pt>
                <c:pt idx="2203">
                  <c:v>0.0559935440170001</c:v>
                </c:pt>
                <c:pt idx="2204">
                  <c:v>0.04175596408869477</c:v>
                </c:pt>
                <c:pt idx="2205">
                  <c:v>0.02750588783347586</c:v>
                </c:pt>
                <c:pt idx="2206">
                  <c:v>0.01324731447372757</c:v>
                </c:pt>
                <c:pt idx="2207">
                  <c:v>-0.001015754019186151</c:v>
                </c:pt>
                <c:pt idx="2208">
                  <c:v>-0.01527931373080037</c:v>
                </c:pt>
                <c:pt idx="2209">
                  <c:v>-0.02953935998062296</c:v>
                </c:pt>
                <c:pt idx="2210">
                  <c:v>-0.04379188865467759</c:v>
                </c:pt>
                <c:pt idx="2211">
                  <c:v>-0.05803289667834408</c:v>
                </c:pt>
                <c:pt idx="2212">
                  <c:v>-0.07225838435546039</c:v>
                </c:pt>
                <c:pt idx="2213">
                  <c:v>-0.08646435505522512</c:v>
                </c:pt>
                <c:pt idx="2214">
                  <c:v>-0.1006468174054656</c:v>
                </c:pt>
                <c:pt idx="2215">
                  <c:v>-0.1148017859220749</c:v>
                </c:pt>
                <c:pt idx="2216">
                  <c:v>-0.1289252823713576</c:v>
                </c:pt>
                <c:pt idx="2217">
                  <c:v>-0.1430133364404305</c:v>
                </c:pt>
                <c:pt idx="2218">
                  <c:v>-0.1570619879985796</c:v>
                </c:pt>
                <c:pt idx="2219">
                  <c:v>-0.1710672860841176</c:v>
                </c:pt>
                <c:pt idx="2220">
                  <c:v>-0.1850252922509226</c:v>
                </c:pt>
                <c:pt idx="2221">
                  <c:v>-0.198932080613113</c:v>
                </c:pt>
                <c:pt idx="2222">
                  <c:v>-0.2127837391737522</c:v>
                </c:pt>
                <c:pt idx="2223">
                  <c:v>-0.2265763703065031</c:v>
                </c:pt>
                <c:pt idx="2224">
                  <c:v>-0.2403060930432917</c:v>
                </c:pt>
                <c:pt idx="2225">
                  <c:v>-0.2539690431022925</c:v>
                </c:pt>
                <c:pt idx="2226">
                  <c:v>-0.2675613748512853</c:v>
                </c:pt>
                <c:pt idx="2227">
                  <c:v>-0.2810792610035568</c:v>
                </c:pt>
                <c:pt idx="2228">
                  <c:v>-0.2945188952404162</c:v>
                </c:pt>
                <c:pt idx="2229">
                  <c:v>-0.3078764931146878</c:v>
                </c:pt>
                <c:pt idx="2230">
                  <c:v>-0.3211482916075716</c:v>
                </c:pt>
                <c:pt idx="2231">
                  <c:v>-0.334330552935409</c:v>
                </c:pt>
                <c:pt idx="2232">
                  <c:v>-0.3474195611425964</c:v>
                </c:pt>
                <c:pt idx="2233">
                  <c:v>-0.360411628416993</c:v>
                </c:pt>
                <c:pt idx="2234">
                  <c:v>-0.3733030935848298</c:v>
                </c:pt>
                <c:pt idx="2235">
                  <c:v>-0.3860903210101317</c:v>
                </c:pt>
                <c:pt idx="2236">
                  <c:v>-0.3987697067142814</c:v>
                </c:pt>
                <c:pt idx="2237">
                  <c:v>-0.4113376735999442</c:v>
                </c:pt>
                <c:pt idx="2238">
                  <c:v>-0.4237906781183144</c:v>
                </c:pt>
                <c:pt idx="2239">
                  <c:v>-0.4361252065943073</c:v>
                </c:pt>
                <c:pt idx="2240">
                  <c:v>-0.4483377774572515</c:v>
                </c:pt>
                <c:pt idx="2241">
                  <c:v>-0.4604249460855059</c:v>
                </c:pt>
                <c:pt idx="2242">
                  <c:v>-0.472383299500503</c:v>
                </c:pt>
                <c:pt idx="2243">
                  <c:v>-0.4842094627060476</c:v>
                </c:pt>
                <c:pt idx="2244">
                  <c:v>-0.4959000956831141</c:v>
                </c:pt>
                <c:pt idx="2245">
                  <c:v>-0.507451896178793</c:v>
                </c:pt>
                <c:pt idx="2246">
                  <c:v>-0.5188616027329446</c:v>
                </c:pt>
                <c:pt idx="2247">
                  <c:v>-0.5301259885383359</c:v>
                </c:pt>
                <c:pt idx="2248">
                  <c:v>-0.5412418725443232</c:v>
                </c:pt>
                <c:pt idx="2249">
                  <c:v>-0.5522061124331684</c:v>
                </c:pt>
                <c:pt idx="2250">
                  <c:v>-0.5630156077354662</c:v>
                </c:pt>
                <c:pt idx="2251">
                  <c:v>-0.57366730221457</c:v>
                </c:pt>
                <c:pt idx="2252">
                  <c:v>-0.5841581834826441</c:v>
                </c:pt>
                <c:pt idx="2253">
                  <c:v>-0.5944852811015806</c:v>
                </c:pt>
                <c:pt idx="2254">
                  <c:v>-0.6046456746035533</c:v>
                </c:pt>
                <c:pt idx="2255">
                  <c:v>-0.6146364869454262</c:v>
                </c:pt>
                <c:pt idx="2256">
                  <c:v>-0.624454892047872</c:v>
                </c:pt>
                <c:pt idx="2257">
                  <c:v>-0.6340981063699204</c:v>
                </c:pt>
                <c:pt idx="2258">
                  <c:v>-0.6435633989730317</c:v>
                </c:pt>
                <c:pt idx="2259">
                  <c:v>-0.6528480886023349</c:v>
                </c:pt>
                <c:pt idx="2260">
                  <c:v>-0.6619495422695246</c:v>
                </c:pt>
                <c:pt idx="2261">
                  <c:v>-0.6708651799579962</c:v>
                </c:pt>
                <c:pt idx="2262">
                  <c:v>-0.6795924747448276</c:v>
                </c:pt>
                <c:pt idx="2263">
                  <c:v>-0.6881289490308293</c:v>
                </c:pt>
                <c:pt idx="2264">
                  <c:v>-0.69647217921147</c:v>
                </c:pt>
                <c:pt idx="2265">
                  <c:v>-0.7046198002427418</c:v>
                </c:pt>
                <c:pt idx="2266">
                  <c:v>-0.7125694966310964</c:v>
                </c:pt>
                <c:pt idx="2267">
                  <c:v>-0.7203190073947005</c:v>
                </c:pt>
                <c:pt idx="2268">
                  <c:v>-0.7278661342098159</c:v>
                </c:pt>
                <c:pt idx="2269">
                  <c:v>-0.7352087283236199</c:v>
                </c:pt>
                <c:pt idx="2270">
                  <c:v>-0.7423447023305078</c:v>
                </c:pt>
                <c:pt idx="2271">
                  <c:v>-0.7492720258169882</c:v>
                </c:pt>
                <c:pt idx="2272">
                  <c:v>-0.7559887261534329</c:v>
                </c:pt>
                <c:pt idx="2273">
                  <c:v>-0.7624928915655443</c:v>
                </c:pt>
                <c:pt idx="2274">
                  <c:v>-0.7687826664036712</c:v>
                </c:pt>
                <c:pt idx="2275">
                  <c:v>-0.7748562584694445</c:v>
                </c:pt>
                <c:pt idx="2276">
                  <c:v>-0.7807119343278953</c:v>
                </c:pt>
                <c:pt idx="2277">
                  <c:v>-0.7863480230898651</c:v>
                </c:pt>
                <c:pt idx="2278">
                  <c:v>-0.7917629138765024</c:v>
                </c:pt>
                <c:pt idx="2279">
                  <c:v>-0.7969550585765672</c:v>
                </c:pt>
                <c:pt idx="2280">
                  <c:v>-0.8019229718610675</c:v>
                </c:pt>
                <c:pt idx="2281">
                  <c:v>-0.8066652300221429</c:v>
                </c:pt>
                <c:pt idx="2282">
                  <c:v>-0.8111804760303556</c:v>
                </c:pt>
                <c:pt idx="2283">
                  <c:v>-0.8154674126776944</c:v>
                </c:pt>
                <c:pt idx="2284">
                  <c:v>-0.8195248093779723</c:v>
                </c:pt>
                <c:pt idx="2285">
                  <c:v>-0.8233514988359917</c:v>
                </c:pt>
                <c:pt idx="2286">
                  <c:v>-0.8269463794134096</c:v>
                </c:pt>
                <c:pt idx="2287">
                  <c:v>-0.8303084134473491</c:v>
                </c:pt>
                <c:pt idx="2288">
                  <c:v>-0.8334366327065731</c:v>
                </c:pt>
                <c:pt idx="2289">
                  <c:v>-0.8363301264663279</c:v>
                </c:pt>
                <c:pt idx="2290">
                  <c:v>-0.8389880571720233</c:v>
                </c:pt>
                <c:pt idx="2291">
                  <c:v>-0.8414096521946487</c:v>
                </c:pt>
                <c:pt idx="2292">
                  <c:v>-0.8435942062888525</c:v>
                </c:pt>
                <c:pt idx="2293">
                  <c:v>-0.8455410736474402</c:v>
                </c:pt>
                <c:pt idx="2294">
                  <c:v>-0.8472496895510372</c:v>
                </c:pt>
                <c:pt idx="2295">
                  <c:v>-0.8487195390542608</c:v>
                </c:pt>
                <c:pt idx="2296">
                  <c:v>-0.8499501899826724</c:v>
                </c:pt>
                <c:pt idx="2297">
                  <c:v>-0.8509412661682535</c:v>
                </c:pt>
                <c:pt idx="2298">
                  <c:v>-0.8516924654294532</c:v>
                </c:pt>
                <c:pt idx="2299">
                  <c:v>-0.8522035521776115</c:v>
                </c:pt>
                <c:pt idx="2300">
                  <c:v>-0.852474355709636</c:v>
                </c:pt>
                <c:pt idx="2301">
                  <c:v>-0.8525047761621254</c:v>
                </c:pt>
                <c:pt idx="2302">
                  <c:v>-0.8522947802420439</c:v>
                </c:pt>
                <c:pt idx="2303">
                  <c:v>-0.8518444034194427</c:v>
                </c:pt>
                <c:pt idx="2304">
                  <c:v>-0.8511537445937013</c:v>
                </c:pt>
                <c:pt idx="2305">
                  <c:v>-0.8502229765436351</c:v>
                </c:pt>
                <c:pt idx="2306">
                  <c:v>-0.849052335870177</c:v>
                </c:pt>
                <c:pt idx="2307">
                  <c:v>-0.8476421312406817</c:v>
                </c:pt>
                <c:pt idx="2308">
                  <c:v>-0.8459927317034315</c:v>
                </c:pt>
                <c:pt idx="2309">
                  <c:v>-0.844104579645258</c:v>
                </c:pt>
                <c:pt idx="2310">
                  <c:v>-0.8419781825317864</c:v>
                </c:pt>
                <c:pt idx="2311">
                  <c:v>-0.8396141185176971</c:v>
                </c:pt>
                <c:pt idx="2312">
                  <c:v>-0.837013027003121</c:v>
                </c:pt>
                <c:pt idx="2313">
                  <c:v>-0.8341756183685355</c:v>
                </c:pt>
                <c:pt idx="2314">
                  <c:v>-0.8311026684507331</c:v>
                </c:pt>
                <c:pt idx="2315">
                  <c:v>-0.8277950219416831</c:v>
                </c:pt>
                <c:pt idx="2316">
                  <c:v>-0.8242535866378383</c:v>
                </c:pt>
                <c:pt idx="2317">
                  <c:v>-0.8204793377621529</c:v>
                </c:pt>
                <c:pt idx="2318">
                  <c:v>-0.8164733191715412</c:v>
                </c:pt>
                <c:pt idx="2319">
                  <c:v>-0.8122366336329075</c:v>
                </c:pt>
                <c:pt idx="2320">
                  <c:v>-0.8077704540540411</c:v>
                </c:pt>
                <c:pt idx="2321">
                  <c:v>-0.8030760214098617</c:v>
                </c:pt>
                <c:pt idx="2322">
                  <c:v>-0.7981546323112242</c:v>
                </c:pt>
                <c:pt idx="2323">
                  <c:v>-0.7930076554176011</c:v>
                </c:pt>
                <c:pt idx="2324">
                  <c:v>-0.7876365201230596</c:v>
                </c:pt>
                <c:pt idx="2325">
                  <c:v>-0.7820427194422107</c:v>
                </c:pt>
                <c:pt idx="2326">
                  <c:v>-0.7762278107021033</c:v>
                </c:pt>
                <c:pt idx="2327">
                  <c:v>-0.7701934116951034</c:v>
                </c:pt>
                <c:pt idx="2328">
                  <c:v>-0.7639412038784175</c:v>
                </c:pt>
                <c:pt idx="2329">
                  <c:v>-0.7574729297114355</c:v>
                </c:pt>
                <c:pt idx="2330">
                  <c:v>-0.7507903952249364</c:v>
                </c:pt>
                <c:pt idx="2331">
                  <c:v>-0.7438954653718638</c:v>
                </c:pt>
                <c:pt idx="2332">
                  <c:v>-0.7367900641055686</c:v>
                </c:pt>
                <c:pt idx="2333">
                  <c:v>-0.7294761762102222</c:v>
                </c:pt>
                <c:pt idx="2334">
                  <c:v>-0.7219558478024402</c:v>
                </c:pt>
                <c:pt idx="2335">
                  <c:v>-0.7142311817086333</c:v>
                </c:pt>
                <c:pt idx="2336">
                  <c:v>-0.706304337517501</c:v>
                </c:pt>
                <c:pt idx="2337">
                  <c:v>-0.6981775336601856</c:v>
                </c:pt>
                <c:pt idx="2338">
                  <c:v>-0.6898530457922432</c:v>
                </c:pt>
                <c:pt idx="2339">
                  <c:v>-0.6813332062468416</c:v>
                </c:pt>
                <c:pt idx="2340">
                  <c:v>-0.6726203998760738</c:v>
                </c:pt>
                <c:pt idx="2341">
                  <c:v>-0.6637170698105594</c:v>
                </c:pt>
                <c:pt idx="2342">
                  <c:v>-0.6546257126326992</c:v>
                </c:pt>
                <c:pt idx="2343">
                  <c:v>-0.6453488772601504</c:v>
                </c:pt>
                <c:pt idx="2344">
                  <c:v>-0.6358891648716515</c:v>
                </c:pt>
                <c:pt idx="2345">
                  <c:v>-0.6262492303309145</c:v>
                </c:pt>
                <c:pt idx="2346">
                  <c:v>-0.6164317817152589</c:v>
                </c:pt>
                <c:pt idx="2347">
                  <c:v>-0.6064395724040498</c:v>
                </c:pt>
                <c:pt idx="2348">
                  <c:v>-0.5962754097347172</c:v>
                </c:pt>
                <c:pt idx="2349">
                  <c:v>-0.5859421494089839</c:v>
                </c:pt>
                <c:pt idx="2350">
                  <c:v>-0.5754426932005355</c:v>
                </c:pt>
                <c:pt idx="2351">
                  <c:v>-0.5647799926562694</c:v>
                </c:pt>
                <c:pt idx="2352">
                  <c:v>-0.5539570453019697</c:v>
                </c:pt>
                <c:pt idx="2353">
                  <c:v>-0.5429768953633526</c:v>
                </c:pt>
                <c:pt idx="2354">
                  <c:v>-0.5318426286847011</c:v>
                </c:pt>
                <c:pt idx="2355">
                  <c:v>-0.5205573786867663</c:v>
                </c:pt>
                <c:pt idx="2356">
                  <c:v>-0.509124320493349</c:v>
                </c:pt>
                <c:pt idx="2357">
                  <c:v>-0.4975466712589721</c:v>
                </c:pt>
                <c:pt idx="2358">
                  <c:v>-0.4858276905214532</c:v>
                </c:pt>
                <c:pt idx="2359">
                  <c:v>-0.4739706771019732</c:v>
                </c:pt>
                <c:pt idx="2360">
                  <c:v>-0.4619789693688</c:v>
                </c:pt>
                <c:pt idx="2361">
                  <c:v>-0.4498559456109703</c:v>
                </c:pt>
                <c:pt idx="2362">
                  <c:v>-0.4376050210615379</c:v>
                </c:pt>
                <c:pt idx="2363">
                  <c:v>-0.4252296471627858</c:v>
                </c:pt>
                <c:pt idx="2364">
                  <c:v>-0.4127333114661813</c:v>
                </c:pt>
                <c:pt idx="2365">
                  <c:v>-0.4001195361419972</c:v>
                </c:pt>
                <c:pt idx="2366">
                  <c:v>-0.3873918782963953</c:v>
                </c:pt>
                <c:pt idx="2367">
                  <c:v>-0.3745539248060266</c:v>
                </c:pt>
                <c:pt idx="2368">
                  <c:v>-0.3616092974607262</c:v>
                </c:pt>
                <c:pt idx="2369">
                  <c:v>-0.3485616474505188</c:v>
                </c:pt>
                <c:pt idx="2370">
                  <c:v>-0.3354146558574855</c:v>
                </c:pt>
                <c:pt idx="2371">
                  <c:v>-0.3221720321007065</c:v>
                </c:pt>
                <c:pt idx="2372">
                  <c:v>-0.3088375130742044</c:v>
                </c:pt>
                <c:pt idx="2373">
                  <c:v>-0.295414863394087</c:v>
                </c:pt>
                <c:pt idx="2374">
                  <c:v>-0.2819078713840595</c:v>
                </c:pt>
                <c:pt idx="2375">
                  <c:v>-0.2683203518190205</c:v>
                </c:pt>
                <c:pt idx="2376">
                  <c:v>-0.2546561412014426</c:v>
                </c:pt>
                <c:pt idx="2377">
                  <c:v>-0.240919100057767</c:v>
                </c:pt>
                <c:pt idx="2378">
                  <c:v>-0.2271131076625508</c:v>
                </c:pt>
                <c:pt idx="2379">
                  <c:v>-0.2132420652160648</c:v>
                </c:pt>
                <c:pt idx="2380">
                  <c:v>-0.1993098927671293</c:v>
                </c:pt>
                <c:pt idx="2381">
                  <c:v>-0.1853205277692836</c:v>
                </c:pt>
                <c:pt idx="2382">
                  <c:v>-0.1712779247037937</c:v>
                </c:pt>
                <c:pt idx="2383">
                  <c:v>-0.1571860537120629</c:v>
                </c:pt>
                <c:pt idx="2384">
                  <c:v>-0.143048899351821</c:v>
                </c:pt>
                <c:pt idx="2385">
                  <c:v>-0.1288704598826978</c:v>
                </c:pt>
                <c:pt idx="2386">
                  <c:v>-0.1146547453348272</c:v>
                </c:pt>
                <c:pt idx="2387">
                  <c:v>-0.1004057777012485</c:v>
                </c:pt>
                <c:pt idx="2388">
                  <c:v>-0.08612758807456891</c:v>
                </c:pt>
                <c:pt idx="2389">
                  <c:v>-0.07182421750309519</c:v>
                </c:pt>
                <c:pt idx="2390">
                  <c:v>-0.05749971378106493</c:v>
                </c:pt>
                <c:pt idx="2391">
                  <c:v>-0.04315813189488533</c:v>
                </c:pt>
                <c:pt idx="2392">
                  <c:v>-0.02880353197853975</c:v>
                </c:pt>
                <c:pt idx="2393">
                  <c:v>-0.01443997868160711</c:v>
                </c:pt>
                <c:pt idx="2394">
                  <c:v>-7.153970140595097e-05</c:v>
                </c:pt>
                <c:pt idx="2395">
                  <c:v>0.01429771527227982</c:v>
                </c:pt>
                <c:pt idx="2396">
                  <c:v>0.02866371560775087</c:v>
                </c:pt>
                <c:pt idx="2397">
                  <c:v>0.04302239106287259</c:v>
                </c:pt>
                <c:pt idx="2398">
                  <c:v>0.05736967293077504</c:v>
                </c:pt>
                <c:pt idx="2399">
                  <c:v>0.07170149482392552</c:v>
                </c:pt>
                <c:pt idx="2400">
                  <c:v>0.08601379445884659</c:v>
                </c:pt>
                <c:pt idx="2401">
                  <c:v>0.100302514286404</c:v>
                </c:pt>
                <c:pt idx="2402">
                  <c:v>0.1145636028527678</c:v>
                </c:pt>
                <c:pt idx="2403">
                  <c:v>0.1287930157603278</c:v>
                </c:pt>
                <c:pt idx="2404">
                  <c:v>0.142986717271866</c:v>
                </c:pt>
                <c:pt idx="2405">
                  <c:v>0.1571406812039423</c:v>
                </c:pt>
                <c:pt idx="2406">
                  <c:v>0.1712508915259726</c:v>
                </c:pt>
                <c:pt idx="2407">
                  <c:v>0.1853133445389143</c:v>
                </c:pt>
                <c:pt idx="2408">
                  <c:v>0.1993240493113996</c:v>
                </c:pt>
                <c:pt idx="2409">
                  <c:v>0.2132790283601681</c:v>
                </c:pt>
                <c:pt idx="2410">
                  <c:v>0.2271743203989208</c:v>
                </c:pt>
                <c:pt idx="2411">
                  <c:v>0.241005979841291</c:v>
                </c:pt>
                <c:pt idx="2412">
                  <c:v>0.2547700793281643</c:v>
                </c:pt>
                <c:pt idx="2413">
                  <c:v>0.2684627083138898</c:v>
                </c:pt>
                <c:pt idx="2414">
                  <c:v>0.2820799773425607</c:v>
                </c:pt>
                <c:pt idx="2415">
                  <c:v>0.2956180183834646</c:v>
                </c:pt>
                <c:pt idx="2416">
                  <c:v>0.3090729835837096</c:v>
                </c:pt>
                <c:pt idx="2417">
                  <c:v>0.3224410483824756</c:v>
                </c:pt>
                <c:pt idx="2418">
                  <c:v>0.33571841415708</c:v>
                </c:pt>
                <c:pt idx="2419">
                  <c:v>0.3489013040856678</c:v>
                </c:pt>
                <c:pt idx="2420">
                  <c:v>0.3619859708502388</c:v>
                </c:pt>
                <c:pt idx="2421">
                  <c:v>0.374968692858265</c:v>
                </c:pt>
                <c:pt idx="2422">
                  <c:v>0.3878457765168559</c:v>
                </c:pt>
                <c:pt idx="2423">
                  <c:v>0.400613557874705</c:v>
                </c:pt>
                <c:pt idx="2424">
                  <c:v>0.413268405040869</c:v>
                </c:pt>
                <c:pt idx="2425">
                  <c:v>0.4258067155955426</c:v>
                </c:pt>
                <c:pt idx="2426">
                  <c:v>0.4382249193855338</c:v>
                </c:pt>
                <c:pt idx="2427">
                  <c:v>0.45051948269397</c:v>
                </c:pt>
                <c:pt idx="2428">
                  <c:v>0.4626869023851219</c:v>
                </c:pt>
                <c:pt idx="2429">
                  <c:v>0.474723714419038</c:v>
                </c:pt>
                <c:pt idx="2430">
                  <c:v>0.486626488539141</c:v>
                </c:pt>
                <c:pt idx="2431">
                  <c:v>0.4983918343599098</c:v>
                </c:pt>
                <c:pt idx="2432">
                  <c:v>0.5100163978614465</c:v>
                </c:pt>
                <c:pt idx="2433">
                  <c:v>0.5214968646961929</c:v>
                </c:pt>
                <c:pt idx="2434">
                  <c:v>0.5328299639725145</c:v>
                </c:pt>
                <c:pt idx="2435">
                  <c:v>0.5440124630755342</c:v>
                </c:pt>
                <c:pt idx="2436">
                  <c:v>0.5550411704181312</c:v>
                </c:pt>
                <c:pt idx="2437">
                  <c:v>0.5659129417907212</c:v>
                </c:pt>
                <c:pt idx="2438">
                  <c:v>0.5766246731463647</c:v>
                </c:pt>
                <c:pt idx="2439">
                  <c:v>0.5871733072819437</c:v>
                </c:pt>
                <c:pt idx="2440">
                  <c:v>0.5975558334313567</c:v>
                </c:pt>
                <c:pt idx="2441">
                  <c:v>0.6077692869497112</c:v>
                </c:pt>
                <c:pt idx="2442">
                  <c:v>0.6178107485686972</c:v>
                </c:pt>
                <c:pt idx="2443">
                  <c:v>0.6276773514470987</c:v>
                </c:pt>
                <c:pt idx="2444">
                  <c:v>0.6373662735526056</c:v>
                </c:pt>
                <c:pt idx="2445">
                  <c:v>0.6468747483087368</c:v>
                </c:pt>
                <c:pt idx="2446">
                  <c:v>0.6562000530145897</c:v>
                </c:pt>
                <c:pt idx="2447">
                  <c:v>0.665339522857322</c:v>
                </c:pt>
                <c:pt idx="2448">
                  <c:v>0.6742905429297518</c:v>
                </c:pt>
                <c:pt idx="2449">
                  <c:v>0.6830505499633707</c:v>
                </c:pt>
                <c:pt idx="2450">
                  <c:v>0.6916170376319666</c:v>
                </c:pt>
                <c:pt idx="2451">
                  <c:v>0.6999875506506442</c:v>
                </c:pt>
                <c:pt idx="2452">
                  <c:v>0.708159692730814</c:v>
                </c:pt>
                <c:pt idx="2453">
                  <c:v>0.7161311195031864</c:v>
                </c:pt>
                <c:pt idx="2454">
                  <c:v>0.7238995475849284</c:v>
                </c:pt>
                <c:pt idx="2455">
                  <c:v>0.7314627498208374</c:v>
                </c:pt>
                <c:pt idx="2456">
                  <c:v>0.7388185541098017</c:v>
                </c:pt>
                <c:pt idx="2457">
                  <c:v>0.7459648487184513</c:v>
                </c:pt>
                <c:pt idx="2458">
                  <c:v>0.7528995824232818</c:v>
                </c:pt>
                <c:pt idx="2459">
                  <c:v>0.7596207613997766</c:v>
                </c:pt>
                <c:pt idx="2460">
                  <c:v>0.7661264556716773</c:v>
                </c:pt>
                <c:pt idx="2461">
                  <c:v>0.7724147914123717</c:v>
                </c:pt>
                <c:pt idx="2462">
                  <c:v>0.7784839615300055</c:v>
                </c:pt>
                <c:pt idx="2463">
                  <c:v>0.7843322162242924</c:v>
                </c:pt>
                <c:pt idx="2464">
                  <c:v>0.7899578703409345</c:v>
                </c:pt>
                <c:pt idx="2465">
                  <c:v>0.7953593030569853</c:v>
                </c:pt>
                <c:pt idx="2466">
                  <c:v>0.8005349538825226</c:v>
                </c:pt>
                <c:pt idx="2467">
                  <c:v>0.8054833311810161</c:v>
                </c:pt>
                <c:pt idx="2468">
                  <c:v>0.8102030017722982</c:v>
                </c:pt>
                <c:pt idx="2469">
                  <c:v>0.8146926013800608</c:v>
                </c:pt>
                <c:pt idx="2470">
                  <c:v>0.8189508284120186</c:v>
                </c:pt>
                <c:pt idx="2471">
                  <c:v>0.8229764495359864</c:v>
                </c:pt>
                <c:pt idx="2472">
                  <c:v>0.8267682944164207</c:v>
                </c:pt>
                <c:pt idx="2473">
                  <c:v>0.8303252626397862</c:v>
                </c:pt>
                <c:pt idx="2474">
                  <c:v>0.8336463164924138</c:v>
                </c:pt>
                <c:pt idx="2475">
                  <c:v>0.8367304879146341</c:v>
                </c:pt>
                <c:pt idx="2476">
                  <c:v>0.8395768738206159</c:v>
                </c:pt>
                <c:pt idx="2477">
                  <c:v>0.8421846428976862</c:v>
                </c:pt>
                <c:pt idx="2478">
                  <c:v>0.8445530250710476</c:v>
                </c:pt>
                <c:pt idx="2479">
                  <c:v>0.8466813242548206</c:v>
                </c:pt>
                <c:pt idx="2480">
                  <c:v>0.8485689069781807</c:v>
                </c:pt>
                <c:pt idx="2481">
                  <c:v>0.8502152161407284</c:v>
                </c:pt>
                <c:pt idx="2482">
                  <c:v>0.8516197547144323</c:v>
                </c:pt>
                <c:pt idx="2483">
                  <c:v>0.8527820989458353</c:v>
                </c:pt>
                <c:pt idx="2484">
                  <c:v>0.8537018936610569</c:v>
                </c:pt>
                <c:pt idx="2485">
                  <c:v>0.854378849923212</c:v>
                </c:pt>
                <c:pt idx="2486">
                  <c:v>0.8548127508353556</c:v>
                </c:pt>
                <c:pt idx="2487">
                  <c:v>0.8550034498616707</c:v>
                </c:pt>
                <c:pt idx="2488">
                  <c:v>0.8549508629200674</c:v>
                </c:pt>
                <c:pt idx="2489">
                  <c:v>0.8546549824155919</c:v>
                </c:pt>
                <c:pt idx="2490">
                  <c:v>0.8541158680176069</c:v>
                </c:pt>
                <c:pt idx="2491">
                  <c:v>0.8533336469891127</c:v>
                </c:pt>
                <c:pt idx="2492">
                  <c:v>0.8523085142658957</c:v>
                </c:pt>
                <c:pt idx="2493">
                  <c:v>0.85104074073297</c:v>
                </c:pt>
                <c:pt idx="2494">
                  <c:v>0.8495306573875349</c:v>
                </c:pt>
                <c:pt idx="2495">
                  <c:v>0.8477786729546536</c:v>
                </c:pt>
                <c:pt idx="2496">
                  <c:v>0.8457852584422528</c:v>
                </c:pt>
                <c:pt idx="2497">
                  <c:v>0.8435509576989537</c:v>
                </c:pt>
                <c:pt idx="2498">
                  <c:v>0.8410763787539316</c:v>
                </c:pt>
                <c:pt idx="2499">
                  <c:v>0.838362204271249</c:v>
                </c:pt>
                <c:pt idx="2500">
                  <c:v>0.8354091823577781</c:v>
                </c:pt>
                <c:pt idx="2501">
                  <c:v>0.8322181272121432</c:v>
                </c:pt>
                <c:pt idx="2502">
                  <c:v>0.8287899210960347</c:v>
                </c:pt>
                <c:pt idx="2503">
                  <c:v>0.8251255197031162</c:v>
                </c:pt>
                <c:pt idx="2504">
                  <c:v>0.8212259375149644</c:v>
                </c:pt>
                <c:pt idx="2505">
                  <c:v>0.8170922638926446</c:v>
                </c:pt>
                <c:pt idx="2506">
                  <c:v>0.812725650820488</c:v>
                </c:pt>
                <c:pt idx="2507">
                  <c:v>0.8081273171105219</c:v>
                </c:pt>
                <c:pt idx="2508">
                  <c:v>0.8032985491670036</c:v>
                </c:pt>
                <c:pt idx="2509">
                  <c:v>0.7982406986629412</c:v>
                </c:pt>
                <c:pt idx="2510">
                  <c:v>0.7929551799088276</c:v>
                </c:pt>
                <c:pt idx="2511">
                  <c:v>0.7874434791604169</c:v>
                </c:pt>
                <c:pt idx="2512">
                  <c:v>0.7817071383577303</c:v>
                </c:pt>
                <c:pt idx="2513">
                  <c:v>0.7757477713594795</c:v>
                </c:pt>
                <c:pt idx="2514">
                  <c:v>0.7695670524769623</c:v>
                </c:pt>
                <c:pt idx="2515">
                  <c:v>0.7631667188036965</c:v>
                </c:pt>
                <c:pt idx="2516">
                  <c:v>0.7565485732349169</c:v>
                </c:pt>
                <c:pt idx="2517">
                  <c:v>0.7497144770633803</c:v>
                </c:pt>
                <c:pt idx="2518">
                  <c:v>0.7426663534813239</c:v>
                </c:pt>
                <c:pt idx="2519">
                  <c:v>0.7354061927218941</c:v>
                </c:pt>
                <c:pt idx="2520">
                  <c:v>0.7279360401084711</c:v>
                </c:pt>
                <c:pt idx="2521">
                  <c:v>0.7202580014026349</c:v>
                </c:pt>
                <c:pt idx="2522">
                  <c:v>0.7123742453362708</c:v>
                </c:pt>
                <c:pt idx="2523">
                  <c:v>0.7042869966136731</c:v>
                </c:pt>
                <c:pt idx="2524">
                  <c:v>0.6959985399172421</c:v>
                </c:pt>
                <c:pt idx="2525">
                  <c:v>0.6875112162879286</c:v>
                </c:pt>
                <c:pt idx="2526">
                  <c:v>0.6788274247738093</c:v>
                </c:pt>
                <c:pt idx="2527">
                  <c:v>0.6699496215374493</c:v>
                </c:pt>
                <c:pt idx="2528">
                  <c:v>0.6608803163229177</c:v>
                </c:pt>
                <c:pt idx="2529">
                  <c:v>0.6516220733623009</c:v>
                </c:pt>
                <c:pt idx="2530">
                  <c:v>0.6421775173392812</c:v>
                </c:pt>
                <c:pt idx="2531">
                  <c:v>0.6325493184562573</c:v>
                </c:pt>
                <c:pt idx="2532">
                  <c:v>0.6227402032885723</c:v>
                </c:pt>
                <c:pt idx="2533">
                  <c:v>0.6127529519945502</c:v>
                </c:pt>
                <c:pt idx="2534">
                  <c:v>0.6025903929201537</c:v>
                </c:pt>
                <c:pt idx="2535">
                  <c:v>0.5922554065420229</c:v>
                </c:pt>
                <c:pt idx="2536">
                  <c:v>0.5817509221621215</c:v>
                </c:pt>
                <c:pt idx="2537">
                  <c:v>0.5710799188075518</c:v>
                </c:pt>
                <c:pt idx="2538">
                  <c:v>0.5602454223790029</c:v>
                </c:pt>
                <c:pt idx="2539">
                  <c:v>0.5492505083940257</c:v>
                </c:pt>
                <c:pt idx="2540">
                  <c:v>0.5380982939663659</c:v>
                </c:pt>
                <c:pt idx="2541">
                  <c:v>0.5267919455934779</c:v>
                </c:pt>
                <c:pt idx="2542">
                  <c:v>0.5153346729887468</c:v>
                </c:pt>
                <c:pt idx="2543">
                  <c:v>0.5037297291354118</c:v>
                </c:pt>
                <c:pt idx="2544">
                  <c:v>0.491980409713634</c:v>
                </c:pt>
                <c:pt idx="2545">
                  <c:v>0.4800900523281424</c:v>
                </c:pt>
                <c:pt idx="2546">
                  <c:v>0.4680620354919276</c:v>
                </c:pt>
                <c:pt idx="2547">
                  <c:v>0.4558997765452056</c:v>
                </c:pt>
                <c:pt idx="2548">
                  <c:v>0.4436067336043392</c:v>
                </c:pt>
                <c:pt idx="2549">
                  <c:v>0.4311863995481649</c:v>
                </c:pt>
                <c:pt idx="2550">
                  <c:v>0.4186423082945455</c:v>
                </c:pt>
                <c:pt idx="2551">
                  <c:v>0.4059780257970544</c:v>
                </c:pt>
                <c:pt idx="2552">
                  <c:v>0.3931971545748296</c:v>
                </c:pt>
                <c:pt idx="2553">
                  <c:v>0.3803033308852583</c:v>
                </c:pt>
                <c:pt idx="2554">
                  <c:v>0.3673002238299308</c:v>
                </c:pt>
                <c:pt idx="2555">
                  <c:v>0.354191534199254</c:v>
                </c:pt>
                <c:pt idx="2556">
                  <c:v>0.3409809936521411</c:v>
                </c:pt>
                <c:pt idx="2557">
                  <c:v>0.3276723628644708</c:v>
                </c:pt>
                <c:pt idx="2558">
                  <c:v>0.3142694314009092</c:v>
                </c:pt>
                <c:pt idx="2559">
                  <c:v>0.3007760170864295</c:v>
                </c:pt>
                <c:pt idx="2560">
                  <c:v>0.2871959625448408</c:v>
                </c:pt>
                <c:pt idx="2561">
                  <c:v>0.2735331379234353</c:v>
                </c:pt>
                <c:pt idx="2562">
                  <c:v>0.2597914351298391</c:v>
                </c:pt>
                <c:pt idx="2563">
                  <c:v>0.2459747714490234</c:v>
                </c:pt>
                <c:pt idx="2564">
                  <c:v>0.2320870848553843</c:v>
                </c:pt>
                <c:pt idx="2565">
                  <c:v>0.2181323345089116</c:v>
                </c:pt>
                <c:pt idx="2566">
                  <c:v>0.2041144988314258</c:v>
                </c:pt>
                <c:pt idx="2567">
                  <c:v>0.1900375763550943</c:v>
                </c:pt>
                <c:pt idx="2568">
                  <c:v>0.1759055816390718</c:v>
                </c:pt>
                <c:pt idx="2569">
                  <c:v>0.1617225459904449</c:v>
                </c:pt>
                <c:pt idx="2570">
                  <c:v>0.1474925165041997</c:v>
                </c:pt>
                <c:pt idx="2571">
                  <c:v>0.1332195530585169</c:v>
                </c:pt>
                <c:pt idx="2572">
                  <c:v>0.1189077301008405</c:v>
                </c:pt>
                <c:pt idx="2573">
                  <c:v>0.1045611320744275</c:v>
                </c:pt>
                <c:pt idx="2574">
                  <c:v>0.090183855294705</c:v>
                </c:pt>
                <c:pt idx="2575">
                  <c:v>0.07578000495475906</c:v>
                </c:pt>
                <c:pt idx="2576">
                  <c:v>0.06135369440587867</c:v>
                </c:pt>
                <c:pt idx="2577">
                  <c:v>0.04690904417065044</c:v>
                </c:pt>
                <c:pt idx="2578">
                  <c:v>0.03245018066797722</c:v>
                </c:pt>
                <c:pt idx="2579">
                  <c:v>0.01798123493533023</c:v>
                </c:pt>
                <c:pt idx="2580">
                  <c:v>0.003506341553218275</c:v>
                </c:pt>
                <c:pt idx="2581">
                  <c:v>-0.01097036256365701</c:v>
                </c:pt>
                <c:pt idx="2582">
                  <c:v>-0.02544473934481259</c:v>
                </c:pt>
                <c:pt idx="2583">
                  <c:v>-0.03991265075866961</c:v>
                </c:pt>
                <c:pt idx="2584">
                  <c:v>-0.05436995997383551</c:v>
                </c:pt>
                <c:pt idx="2585">
                  <c:v>-0.06881253252242527</c:v>
                </c:pt>
                <c:pt idx="2586">
                  <c:v>-0.08323623778396269</c:v>
                </c:pt>
                <c:pt idx="2587">
                  <c:v>-0.09763694945738789</c:v>
                </c:pt>
                <c:pt idx="2588">
                  <c:v>-0.112010547097103</c:v>
                </c:pt>
                <c:pt idx="2589">
                  <c:v>-0.126352918539235</c:v>
                </c:pt>
                <c:pt idx="2590">
                  <c:v>-0.1406599584954446</c:v>
                </c:pt>
                <c:pt idx="2591">
                  <c:v>-0.1549275719192635</c:v>
                </c:pt>
                <c:pt idx="2592">
                  <c:v>-0.1691516737889455</c:v>
                </c:pt>
                <c:pt idx="2593">
                  <c:v>-0.183328191839358</c:v>
                </c:pt>
                <c:pt idx="2594">
                  <c:v>-0.1974530662476091</c:v>
                </c:pt>
                <c:pt idx="2595">
                  <c:v>-0.2115222508397318</c:v>
                </c:pt>
                <c:pt idx="2596">
                  <c:v>-0.225531716140817</c:v>
                </c:pt>
                <c:pt idx="2597">
                  <c:v>-0.2394774474996759</c:v>
                </c:pt>
                <c:pt idx="2598">
                  <c:v>-0.2533554490513022</c:v>
                </c:pt>
                <c:pt idx="2599">
                  <c:v>-0.2671617440876099</c:v>
                </c:pt>
                <c:pt idx="2600">
                  <c:v>-0.2808923735734251</c:v>
                </c:pt>
                <c:pt idx="2601">
                  <c:v>-0.2945434013245677</c:v>
                </c:pt>
                <c:pt idx="2602">
                  <c:v>-0.3081109135650199</c:v>
                </c:pt>
                <c:pt idx="2603">
                  <c:v>-0.3215910191304694</c:v>
                </c:pt>
                <c:pt idx="2604">
                  <c:v>-0.33497985138181</c:v>
                </c:pt>
                <c:pt idx="2605">
                  <c:v>-0.3482735693586527</c:v>
                </c:pt>
                <c:pt idx="2606">
                  <c:v>-0.361468357798599</c:v>
                </c:pt>
                <c:pt idx="2607">
                  <c:v>-0.3745604303664864</c:v>
                </c:pt>
                <c:pt idx="2608">
                  <c:v>-0.3875460298516822</c:v>
                </c:pt>
                <c:pt idx="2609">
                  <c:v>-0.4004214274193351</c:v>
                </c:pt>
                <c:pt idx="2610">
                  <c:v>-0.4131829259722488</c:v>
                </c:pt>
                <c:pt idx="2611">
                  <c:v>-0.4258268609624484</c:v>
                </c:pt>
                <c:pt idx="2612">
                  <c:v>-0.4383496000528321</c:v>
                </c:pt>
                <c:pt idx="2613">
                  <c:v>-0.4507475459304313</c:v>
                </c:pt>
                <c:pt idx="2614">
                  <c:v>-0.4630171355582228</c:v>
                </c:pt>
                <c:pt idx="2615">
                  <c:v>-0.475154842994054</c:v>
                </c:pt>
                <c:pt idx="2616">
                  <c:v>-0.4871571791805142</c:v>
                </c:pt>
                <c:pt idx="2617">
                  <c:v>-0.4990206918241996</c:v>
                </c:pt>
                <c:pt idx="2618">
                  <c:v>-0.5107419713139765</c:v>
                </c:pt>
                <c:pt idx="2619">
                  <c:v>-0.5223176439738453</c:v>
                </c:pt>
                <c:pt idx="2620">
                  <c:v>-0.5337443807646218</c:v>
                </c:pt>
                <c:pt idx="2621">
                  <c:v>-0.5450188920749838</c:v>
                </c:pt>
                <c:pt idx="2622">
                  <c:v>-0.5561379359323312</c:v>
                </c:pt>
                <c:pt idx="2623">
                  <c:v>-0.5670983090037955</c:v>
                </c:pt>
                <c:pt idx="2624">
                  <c:v>-0.5778968542069191</c:v>
                </c:pt>
                <c:pt idx="2625">
                  <c:v>-0.5885304639572524</c:v>
                </c:pt>
                <c:pt idx="2626">
                  <c:v>-0.598996073068415</c:v>
                </c:pt>
                <c:pt idx="2627">
                  <c:v>-0.6092906649732842</c:v>
                </c:pt>
                <c:pt idx="2628">
                  <c:v>-0.6194112756856278</c:v>
                </c:pt>
                <c:pt idx="2629">
                  <c:v>-0.6293549837586638</c:v>
                </c:pt>
                <c:pt idx="2630">
                  <c:v>-0.6391189228675264</c:v>
                </c:pt>
                <c:pt idx="2631">
                  <c:v>-0.6487002780473528</c:v>
                </c:pt>
                <c:pt idx="2632">
                  <c:v>-0.6580962819738918</c:v>
                </c:pt>
                <c:pt idx="2633">
                  <c:v>-0.6673042241299192</c:v>
                </c:pt>
                <c:pt idx="2634">
                  <c:v>-0.6763214450747426</c:v>
                </c:pt>
                <c:pt idx="2635">
                  <c:v>-0.6851453430388761</c:v>
                </c:pt>
                <c:pt idx="2636">
                  <c:v>-0.6937733671943203</c:v>
                </c:pt>
                <c:pt idx="2637">
                  <c:v>-0.7022030219425106</c:v>
                </c:pt>
                <c:pt idx="2638">
                  <c:v>-0.710431873899682</c:v>
                </c:pt>
                <c:pt idx="2639">
                  <c:v>-0.7184575409328151</c:v>
                </c:pt>
                <c:pt idx="2640">
                  <c:v>-0.7262777014516557</c:v>
                </c:pt>
                <c:pt idx="2641">
                  <c:v>-0.7338900937845048</c:v>
                </c:pt>
                <c:pt idx="2642">
                  <c:v>-0.7412925108959398</c:v>
                </c:pt>
                <c:pt idx="2643">
                  <c:v>-0.7484828107115507</c:v>
                </c:pt>
                <c:pt idx="2644">
                  <c:v>-0.7554589083794048</c:v>
                </c:pt>
                <c:pt idx="2645">
                  <c:v>-0.7622187829791656</c:v>
                </c:pt>
                <c:pt idx="2646">
                  <c:v>-0.7687604711792007</c:v>
                </c:pt>
                <c:pt idx="2647">
                  <c:v>-0.7750820738763089</c:v>
                </c:pt>
                <c:pt idx="2648">
                  <c:v>-0.7811817571874833</c:v>
                </c:pt>
                <c:pt idx="2649">
                  <c:v>-0.7870577487940081</c:v>
                </c:pt>
                <c:pt idx="2650">
                  <c:v>-0.7927083386412075</c:v>
                </c:pt>
                <c:pt idx="2651">
                  <c:v>-0.7981318814381955</c:v>
                </c:pt>
                <c:pt idx="2652">
                  <c:v>-0.8033268003775449</c:v>
                </c:pt>
                <c:pt idx="2653">
                  <c:v>-0.808291581038195</c:v>
                </c:pt>
                <c:pt idx="2654">
                  <c:v>-0.813024772328883</c:v>
                </c:pt>
                <c:pt idx="2655">
                  <c:v>-0.8175249953739842</c:v>
                </c:pt>
                <c:pt idx="2656">
                  <c:v>-0.8217909329158963</c:v>
                </c:pt>
                <c:pt idx="2657">
                  <c:v>-0.8258213367469377</c:v>
                </c:pt>
                <c:pt idx="2658">
                  <c:v>-0.829615026778721</c:v>
                </c:pt>
                <c:pt idx="2659">
                  <c:v>-0.8331708892137792</c:v>
                </c:pt>
                <c:pt idx="2660">
                  <c:v>-0.8364878782594882</c:v>
                </c:pt>
                <c:pt idx="2661">
                  <c:v>-0.8395650170909801</c:v>
                </c:pt>
                <c:pt idx="2662">
                  <c:v>-0.8424013971059828</c:v>
                </c:pt>
                <c:pt idx="2663">
                  <c:v>-0.8449961817470422</c:v>
                </c:pt>
                <c:pt idx="2664">
                  <c:v>-0.8473485987384437</c:v>
                </c:pt>
                <c:pt idx="2665">
                  <c:v>-0.8494579474318392</c:v>
                </c:pt>
                <c:pt idx="2666">
                  <c:v>-0.8513235965979828</c:v>
                </c:pt>
                <c:pt idx="2667">
                  <c:v>-0.8529449890142963</c:v>
                </c:pt>
                <c:pt idx="2668">
                  <c:v>-0.8543216279595177</c:v>
                </c:pt>
                <c:pt idx="2669">
                  <c:v>-0.8554530969081656</c:v>
                </c:pt>
                <c:pt idx="2670">
                  <c:v>-0.8563390431511424</c:v>
                </c:pt>
                <c:pt idx="2671">
                  <c:v>-0.8569791880018794</c:v>
                </c:pt>
                <c:pt idx="2672">
                  <c:v>-0.857373320741961</c:v>
                </c:pt>
                <c:pt idx="2673">
                  <c:v>-0.857521301744513</c:v>
                </c:pt>
                <c:pt idx="2674">
                  <c:v>-0.8574230650875441</c:v>
                </c:pt>
                <c:pt idx="2675">
                  <c:v>-0.8570786117717824</c:v>
                </c:pt>
                <c:pt idx="2676">
                  <c:v>-0.8564880165619798</c:v>
                </c:pt>
                <c:pt idx="2677">
                  <c:v>-0.8556514202867876</c:v>
                </c:pt>
                <c:pt idx="2678">
                  <c:v>-0.8545690400679911</c:v>
                </c:pt>
                <c:pt idx="2679">
                  <c:v>-0.8532411591412193</c:v>
                </c:pt>
                <c:pt idx="2680">
                  <c:v>-0.8516681347054169</c:v>
                </c:pt>
                <c:pt idx="2681">
                  <c:v>-0.8498503914771383</c:v>
                </c:pt>
                <c:pt idx="2682">
                  <c:v>-0.8477884279422265</c:v>
                </c:pt>
                <c:pt idx="2683">
                  <c:v>-0.8454828099815289</c:v>
                </c:pt>
                <c:pt idx="2684">
                  <c:v>-0.8429341714870882</c:v>
                </c:pt>
                <c:pt idx="2685">
                  <c:v>-0.8401432246710506</c:v>
                </c:pt>
                <c:pt idx="2686">
                  <c:v>-0.8371107413646877</c:v>
                </c:pt>
                <c:pt idx="2687">
                  <c:v>-0.8338375704686196</c:v>
                </c:pt>
                <c:pt idx="2688">
                  <c:v>-0.8303246254240564</c:v>
                </c:pt>
                <c:pt idx="2689">
                  <c:v>-0.826572891961908</c:v>
                </c:pt>
                <c:pt idx="2690">
                  <c:v>-0.8225834214187029</c:v>
                </c:pt>
                <c:pt idx="2691">
                  <c:v>-0.8183573388105536</c:v>
                </c:pt>
                <c:pt idx="2692">
                  <c:v>-0.8138958291469988</c:v>
                </c:pt>
                <c:pt idx="2693">
                  <c:v>-0.8092001530747415</c:v>
                </c:pt>
                <c:pt idx="2694">
                  <c:v>-0.8042716354787623</c:v>
                </c:pt>
                <c:pt idx="2695">
                  <c:v>-0.7991116688819953</c:v>
                </c:pt>
                <c:pt idx="2696">
                  <c:v>-0.7937217104262103</c:v>
                </c:pt>
                <c:pt idx="2697">
                  <c:v>-0.7881032857164784</c:v>
                </c:pt>
                <c:pt idx="2698">
                  <c:v>-0.7822579873483878</c:v>
                </c:pt>
                <c:pt idx="2699">
                  <c:v>-0.77618747131785</c:v>
                </c:pt>
                <c:pt idx="2700">
                  <c:v>-0.7698934599997049</c:v>
                </c:pt>
                <c:pt idx="2701">
                  <c:v>-0.7633777383558311</c:v>
                </c:pt>
                <c:pt idx="2702">
                  <c:v>-0.7566421570044742</c:v>
                </c:pt>
                <c:pt idx="2703">
                  <c:v>-0.749688629867739</c:v>
                </c:pt>
                <c:pt idx="2704">
                  <c:v>-0.7425191340885311</c:v>
                </c:pt>
                <c:pt idx="2705">
                  <c:v>-0.7351357082971154</c:v>
                </c:pt>
                <c:pt idx="2706">
                  <c:v>-0.7275404540084834</c:v>
                </c:pt>
                <c:pt idx="2707">
                  <c:v>-0.7197355328155631</c:v>
                </c:pt>
                <c:pt idx="2708">
                  <c:v>-0.7117231661318315</c:v>
                </c:pt>
                <c:pt idx="2709">
                  <c:v>-0.7035056398031444</c:v>
                </c:pt>
                <c:pt idx="2710">
                  <c:v>-0.6950852946700048</c:v>
                </c:pt>
                <c:pt idx="2711">
                  <c:v>-0.686464531385791</c:v>
                </c:pt>
                <c:pt idx="2712">
                  <c:v>-0.6776458077443936</c:v>
                </c:pt>
                <c:pt idx="2713">
                  <c:v>-0.668631642425644</c:v>
                </c:pt>
                <c:pt idx="2714">
                  <c:v>-0.6594246078072326</c:v>
                </c:pt>
                <c:pt idx="2715">
                  <c:v>-0.6500273309301524</c:v>
                </c:pt>
                <c:pt idx="2716">
                  <c:v>-0.6404424980900222</c:v>
                </c:pt>
                <c:pt idx="2717">
                  <c:v>-0.6306728445827444</c:v>
                </c:pt>
                <c:pt idx="2718">
                  <c:v>-0.6207211648969575</c:v>
                </c:pt>
                <c:pt idx="2719">
                  <c:v>-0.6105903032624104</c:v>
                </c:pt>
                <c:pt idx="2720">
                  <c:v>-0.6002831557409083</c:v>
                </c:pt>
                <c:pt idx="2721">
                  <c:v>-0.5898026698368569</c:v>
                </c:pt>
                <c:pt idx="2722">
                  <c:v>-0.5791518447634708</c:v>
                </c:pt>
                <c:pt idx="2723">
                  <c:v>-0.5683337287348449</c:v>
                </c:pt>
                <c:pt idx="2724">
                  <c:v>-0.5573514159037858</c:v>
                </c:pt>
                <c:pt idx="2725">
                  <c:v>-0.5462080519474922</c:v>
                </c:pt>
                <c:pt idx="2726">
                  <c:v>-0.5349068273955052</c:v>
                </c:pt>
                <c:pt idx="2727">
                  <c:v>-0.5234509803980125</c:v>
                </c:pt>
                <c:pt idx="2728">
                  <c:v>-0.5118437895220577</c:v>
                </c:pt>
                <c:pt idx="2729">
                  <c:v>-0.5000885847842564</c:v>
                </c:pt>
                <c:pt idx="2730">
                  <c:v>-0.4881887332589147</c:v>
                </c:pt>
                <c:pt idx="2731">
                  <c:v>-0.476147645079614</c:v>
                </c:pt>
                <c:pt idx="2732">
                  <c:v>-0.4639687749628835</c:v>
                </c:pt>
                <c:pt idx="2733">
                  <c:v>-0.4516556136978078</c:v>
                </c:pt>
                <c:pt idx="2734">
                  <c:v>-0.4392116944813955</c:v>
                </c:pt>
                <c:pt idx="2735">
                  <c:v>-0.4266405862257023</c:v>
                </c:pt>
                <c:pt idx="2736">
                  <c:v>-0.4139458966595411</c:v>
                </c:pt>
                <c:pt idx="2737">
                  <c:v>-0.4011312700472847</c:v>
                </c:pt>
                <c:pt idx="2738">
                  <c:v>-0.3882003838304943</c:v>
                </c:pt>
                <c:pt idx="2739">
                  <c:v>-0.3751569510166971</c:v>
                </c:pt>
                <c:pt idx="2740">
                  <c:v>-0.362004716885742</c:v>
                </c:pt>
                <c:pt idx="2741">
                  <c:v>-0.348747458865368</c:v>
                </c:pt>
                <c:pt idx="2742">
                  <c:v>-0.3353889851080589</c:v>
                </c:pt>
                <c:pt idx="2743">
                  <c:v>-0.3219331343471272</c:v>
                </c:pt>
                <c:pt idx="2744">
                  <c:v>-0.3083837727808175</c:v>
                </c:pt>
                <c:pt idx="2745">
                  <c:v>-0.294744795174179</c:v>
                </c:pt>
                <c:pt idx="2746">
                  <c:v>-0.2810201210684212</c:v>
                </c:pt>
                <c:pt idx="2747">
                  <c:v>-0.2672136973784942</c:v>
                </c:pt>
                <c:pt idx="2748">
                  <c:v>-0.2533294944257775</c:v>
                </c:pt>
                <c:pt idx="2749">
                  <c:v>-0.2393715041992175</c:v>
                </c:pt>
                <c:pt idx="2750">
                  <c:v>-0.225343742682173</c:v>
                </c:pt>
                <c:pt idx="2751">
                  <c:v>-0.2112502457821434</c:v>
                </c:pt>
                <c:pt idx="2752">
                  <c:v>-0.1970950677684077</c:v>
                </c:pt>
                <c:pt idx="2753">
                  <c:v>-0.1828822833024209</c:v>
                </c:pt>
                <c:pt idx="2754">
                  <c:v>-0.1686159830565844</c:v>
                </c:pt>
                <c:pt idx="2755">
                  <c:v>-0.1543002740691708</c:v>
                </c:pt>
                <c:pt idx="2756">
                  <c:v>-0.1399392782029888</c:v>
                </c:pt>
                <c:pt idx="2757">
                  <c:v>-0.1255371310459741</c:v>
                </c:pt>
                <c:pt idx="2758">
                  <c:v>-0.1110979805633052</c:v>
                </c:pt>
                <c:pt idx="2759">
                  <c:v>-0.09662598642255427</c:v>
                </c:pt>
                <c:pt idx="2760">
                  <c:v>-0.08212531773055526</c:v>
                </c:pt>
                <c:pt idx="2761">
                  <c:v>-0.06760015339333569</c:v>
                </c:pt>
                <c:pt idx="2762">
                  <c:v>-0.05305467921314364</c:v>
                </c:pt>
                <c:pt idx="2763">
                  <c:v>-0.03849308788086205</c:v>
                </c:pt>
                <c:pt idx="2764">
                  <c:v>-0.02391957733181814</c:v>
                </c:pt>
                <c:pt idx="2765">
                  <c:v>-0.009338349562476341</c:v>
                </c:pt>
                <c:pt idx="2766">
                  <c:v>0.005246390556516546</c:v>
                </c:pt>
                <c:pt idx="2767">
                  <c:v>0.01983043652889313</c:v>
                </c:pt>
                <c:pt idx="2768">
                  <c:v>0.0344095813154002</c:v>
                </c:pt>
                <c:pt idx="2769">
                  <c:v>0.04897961869847961</c:v>
                </c:pt>
                <c:pt idx="2770">
                  <c:v>0.06353634445878277</c:v>
                </c:pt>
                <c:pt idx="2771">
                  <c:v>0.07807555769197441</c:v>
                </c:pt>
                <c:pt idx="2772">
                  <c:v>0.092593061546397</c:v>
                </c:pt>
                <c:pt idx="2773">
                  <c:v>0.1070846649819973</c:v>
                </c:pt>
                <c:pt idx="2774">
                  <c:v>0.1215461840588137</c:v>
                </c:pt>
                <c:pt idx="2775">
                  <c:v>0.1359734423811616</c:v>
                </c:pt>
                <c:pt idx="2776">
                  <c:v>0.15036227313642</c:v>
                </c:pt>
                <c:pt idx="2777">
                  <c:v>0.1647085198918602</c:v>
                </c:pt>
                <c:pt idx="2778">
                  <c:v>0.1790080378480275</c:v>
                </c:pt>
                <c:pt idx="2779">
                  <c:v>0.1932566947933652</c:v>
                </c:pt>
                <c:pt idx="2780">
                  <c:v>0.2074503731015134</c:v>
                </c:pt>
                <c:pt idx="2781">
                  <c:v>0.2215849702831066</c:v>
                </c:pt>
                <c:pt idx="2782">
                  <c:v>0.2356563995461272</c:v>
                </c:pt>
                <c:pt idx="2783">
                  <c:v>0.2496605921483259</c:v>
                </c:pt>
                <c:pt idx="2784">
                  <c:v>0.2635934987282109</c:v>
                </c:pt>
                <c:pt idx="2785">
                  <c:v>0.277451089524838</c:v>
                </c:pt>
                <c:pt idx="2786">
                  <c:v>0.291229354745092</c:v>
                </c:pt>
                <c:pt idx="2787">
                  <c:v>0.304924308578095</c:v>
                </c:pt>
                <c:pt idx="2788">
                  <c:v>0.318531988461369</c:v>
                </c:pt>
                <c:pt idx="2789">
                  <c:v>0.3320484547258719</c:v>
                </c:pt>
                <c:pt idx="2790">
                  <c:v>0.3454697956055471</c:v>
                </c:pt>
                <c:pt idx="2791">
                  <c:v>0.3587921250987366</c:v>
                </c:pt>
                <c:pt idx="2792">
                  <c:v>0.3720115842942323</c:v>
                </c:pt>
                <c:pt idx="2793">
                  <c:v>0.3851243459937716</c:v>
                </c:pt>
                <c:pt idx="2794">
                  <c:v>0.3981266112260016</c:v>
                </c:pt>
                <c:pt idx="2795">
                  <c:v>0.4110146117658478</c:v>
                </c:pt>
                <c:pt idx="2796">
                  <c:v>0.4237846134657113</c:v>
                </c:pt>
                <c:pt idx="2797">
                  <c:v>0.4364329153331802</c:v>
                </c:pt>
                <c:pt idx="2798">
                  <c:v>0.4489558508631533</c:v>
                </c:pt>
                <c:pt idx="2799">
                  <c:v>0.4613497887537439</c:v>
                </c:pt>
                <c:pt idx="2800">
                  <c:v>0.4736111345326775</c:v>
                </c:pt>
                <c:pt idx="2801">
                  <c:v>0.4857363312559558</c:v>
                </c:pt>
                <c:pt idx="2802">
                  <c:v>0.4977218623234965</c:v>
                </c:pt>
                <c:pt idx="2803">
                  <c:v>0.5095642488907104</c:v>
                </c:pt>
                <c:pt idx="2804">
                  <c:v>0.5212600530720719</c:v>
                </c:pt>
                <c:pt idx="2805">
                  <c:v>0.5328058812143232</c:v>
                </c:pt>
                <c:pt idx="2806">
                  <c:v>0.5441983798741967</c:v>
                </c:pt>
                <c:pt idx="2807">
                  <c:v>0.5554342417981736</c:v>
                </c:pt>
                <c:pt idx="2808">
                  <c:v>0.5665102004031707</c:v>
                </c:pt>
                <c:pt idx="2809">
                  <c:v>0.5774230389814508</c:v>
                </c:pt>
                <c:pt idx="2810">
                  <c:v>0.5881695869764416</c:v>
                </c:pt>
                <c:pt idx="2811">
                  <c:v>0.5987467198578805</c:v>
                </c:pt>
                <c:pt idx="2812">
                  <c:v>0.6091513595130904</c:v>
                </c:pt>
                <c:pt idx="2813">
                  <c:v>0.6193804832495889</c:v>
                </c:pt>
                <c:pt idx="2814">
                  <c:v>0.6294311139577965</c:v>
                </c:pt>
                <c:pt idx="2815">
                  <c:v>0.6393003263287534</c:v>
                </c:pt>
                <c:pt idx="2816">
                  <c:v>0.6489852489296533</c:v>
                </c:pt>
                <c:pt idx="2817">
                  <c:v>0.6584830618471371</c:v>
                </c:pt>
                <c:pt idx="2818">
                  <c:v>0.6677909983108277</c:v>
                </c:pt>
                <c:pt idx="2819">
                  <c:v>0.6769063462023943</c:v>
                </c:pt>
                <c:pt idx="2820">
                  <c:v>0.6858264496152283</c:v>
                </c:pt>
                <c:pt idx="2821">
                  <c:v>0.6945487086036721</c:v>
                </c:pt>
                <c:pt idx="2822">
                  <c:v>0.7030705804683206</c:v>
                </c:pt>
                <c:pt idx="2823">
                  <c:v>0.7113895751944097</c:v>
                </c:pt>
                <c:pt idx="2824">
                  <c:v>0.7195032701370289</c:v>
                </c:pt>
                <c:pt idx="2825">
                  <c:v>0.727409295078659</c:v>
                </c:pt>
                <c:pt idx="2826">
                  <c:v>0.7351053393180607</c:v>
                </c:pt>
                <c:pt idx="2827">
                  <c:v>0.7425891562044398</c:v>
                </c:pt>
                <c:pt idx="2828">
                  <c:v>0.749858558104174</c:v>
                </c:pt>
                <c:pt idx="2829">
                  <c:v>0.7569114168269084</c:v>
                </c:pt>
                <c:pt idx="2830">
                  <c:v>0.7637456736427949</c:v>
                </c:pt>
                <c:pt idx="2831">
                  <c:v>0.7703593224817266</c:v>
                </c:pt>
                <c:pt idx="2832">
                  <c:v>0.7767504302518162</c:v>
                </c:pt>
                <c:pt idx="2833">
                  <c:v>0.7829171232215928</c:v>
                </c:pt>
                <c:pt idx="2834">
                  <c:v>0.7888575914134545</c:v>
                </c:pt>
                <c:pt idx="2835">
                  <c:v>0.7945700940893394</c:v>
                </c:pt>
                <c:pt idx="2836">
                  <c:v>0.8000529521354686</c:v>
                </c:pt>
                <c:pt idx="2837">
                  <c:v>0.8053045551254261</c:v>
                </c:pt>
                <c:pt idx="2838">
                  <c:v>0.8103233590483123</c:v>
                </c:pt>
                <c:pt idx="2839">
                  <c:v>0.8151078870702819</c:v>
                </c:pt>
                <c:pt idx="2840">
                  <c:v>0.8196567263273418</c:v>
                </c:pt>
                <c:pt idx="2841">
                  <c:v>0.8239685361760881</c:v>
                </c:pt>
                <c:pt idx="2842">
                  <c:v>0.8280420477667584</c:v>
                </c:pt>
                <c:pt idx="2843">
                  <c:v>0.831876051788233</c:v>
                </c:pt>
                <c:pt idx="2844">
                  <c:v>0.8354694149027921</c:v>
                </c:pt>
                <c:pt idx="2845">
                  <c:v>0.8388210673233928</c:v>
                </c:pt>
                <c:pt idx="2846">
                  <c:v>0.8419300200920123</c:v>
                </c:pt>
                <c:pt idx="2847">
                  <c:v>0.8447953420344024</c:v>
                </c:pt>
                <c:pt idx="2848">
                  <c:v>0.8474161812939182</c:v>
                </c:pt>
                <c:pt idx="2849">
                  <c:v>0.8497917488369997</c:v>
                </c:pt>
                <c:pt idx="2850">
                  <c:v>0.851921332482125</c:v>
                </c:pt>
                <c:pt idx="2851">
                  <c:v>0.8538042909671215</c:v>
                </c:pt>
                <c:pt idx="2852">
                  <c:v>0.8554400523603016</c:v>
                </c:pt>
                <c:pt idx="2853">
                  <c:v>0.8568281131764827</c:v>
                </c:pt>
                <c:pt idx="2854">
                  <c:v>0.8579680507467904</c:v>
                </c:pt>
                <c:pt idx="2855">
                  <c:v>0.8588595055909874</c:v>
                </c:pt>
                <c:pt idx="2856">
                  <c:v>0.859502193789767</c:v>
                </c:pt>
                <c:pt idx="2857">
                  <c:v>0.8598959005158224</c:v>
                </c:pt>
                <c:pt idx="2858">
                  <c:v>0.8600404911229965</c:v>
                </c:pt>
                <c:pt idx="2859">
                  <c:v>0.8599358911329783</c:v>
                </c:pt>
                <c:pt idx="2860">
                  <c:v>0.8595821091359077</c:v>
                </c:pt>
                <c:pt idx="2861">
                  <c:v>0.8589792179760146</c:v>
                </c:pt>
                <c:pt idx="2862">
                  <c:v>0.8581273676589883</c:v>
                </c:pt>
                <c:pt idx="2863">
                  <c:v>0.8570267775405579</c:v>
                </c:pt>
                <c:pt idx="2864">
                  <c:v>0.8556777426347723</c:v>
                </c:pt>
                <c:pt idx="2865">
                  <c:v>0.8540806279578528</c:v>
                </c:pt>
                <c:pt idx="2866">
                  <c:v>0.8522358644048178</c:v>
                </c:pt>
                <c:pt idx="2867">
                  <c:v>0.8501439677106041</c:v>
                </c:pt>
                <c:pt idx="2868">
                  <c:v>0.8478055160464483</c:v>
                </c:pt>
                <c:pt idx="2869">
                  <c:v>0.845221157978908</c:v>
                </c:pt>
                <c:pt idx="2870">
                  <c:v>0.842391621470304</c:v>
                </c:pt>
                <c:pt idx="2871">
                  <c:v>0.839317696273161</c:v>
                </c:pt>
                <c:pt idx="2872">
                  <c:v>0.8360002513972965</c:v>
                </c:pt>
                <c:pt idx="2873">
                  <c:v>0.8324402212705303</c:v>
                </c:pt>
                <c:pt idx="2874">
                  <c:v>0.8286386130189053</c:v>
                </c:pt>
                <c:pt idx="2875">
                  <c:v>0.8245965035782159</c:v>
                </c:pt>
                <c:pt idx="2876">
                  <c:v>0.8203150399586112</c:v>
                </c:pt>
                <c:pt idx="2877">
                  <c:v>0.8157954371702452</c:v>
                </c:pt>
                <c:pt idx="2878">
                  <c:v>0.8110389817084189</c:v>
                </c:pt>
                <c:pt idx="2879">
                  <c:v>0.8060470285964882</c:v>
                </c:pt>
                <c:pt idx="2880">
                  <c:v>0.8008209989212659</c:v>
                </c:pt>
                <c:pt idx="2881">
                  <c:v>0.795362385829543</c:v>
                </c:pt>
                <c:pt idx="2882">
                  <c:v>0.7896727479218199</c:v>
                </c:pt>
                <c:pt idx="2883">
                  <c:v>0.7837537105343862</c:v>
                </c:pt>
                <c:pt idx="2884">
                  <c:v>0.7776069664724653</c:v>
                </c:pt>
                <c:pt idx="2885">
                  <c:v>0.7712342752037116</c:v>
                </c:pt>
                <c:pt idx="2886">
                  <c:v>0.7646374622158825</c:v>
                </c:pt>
                <c:pt idx="2887">
                  <c:v>0.7578184166513116</c:v>
                </c:pt>
                <c:pt idx="2888">
                  <c:v>0.7507790938590272</c:v>
                </c:pt>
                <c:pt idx="2889">
                  <c:v>0.7435215153936398</c:v>
                </c:pt>
                <c:pt idx="2890">
                  <c:v>0.7360477603205661</c:v>
                </c:pt>
                <c:pt idx="2891">
                  <c:v>0.7283599778844358</c:v>
                </c:pt>
                <c:pt idx="2892">
                  <c:v>0.7204603750220292</c:v>
                </c:pt>
                <c:pt idx="2893">
                  <c:v>0.7123512219716658</c:v>
                </c:pt>
                <c:pt idx="2894">
                  <c:v>0.7040348519597223</c:v>
                </c:pt>
                <c:pt idx="2895">
                  <c:v>0.6955136543304593</c:v>
                </c:pt>
                <c:pt idx="2896">
                  <c:v>0.6867900834954</c:v>
                </c:pt>
                <c:pt idx="2897">
                  <c:v>0.6778666486637935</c:v>
                </c:pt>
                <c:pt idx="2898">
                  <c:v>0.668745919540775</c:v>
                </c:pt>
                <c:pt idx="2899">
                  <c:v>0.6594305232608775</c:v>
                </c:pt>
                <c:pt idx="2900">
                  <c:v>0.6499231437467072</c:v>
                </c:pt>
                <c:pt idx="2901">
                  <c:v>0.6402265214917581</c:v>
                </c:pt>
                <c:pt idx="2902">
                  <c:v>0.6303434510373617</c:v>
                </c:pt>
                <c:pt idx="2903">
                  <c:v>0.6202767826115941</c:v>
                </c:pt>
                <c:pt idx="2904">
                  <c:v>0.6100294221559451</c:v>
                </c:pt>
                <c:pt idx="2905">
                  <c:v>0.599604323655001</c:v>
                </c:pt>
                <c:pt idx="2906">
                  <c:v>0.589004497213374</c:v>
                </c:pt>
                <c:pt idx="2907">
                  <c:v>0.5782330028823711</c:v>
                </c:pt>
                <c:pt idx="2908">
                  <c:v>0.5672929486970413</c:v>
                </c:pt>
                <c:pt idx="2909">
                  <c:v>0.5561874989333451</c:v>
                </c:pt>
                <c:pt idx="2910">
                  <c:v>0.5449198581059531</c:v>
                </c:pt>
                <c:pt idx="2911">
                  <c:v>0.5334932840568668</c:v>
                </c:pt>
                <c:pt idx="2912">
                  <c:v>0.5219110792966524</c:v>
                </c:pt>
                <c:pt idx="2913">
                  <c:v>0.5101765916834181</c:v>
                </c:pt>
                <c:pt idx="2914">
                  <c:v>0.4982932137027808</c:v>
                </c:pt>
                <c:pt idx="2915">
                  <c:v>0.4862643829936477</c:v>
                </c:pt>
                <c:pt idx="2916">
                  <c:v>0.4740935794486177</c:v>
                </c:pt>
                <c:pt idx="2917">
                  <c:v>0.4617843251829495</c:v>
                </c:pt>
                <c:pt idx="2918">
                  <c:v>0.4493401803965111</c:v>
                </c:pt>
                <c:pt idx="2919">
                  <c:v>0.4367647498180247</c:v>
                </c:pt>
                <c:pt idx="2920">
                  <c:v>0.4240616717744187</c:v>
                </c:pt>
                <c:pt idx="2921">
                  <c:v>0.4112346254742164</c:v>
                </c:pt>
                <c:pt idx="2922">
                  <c:v>0.3982873262550236</c:v>
                </c:pt>
                <c:pt idx="2923">
                  <c:v>0.3852235247442954</c:v>
                </c:pt>
                <c:pt idx="2924">
                  <c:v>0.3720470052946674</c:v>
                </c:pt>
                <c:pt idx="2925">
                  <c:v>0.3587615860922339</c:v>
                </c:pt>
                <c:pt idx="2926">
                  <c:v>0.3453711189407322</c:v>
                </c:pt>
                <c:pt idx="2927">
                  <c:v>0.3318794843294552</c:v>
                </c:pt>
                <c:pt idx="2928">
                  <c:v>0.3182905943120263</c:v>
                </c:pt>
                <c:pt idx="2929">
                  <c:v>0.3046083899683399</c:v>
                </c:pt>
                <c:pt idx="2930">
                  <c:v>0.2908368392257676</c:v>
                </c:pt>
                <c:pt idx="2931">
                  <c:v>0.2769799371201245</c:v>
                </c:pt>
                <c:pt idx="2932">
                  <c:v>0.2630417044295365</c:v>
                </c:pt>
                <c:pt idx="2933">
                  <c:v>0.249026185238923</c:v>
                </c:pt>
                <c:pt idx="2934">
                  <c:v>0.2349374474101206</c:v>
                </c:pt>
                <c:pt idx="2935">
                  <c:v>0.2207795813205313</c:v>
                </c:pt>
                <c:pt idx="2936">
                  <c:v>0.2065566965730972</c:v>
                </c:pt>
                <c:pt idx="2937">
                  <c:v>0.1922729235793349</c:v>
                </c:pt>
                <c:pt idx="2938">
                  <c:v>0.1779324105771129</c:v>
                </c:pt>
                <c:pt idx="2939">
                  <c:v>0.1635393233873995</c:v>
                </c:pt>
                <c:pt idx="2940">
                  <c:v>0.1490978430170691</c:v>
                </c:pt>
                <c:pt idx="2941">
                  <c:v>0.134612166060973</c:v>
                </c:pt>
                <c:pt idx="2942">
                  <c:v>0.1200865020344218</c:v>
                </c:pt>
                <c:pt idx="2943">
                  <c:v>0.1055250729058448</c:v>
                </c:pt>
                <c:pt idx="2944">
                  <c:v>0.09093211169487661</c:v>
                </c:pt>
                <c:pt idx="2945">
                  <c:v>0.07631186137417259</c:v>
                </c:pt>
                <c:pt idx="2946">
                  <c:v>0.06166857338727556</c:v>
                </c:pt>
                <c:pt idx="2947">
                  <c:v>0.04700650669257253</c:v>
                </c:pt>
                <c:pt idx="2948">
                  <c:v>0.03232992614050987</c:v>
                </c:pt>
                <c:pt idx="2949">
                  <c:v>0.01764310161180343</c:v>
                </c:pt>
                <c:pt idx="2950">
                  <c:v>0.002950306693367171</c:v>
                </c:pt>
                <c:pt idx="2951">
                  <c:v>-0.01174418274439648</c:v>
                </c:pt>
                <c:pt idx="2952">
                  <c:v>-0.02643608956201832</c:v>
                </c:pt>
                <c:pt idx="2953">
                  <c:v>-0.04112113679845427</c:v>
                </c:pt>
                <c:pt idx="2954">
                  <c:v>-0.05579504880405658</c:v>
                </c:pt>
                <c:pt idx="2955">
                  <c:v>-0.07045355242873365</c:v>
                </c:pt>
                <c:pt idx="2956">
                  <c:v>-0.0850923783915682</c:v>
                </c:pt>
                <c:pt idx="2957">
                  <c:v>-0.09970726240454519</c:v>
                </c:pt>
                <c:pt idx="2958">
                  <c:v>-0.1142939466403346</c:v>
                </c:pt>
                <c:pt idx="2959">
                  <c:v>-0.1288481811282544</c:v>
                </c:pt>
                <c:pt idx="2960">
                  <c:v>-0.1433657236344124</c:v>
                </c:pt>
                <c:pt idx="2961">
                  <c:v>-0.1578423428190475</c:v>
                </c:pt>
                <c:pt idx="2962">
                  <c:v>-0.1722738185484504</c:v>
                </c:pt>
                <c:pt idx="2963">
                  <c:v>-0.1866559427679567</c:v>
                </c:pt>
                <c:pt idx="2964">
                  <c:v>-0.200984521620941</c:v>
                </c:pt>
                <c:pt idx="2965">
                  <c:v>-0.215255375937917</c:v>
                </c:pt>
                <c:pt idx="2966">
                  <c:v>-0.229464342821705</c:v>
                </c:pt>
                <c:pt idx="2967">
                  <c:v>-0.2436072762909644</c:v>
                </c:pt>
                <c:pt idx="2968">
                  <c:v>-0.2576800496751752</c:v>
                </c:pt>
                <c:pt idx="2969">
                  <c:v>-0.2716785555430882</c:v>
                </c:pt>
                <c:pt idx="2970">
                  <c:v>-0.2855987074410071</c:v>
                </c:pt>
                <c:pt idx="2971">
                  <c:v>-0.2994364418030876</c:v>
                </c:pt>
                <c:pt idx="2972">
                  <c:v>-0.3131877177187402</c:v>
                </c:pt>
                <c:pt idx="2973">
                  <c:v>-0.3268485191118502</c:v>
                </c:pt>
                <c:pt idx="2974">
                  <c:v>-0.3404148553712311</c:v>
                </c:pt>
                <c:pt idx="2975">
                  <c:v>-0.3538827637485464</c:v>
                </c:pt>
                <c:pt idx="2976">
                  <c:v>-0.3672483078803352</c:v>
                </c:pt>
                <c:pt idx="2977">
                  <c:v>-0.3805075825518483</c:v>
                </c:pt>
                <c:pt idx="2978">
                  <c:v>-0.3936567110773025</c:v>
                </c:pt>
                <c:pt idx="2979">
                  <c:v>-0.4066918497752738</c:v>
                </c:pt>
                <c:pt idx="2980">
                  <c:v>-0.4196091864233788</c:v>
                </c:pt>
                <c:pt idx="2981">
                  <c:v>-0.4324049431255031</c:v>
                </c:pt>
                <c:pt idx="2982">
                  <c:v>-0.445075377391911</c:v>
                </c:pt>
                <c:pt idx="2983">
                  <c:v>-0.457616780421409</c:v>
                </c:pt>
                <c:pt idx="2984">
                  <c:v>-0.4700254848700944</c:v>
                </c:pt>
                <c:pt idx="2985">
                  <c:v>-0.4822978560131976</c:v>
                </c:pt>
                <c:pt idx="2986">
                  <c:v>-0.4944303034271274</c:v>
                </c:pt>
                <c:pt idx="2987">
                  <c:v>-0.5064192721065769</c:v>
                </c:pt>
                <c:pt idx="2988">
                  <c:v>-0.5182612518597942</c:v>
                </c:pt>
                <c:pt idx="2989">
                  <c:v>-0.5299527740861413</c:v>
                </c:pt>
                <c:pt idx="2990">
                  <c:v>-0.5414904130394655</c:v>
                </c:pt>
                <c:pt idx="2991">
                  <c:v>-0.552870786261314</c:v>
                </c:pt>
                <c:pt idx="2992">
                  <c:v>-0.5640905596323367</c:v>
                </c:pt>
                <c:pt idx="2993">
                  <c:v>-0.5751464426688545</c:v>
                </c:pt>
                <c:pt idx="2994">
                  <c:v>-0.5860351907431778</c:v>
                </c:pt>
                <c:pt idx="2995">
                  <c:v>-0.5967536143994607</c:v>
                </c:pt>
                <c:pt idx="2996">
                  <c:v>-0.607298563681997</c:v>
                </c:pt>
                <c:pt idx="2997">
                  <c:v>-0.6176669474138532</c:v>
                </c:pt>
                <c:pt idx="2998">
                  <c:v>-0.6278557196870647</c:v>
                </c:pt>
                <c:pt idx="2999">
                  <c:v>-0.6378618898539499</c:v>
                </c:pt>
                <c:pt idx="3000">
                  <c:v>-0.6476825194345017</c:v>
                </c:pt>
                <c:pt idx="3001">
                  <c:v>-0.6573147206907974</c:v>
                </c:pt>
                <c:pt idx="3002">
                  <c:v>-0.6667556645188677</c:v>
                </c:pt>
                <c:pt idx="3003">
                  <c:v>-0.6760025750254126</c:v>
                </c:pt>
                <c:pt idx="3004">
                  <c:v>-0.6850527331344277</c:v>
                </c:pt>
                <c:pt idx="3005">
                  <c:v>-0.6939034760602969</c:v>
                </c:pt>
                <c:pt idx="3006">
                  <c:v>-0.7025522007406598</c:v>
                </c:pt>
                <c:pt idx="3007">
                  <c:v>-0.7109963578543056</c:v>
                </c:pt>
                <c:pt idx="3008">
                  <c:v>-0.7192334638141299</c:v>
                </c:pt>
                <c:pt idx="3009">
                  <c:v>-0.7272610914254956</c:v>
                </c:pt>
                <c:pt idx="3010">
                  <c:v>-0.7350768735853574</c:v>
                </c:pt>
                <c:pt idx="3011">
                  <c:v>-0.7426785069886085</c:v>
                </c:pt>
                <c:pt idx="3012">
                  <c:v>-0.7500637497812822</c:v>
                </c:pt>
                <c:pt idx="3013">
                  <c:v>-0.7572304204693552</c:v>
                </c:pt>
                <c:pt idx="3014">
                  <c:v>-0.7641764072275831</c:v>
                </c:pt>
                <c:pt idx="3015">
                  <c:v>-0.770899653735543</c:v>
                </c:pt>
                <c:pt idx="3016">
                  <c:v>-0.777398174179102</c:v>
                </c:pt>
                <c:pt idx="3017">
                  <c:v>-0.7836700507413265</c:v>
                </c:pt>
                <c:pt idx="3018">
                  <c:v>-0.7897134206629903</c:v>
                </c:pt>
                <c:pt idx="3019">
                  <c:v>-0.7955265011819654</c:v>
                </c:pt>
                <c:pt idx="3020">
                  <c:v>-0.8011075648010921</c:v>
                </c:pt>
                <c:pt idx="3021">
                  <c:v>-0.8064549582431694</c:v>
                </c:pt>
                <c:pt idx="3022">
                  <c:v>-0.8115670946450306</c:v>
                </c:pt>
                <c:pt idx="3023">
                  <c:v>-0.8164424565222148</c:v>
                </c:pt>
                <c:pt idx="3024">
                  <c:v>-0.8210795925773886</c:v>
                </c:pt>
                <c:pt idx="3025">
                  <c:v>-0.8254771228812001</c:v>
                </c:pt>
                <c:pt idx="3026">
                  <c:v>-0.8296337401014353</c:v>
                </c:pt>
                <c:pt idx="3027">
                  <c:v>-0.8335481985740896</c:v>
                </c:pt>
                <c:pt idx="3028">
                  <c:v>-0.8372193321515399</c:v>
                </c:pt>
                <c:pt idx="3029">
                  <c:v>-0.8406460400348802</c:v>
                </c:pt>
                <c:pt idx="3030">
                  <c:v>-0.8438272980887858</c:v>
                </c:pt>
                <c:pt idx="3031">
                  <c:v>-0.8467621462235386</c:v>
                </c:pt>
                <c:pt idx="3032">
                  <c:v>-0.849449702999625</c:v>
                </c:pt>
                <c:pt idx="3033">
                  <c:v>-0.8518891564565709</c:v>
                </c:pt>
                <c:pt idx="3034">
                  <c:v>-0.8540797651972389</c:v>
                </c:pt>
                <c:pt idx="3035">
                  <c:v>-0.8560208633429026</c:v>
                </c:pt>
                <c:pt idx="3036">
                  <c:v>-0.8577118565236297</c:v>
                </c:pt>
                <c:pt idx="3037">
                  <c:v>-0.8591522226179726</c:v>
                </c:pt>
                <c:pt idx="3038">
                  <c:v>-0.8603415162141046</c:v>
                </c:pt>
                <c:pt idx="3039">
                  <c:v>-0.8612793609202549</c:v>
                </c:pt>
                <c:pt idx="3040">
                  <c:v>-0.8619654564883564</c:v>
                </c:pt>
                <c:pt idx="3041">
                  <c:v>-0.8623995728872647</c:v>
                </c:pt>
                <c:pt idx="3042">
                  <c:v>-0.8625815598281924</c:v>
                </c:pt>
                <c:pt idx="3043">
                  <c:v>-0.8625113331435729</c:v>
                </c:pt>
                <c:pt idx="3044">
                  <c:v>-0.8621888893650448</c:v>
                </c:pt>
                <c:pt idx="3045">
                  <c:v>-0.8616142938901888</c:v>
                </c:pt>
                <c:pt idx="3046">
                  <c:v>-0.8607876877189955</c:v>
                </c:pt>
                <c:pt idx="3047">
                  <c:v>-0.8597092869651588</c:v>
                </c:pt>
                <c:pt idx="3048">
                  <c:v>-0.8583793783192369</c:v>
                </c:pt>
                <c:pt idx="3049">
                  <c:v>-0.856798324897815</c:v>
                </c:pt>
                <c:pt idx="3050">
                  <c:v>-0.8549665620521238</c:v>
                </c:pt>
                <c:pt idx="3051">
                  <c:v>-0.8528845984860391</c:v>
                </c:pt>
                <c:pt idx="3052">
                  <c:v>-0.8505530147445429</c:v>
                </c:pt>
                <c:pt idx="3053">
                  <c:v>-0.8479724685416239</c:v>
                </c:pt>
                <c:pt idx="3054">
                  <c:v>-0.8451436872220195</c:v>
                </c:pt>
                <c:pt idx="3055">
                  <c:v>-0.8420674700028096</c:v>
                </c:pt>
                <c:pt idx="3056">
                  <c:v>-0.8387446941576423</c:v>
                </c:pt>
                <c:pt idx="3057">
                  <c:v>-0.8351763010362671</c:v>
                </c:pt>
                <c:pt idx="3058">
                  <c:v>-0.83136331159789</c:v>
                </c:pt>
                <c:pt idx="3059">
                  <c:v>-0.8273068141923321</c:v>
                </c:pt>
                <c:pt idx="3060">
                  <c:v>-0.8230079699038573</c:v>
                </c:pt>
                <c:pt idx="3061">
                  <c:v>-0.818468008988277</c:v>
                </c:pt>
                <c:pt idx="3062">
                  <c:v>-0.8136882380298898</c:v>
                </c:pt>
                <c:pt idx="3063">
                  <c:v>-0.808670026844581</c:v>
                </c:pt>
                <c:pt idx="3064">
                  <c:v>-0.8034148200439082</c:v>
                </c:pt>
                <c:pt idx="3065">
                  <c:v>-0.797924129285737</c:v>
                </c:pt>
                <c:pt idx="3066">
                  <c:v>-0.7921995392752226</c:v>
                </c:pt>
                <c:pt idx="3067">
                  <c:v>-0.7862426984793048</c:v>
                </c:pt>
                <c:pt idx="3068">
                  <c:v>-0.780055324663438</c:v>
                </c:pt>
                <c:pt idx="3069">
                  <c:v>-0.7736392079021046</c:v>
                </c:pt>
                <c:pt idx="3070">
                  <c:v>-0.7669961997166429</c:v>
                </c:pt>
                <c:pt idx="3071">
                  <c:v>-0.7601282225118789</c:v>
                </c:pt>
                <c:pt idx="3072">
                  <c:v>-0.7530372609852485</c:v>
                </c:pt>
                <c:pt idx="3073">
                  <c:v>-0.7457253679438108</c:v>
                </c:pt>
                <c:pt idx="3074">
                  <c:v>-0.7381946624485249</c:v>
                </c:pt>
                <c:pt idx="3075">
                  <c:v>-0.7304473274416811</c:v>
                </c:pt>
                <c:pt idx="3076">
                  <c:v>-0.7224856043911005</c:v>
                </c:pt>
                <c:pt idx="3077">
                  <c:v>-0.7143118070639021</c:v>
                </c:pt>
                <c:pt idx="3078">
                  <c:v>-0.7059283022211734</c:v>
                </c:pt>
                <c:pt idx="3079">
                  <c:v>-0.697337526960793</c:v>
                </c:pt>
                <c:pt idx="3080">
                  <c:v>-0.6885419721851816</c:v>
                </c:pt>
                <c:pt idx="3081">
                  <c:v>-0.6795441950734408</c:v>
                </c:pt>
                <c:pt idx="3082">
                  <c:v>-0.6703468098829214</c:v>
                </c:pt>
                <c:pt idx="3083">
                  <c:v>-0.6609524868668939</c:v>
                </c:pt>
                <c:pt idx="3084">
                  <c:v>-0.6513639609405175</c:v>
                </c:pt>
                <c:pt idx="3085">
                  <c:v>-0.6415840179193196</c:v>
                </c:pt>
                <c:pt idx="3086">
                  <c:v>-0.6316155053097209</c:v>
                </c:pt>
                <c:pt idx="3087">
                  <c:v>-0.6214613218252034</c:v>
                </c:pt>
                <c:pt idx="3088">
                  <c:v>-0.6111244257833828</c:v>
                </c:pt>
                <c:pt idx="3089">
                  <c:v>-0.6006078249588126</c:v>
                </c:pt>
                <c:pt idx="3090">
                  <c:v>-0.5899145822989181</c:v>
                </c:pt>
                <c:pt idx="3091">
                  <c:v>-0.5790478131415375</c:v>
                </c:pt>
                <c:pt idx="3092">
                  <c:v>-0.5680106847614154</c:v>
                </c:pt>
                <c:pt idx="3093">
                  <c:v>-0.5568064141946156</c:v>
                </c:pt>
                <c:pt idx="3094">
                  <c:v>-0.5454382668271516</c:v>
                </c:pt>
                <c:pt idx="3095">
                  <c:v>-0.5339095584160575</c:v>
                </c:pt>
                <c:pt idx="3096">
                  <c:v>-0.5222236504328647</c:v>
                </c:pt>
                <c:pt idx="3097">
                  <c:v>-0.5103839546224582</c:v>
                </c:pt>
                <c:pt idx="3098">
                  <c:v>-0.4983939239734556</c:v>
                </c:pt>
                <c:pt idx="3099">
                  <c:v>-0.4862570580987551</c:v>
                </c:pt>
                <c:pt idx="3100">
                  <c:v>-0.4739769000053689</c:v>
                </c:pt>
                <c:pt idx="3101">
                  <c:v>-0.4615570364000836</c:v>
                </c:pt>
                <c:pt idx="3102">
                  <c:v>-0.4490010932072473</c:v>
                </c:pt>
                <c:pt idx="3103">
                  <c:v>-0.4363127401599864</c:v>
                </c:pt>
                <c:pt idx="3104">
                  <c:v>-0.4234956818414196</c:v>
                </c:pt>
                <c:pt idx="3105">
                  <c:v>-0.410553665603043</c:v>
                </c:pt>
                <c:pt idx="3106">
                  <c:v>-0.3974904735871702</c:v>
                </c:pt>
                <c:pt idx="3107">
                  <c:v>-0.3843099244164632</c:v>
                </c:pt>
                <c:pt idx="3108">
                  <c:v>-0.3710158714939685</c:v>
                </c:pt>
                <c:pt idx="3109">
                  <c:v>-0.3576122040438665</c:v>
                </c:pt>
                <c:pt idx="3110">
                  <c:v>-0.3441028420438215</c:v>
                </c:pt>
                <c:pt idx="3111">
                  <c:v>-0.3304917374710071</c:v>
                </c:pt>
                <c:pt idx="3112">
                  <c:v>-0.3167828724566484</c:v>
                </c:pt>
                <c:pt idx="3113">
                  <c:v>-0.3029802602473807</c:v>
                </c:pt>
                <c:pt idx="3114">
                  <c:v>-0.2890879407898235</c:v>
                </c:pt>
                <c:pt idx="3115">
                  <c:v>-0.2751099800967207</c:v>
                </c:pt>
                <c:pt idx="3116">
                  <c:v>-0.2610504720271952</c:v>
                </c:pt>
                <c:pt idx="3117">
                  <c:v>-0.2469135341232774</c:v>
                </c:pt>
                <c:pt idx="3118">
                  <c:v>-0.2327033070037237</c:v>
                </c:pt>
                <c:pt idx="3119">
                  <c:v>-0.2184239533798595</c:v>
                </c:pt>
                <c:pt idx="3120">
                  <c:v>-0.2040796578174021</c:v>
                </c:pt>
                <c:pt idx="3121">
                  <c:v>-0.1896746233592127</c:v>
                </c:pt>
                <c:pt idx="3122">
                  <c:v>-0.1752130726778696</c:v>
                </c:pt>
                <c:pt idx="3123">
                  <c:v>-0.160699245132874</c:v>
                </c:pt>
                <c:pt idx="3124">
                  <c:v>-0.1461373965065899</c:v>
                </c:pt>
                <c:pt idx="3125">
                  <c:v>-0.1315317965162091</c:v>
                </c:pt>
                <c:pt idx="3126">
                  <c:v>-0.1168867294889474</c:v>
                </c:pt>
                <c:pt idx="3127">
                  <c:v>-0.1022064908950415</c:v>
                </c:pt>
                <c:pt idx="3128">
                  <c:v>-0.08749538825544917</c:v>
                </c:pt>
                <c:pt idx="3129">
                  <c:v>-0.07275773821147184</c:v>
                </c:pt>
                <c:pt idx="3130">
                  <c:v>-0.05799786624119218</c:v>
                </c:pt>
                <c:pt idx="3131">
                  <c:v>-0.043220104677014</c:v>
                </c:pt>
                <c:pt idx="3132">
                  <c:v>-0.0284287919313324</c:v>
                </c:pt>
                <c:pt idx="3133">
                  <c:v>-0.01362827132414839</c:v>
                </c:pt>
                <c:pt idx="3134">
                  <c:v>0.00117711077143472</c:v>
                </c:pt>
                <c:pt idx="3135">
                  <c:v>0.01598300570105179</c:v>
                </c:pt>
                <c:pt idx="3136">
                  <c:v>0.03078506395655731</c:v>
                </c:pt>
                <c:pt idx="3137">
                  <c:v>0.0455789364740874</c:v>
                </c:pt>
                <c:pt idx="3138">
                  <c:v>0.06036027574772147</c:v>
                </c:pt>
                <c:pt idx="3139">
                  <c:v>0.07512473787178979</c:v>
                </c:pt>
                <c:pt idx="3140">
                  <c:v>0.08986798241154832</c:v>
                </c:pt>
                <c:pt idx="3141">
                  <c:v>0.1045856749658081</c:v>
                </c:pt>
                <c:pt idx="3142">
                  <c:v>0.1192734880513004</c:v>
                </c:pt>
                <c:pt idx="3143">
                  <c:v>0.1339271014060768</c:v>
                </c:pt>
                <c:pt idx="3144">
                  <c:v>0.1485422054941129</c:v>
                </c:pt>
                <c:pt idx="3145">
                  <c:v>0.1631145001339965</c:v>
                </c:pt>
                <c:pt idx="3146">
                  <c:v>0.1776396976711526</c:v>
                </c:pt>
                <c:pt idx="3147">
                  <c:v>0.1921135239696747</c:v>
                </c:pt>
                <c:pt idx="3148">
                  <c:v>0.2065317186188352</c:v>
                </c:pt>
                <c:pt idx="3149">
                  <c:v>0.2208900370267322</c:v>
                </c:pt>
                <c:pt idx="3150">
                  <c:v>0.2351842518709021</c:v>
                </c:pt>
                <c:pt idx="3151">
                  <c:v>0.2494101538192471</c:v>
                </c:pt>
                <c:pt idx="3152">
                  <c:v>0.2635635523087431</c:v>
                </c:pt>
                <c:pt idx="3153">
                  <c:v>0.2776402788167206</c:v>
                </c:pt>
                <c:pt idx="3154">
                  <c:v>0.2916361854990156</c:v>
                </c:pt>
                <c:pt idx="3155">
                  <c:v>0.3055471477886925</c:v>
                </c:pt>
                <c:pt idx="3156">
                  <c:v>0.3193690672061859</c:v>
                </c:pt>
                <c:pt idx="3157">
                  <c:v>0.3330978673366435</c:v>
                </c:pt>
                <c:pt idx="3158">
                  <c:v>0.3467295004649463</c:v>
                </c:pt>
                <c:pt idx="3159">
                  <c:v>0.3602599481504629</c:v>
                </c:pt>
                <c:pt idx="3160">
                  <c:v>0.3736852192678984</c:v>
                </c:pt>
                <c:pt idx="3161">
                  <c:v>0.3870013526249028</c:v>
                </c:pt>
                <c:pt idx="3162">
                  <c:v>0.4002044204193371</c:v>
                </c:pt>
                <c:pt idx="3163">
                  <c:v>0.4132905256709959</c:v>
                </c:pt>
                <c:pt idx="3164">
                  <c:v>0.4262558068577968</c:v>
                </c:pt>
                <c:pt idx="3165">
                  <c:v>0.4390964336636355</c:v>
                </c:pt>
                <c:pt idx="3166">
                  <c:v>0.4518086186677414</c:v>
                </c:pt>
                <c:pt idx="3167">
                  <c:v>0.4643886048768783</c:v>
                </c:pt>
                <c:pt idx="3168">
                  <c:v>0.4768326761890023</c:v>
                </c:pt>
                <c:pt idx="3169">
                  <c:v>0.4891371574116785</c:v>
                </c:pt>
                <c:pt idx="3170">
                  <c:v>0.5012984120674941</c:v>
                </c:pt>
                <c:pt idx="3171">
                  <c:v>0.5133128447766557</c:v>
                </c:pt>
                <c:pt idx="3172">
                  <c:v>0.525176902913516</c:v>
                </c:pt>
                <c:pt idx="3173">
                  <c:v>0.5368870813624752</c:v>
                </c:pt>
                <c:pt idx="3174">
                  <c:v>0.5484399132248751</c:v>
                </c:pt>
                <c:pt idx="3175">
                  <c:v>0.5598319833542779</c:v>
                </c:pt>
                <c:pt idx="3176">
                  <c:v>0.5710599191909536</c:v>
                </c:pt>
                <c:pt idx="3177">
                  <c:v>0.582120397699144</c:v>
                </c:pt>
                <c:pt idx="3178">
                  <c:v>0.5930101449085979</c:v>
                </c:pt>
                <c:pt idx="3179">
                  <c:v>0.603725936349141</c:v>
                </c:pt>
                <c:pt idx="3180">
                  <c:v>0.6142645971220695</c:v>
                </c:pt>
                <c:pt idx="3181">
                  <c:v>0.6246230063936327</c:v>
                </c:pt>
                <c:pt idx="3182">
                  <c:v>0.6347980923741506</c:v>
                </c:pt>
                <c:pt idx="3183">
                  <c:v>0.6447868409623287</c:v>
                </c:pt>
                <c:pt idx="3184">
                  <c:v>0.6545862879908201</c:v>
                </c:pt>
                <c:pt idx="3185">
                  <c:v>0.6641935300100903</c:v>
                </c:pt>
                <c:pt idx="3186">
                  <c:v>0.6736057131928201</c:v>
                </c:pt>
                <c:pt idx="3187">
                  <c:v>0.6828200465253731</c:v>
                </c:pt>
                <c:pt idx="3188">
                  <c:v>0.6918337920887513</c:v>
                </c:pt>
                <c:pt idx="3189">
                  <c:v>0.7006442754707395</c:v>
                </c:pt>
                <c:pt idx="3190">
                  <c:v>0.7092488791181973</c:v>
                </c:pt>
                <c:pt idx="3191">
                  <c:v>0.7176450429244119</c:v>
                </c:pt>
                <c:pt idx="3192">
                  <c:v>0.7258302714136186</c:v>
                </c:pt>
                <c:pt idx="3193">
                  <c:v>0.7338021329255039</c:v>
                </c:pt>
                <c:pt idx="3194">
                  <c:v>0.7415582515623311</c:v>
                </c:pt>
                <c:pt idx="3195">
                  <c:v>0.7490963205335401</c:v>
                </c:pt>
                <c:pt idx="3196">
                  <c:v>0.7564140951248373</c:v>
                </c:pt>
                <c:pt idx="3197">
                  <c:v>0.7635093940157517</c:v>
                </c:pt>
                <c:pt idx="3198">
                  <c:v>0.7703801019613428</c:v>
                </c:pt>
                <c:pt idx="3199">
                  <c:v>0.7770241687944607</c:v>
                </c:pt>
                <c:pt idx="3200">
                  <c:v>0.7834396127758709</c:v>
                </c:pt>
                <c:pt idx="3201">
                  <c:v>0.7896245194694673</c:v>
                </c:pt>
                <c:pt idx="3202">
                  <c:v>0.7955770373091552</c:v>
                </c:pt>
                <c:pt idx="3203">
                  <c:v>0.801295388889091</c:v>
                </c:pt>
                <c:pt idx="3204">
                  <c:v>0.806777862666325</c:v>
                </c:pt>
                <c:pt idx="3205">
                  <c:v>0.8120228143639627</c:v>
                </c:pt>
                <c:pt idx="3206">
                  <c:v>0.8170286740387283</c:v>
                </c:pt>
                <c:pt idx="3207">
                  <c:v>0.821793938246153</c:v>
                </c:pt>
                <c:pt idx="3208">
                  <c:v>0.8263171790098575</c:v>
                </c:pt>
                <c:pt idx="3209">
                  <c:v>0.8305970315824199</c:v>
                </c:pt>
                <c:pt idx="3210">
                  <c:v>0.8346322087819806</c:v>
                </c:pt>
                <c:pt idx="3211">
                  <c:v>0.8384214965255017</c:v>
                </c:pt>
                <c:pt idx="3212">
                  <c:v>0.8419637466334119</c:v>
                </c:pt>
                <c:pt idx="3213">
                  <c:v>0.8452578898463808</c:v>
                </c:pt>
                <c:pt idx="3214">
                  <c:v>0.8483029275874009</c:v>
                </c:pt>
                <c:pt idx="3215">
                  <c:v>0.8510979338173845</c:v>
                </c:pt>
                <c:pt idx="3216">
                  <c:v>0.853642054456176</c:v>
                </c:pt>
                <c:pt idx="3217">
                  <c:v>0.8559345161528567</c:v>
                </c:pt>
                <c:pt idx="3218">
                  <c:v>0.8579746120476479</c:v>
                </c:pt>
                <c:pt idx="3219">
                  <c:v>0.8597617129288682</c:v>
                </c:pt>
                <c:pt idx="3220">
                  <c:v>0.8612952668248322</c:v>
                </c:pt>
                <c:pt idx="3221">
                  <c:v>0.8625747876059784</c:v>
                </c:pt>
                <c:pt idx="3222">
                  <c:v>0.8635998759741521</c:v>
                </c:pt>
                <c:pt idx="3223">
                  <c:v>0.8643701975629907</c:v>
                </c:pt>
                <c:pt idx="3224">
                  <c:v>0.8648855001063639</c:v>
                </c:pt>
                <c:pt idx="3225">
                  <c:v>0.8651456009295789</c:v>
                </c:pt>
                <c:pt idx="3226">
                  <c:v>0.8651503987002186</c:v>
                </c:pt>
                <c:pt idx="3227">
                  <c:v>0.864899859863268</c:v>
                </c:pt>
                <c:pt idx="3228">
                  <c:v>0.8643940335227193</c:v>
                </c:pt>
                <c:pt idx="3229">
                  <c:v>0.863633039572722</c:v>
                </c:pt>
                <c:pt idx="3230">
                  <c:v>0.8626170770204599</c:v>
                </c:pt>
                <c:pt idx="3231">
                  <c:v>0.8613464130077297</c:v>
                </c:pt>
                <c:pt idx="3232">
                  <c:v>0.859821400075778</c:v>
                </c:pt>
                <c:pt idx="3233">
                  <c:v>0.858042457506444</c:v>
                </c:pt>
                <c:pt idx="3234">
                  <c:v>0.8560100851067878</c:v>
                </c:pt>
                <c:pt idx="3235">
                  <c:v>0.8537248512303349</c:v>
                </c:pt>
                <c:pt idx="3236">
                  <c:v>0.8511874064392768</c:v>
                </c:pt>
                <c:pt idx="3237">
                  <c:v>0.8483984719939469</c:v>
                </c:pt>
                <c:pt idx="3238">
                  <c:v>0.845358841808453</c:v>
                </c:pt>
                <c:pt idx="3239">
                  <c:v>0.8420693886193857</c:v>
                </c:pt>
                <c:pt idx="3240">
                  <c:v>0.8385310533336657</c:v>
                </c:pt>
                <c:pt idx="3241">
                  <c:v>0.8347448571072578</c:v>
                </c:pt>
                <c:pt idx="3242">
                  <c:v>0.8307118899517638</c:v>
                </c:pt>
                <c:pt idx="3243">
                  <c:v>0.8264333159232827</c:v>
                </c:pt>
                <c:pt idx="3244">
                  <c:v>0.8219103702733019</c:v>
                </c:pt>
                <c:pt idx="3245">
                  <c:v>0.8171443656210883</c:v>
                </c:pt>
                <c:pt idx="3246">
                  <c:v>0.8121366800056026</c:v>
                </c:pt>
                <c:pt idx="3247">
                  <c:v>0.8068887676564226</c:v>
                </c:pt>
                <c:pt idx="3248">
                  <c:v>0.8014021544054765</c:v>
                </c:pt>
                <c:pt idx="3249">
                  <c:v>0.7956784327817575</c:v>
                </c:pt>
                <c:pt idx="3250">
                  <c:v>0.7897192676416482</c:v>
                </c:pt>
                <c:pt idx="3251">
                  <c:v>0.7835263967962912</c:v>
                </c:pt>
                <c:pt idx="3252">
                  <c:v>0.7771016235929777</c:v>
                </c:pt>
                <c:pt idx="3253">
                  <c:v>0.7704468191918836</c:v>
                </c:pt>
                <c:pt idx="3254">
                  <c:v>0.7635639273194157</c:v>
                </c:pt>
                <c:pt idx="3255">
                  <c:v>0.7564549570137534</c:v>
                </c:pt>
                <c:pt idx="3256">
                  <c:v>0.7491219839779918</c:v>
                </c:pt>
                <c:pt idx="3257">
                  <c:v>0.7415671506965521</c:v>
                </c:pt>
                <c:pt idx="3258">
                  <c:v>0.7337926683507068</c:v>
                </c:pt>
                <c:pt idx="3259">
                  <c:v>0.725800808609797</c:v>
                </c:pt>
                <c:pt idx="3260">
                  <c:v>0.717593911244216</c:v>
                </c:pt>
                <c:pt idx="3261">
                  <c:v>0.7091743783315566</c:v>
                </c:pt>
                <c:pt idx="3262">
                  <c:v>0.7005446768816326</c:v>
                </c:pt>
                <c:pt idx="3263">
                  <c:v>0.6917073359990441</c:v>
                </c:pt>
                <c:pt idx="3264">
                  <c:v>0.682664943177957</c:v>
                </c:pt>
                <c:pt idx="3265">
                  <c:v>0.6734201518815439</c:v>
                </c:pt>
                <c:pt idx="3266">
                  <c:v>0.663975674584375</c:v>
                </c:pt>
                <c:pt idx="3267">
                  <c:v>0.6543342791419803</c:v>
                </c:pt>
                <c:pt idx="3268">
                  <c:v>0.644498798453966</c:v>
                </c:pt>
                <c:pt idx="3269">
                  <c:v>0.6344721190595441</c:v>
                </c:pt>
                <c:pt idx="3270">
                  <c:v>0.6242571861623893</c:v>
                </c:pt>
                <c:pt idx="3271">
                  <c:v>0.6138569997214187</c:v>
                </c:pt>
                <c:pt idx="3272">
                  <c:v>0.6032746156246932</c:v>
                </c:pt>
                <c:pt idx="3273">
                  <c:v>0.592513146581825</c:v>
                </c:pt>
                <c:pt idx="3274">
                  <c:v>0.5815757547733271</c:v>
                </c:pt>
                <c:pt idx="3275">
                  <c:v>0.5704656574274417</c:v>
                </c:pt>
                <c:pt idx="3276">
                  <c:v>0.5591861210765692</c:v>
                </c:pt>
                <c:pt idx="3277">
                  <c:v>0.5477404671598205</c:v>
                </c:pt>
                <c:pt idx="3278">
                  <c:v>0.536132061632161</c:v>
                </c:pt>
                <c:pt idx="3279">
                  <c:v>0.5243643239544596</c:v>
                </c:pt>
                <c:pt idx="3280">
                  <c:v>0.5124407180726199</c:v>
                </c:pt>
                <c:pt idx="3281">
                  <c:v>0.5003647547690715</c:v>
                </c:pt>
                <c:pt idx="3282">
                  <c:v>0.4881399934818056</c:v>
                </c:pt>
                <c:pt idx="3283">
                  <c:v>0.4757700342311302</c:v>
                </c:pt>
                <c:pt idx="3284">
                  <c:v>0.4632585228630702</c:v>
                </c:pt>
                <c:pt idx="3285">
                  <c:v>0.4506091481552312</c:v>
                </c:pt>
                <c:pt idx="3286">
                  <c:v>0.4378256383625235</c:v>
                </c:pt>
                <c:pt idx="3287">
                  <c:v>0.424911763713802</c:v>
                </c:pt>
                <c:pt idx="3288">
                  <c:v>0.4118713327134421</c:v>
                </c:pt>
                <c:pt idx="3289">
                  <c:v>0.3987081924467793</c:v>
                </c:pt>
                <c:pt idx="3290">
                  <c:v>0.3854262266433518</c:v>
                </c:pt>
                <c:pt idx="3291">
                  <c:v>0.3720293556087451</c:v>
                </c:pt>
                <c:pt idx="3292">
                  <c:v>0.3585215329754924</c:v>
                </c:pt>
                <c:pt idx="3293">
                  <c:v>0.3449067461058794</c:v>
                </c:pt>
                <c:pt idx="3294">
                  <c:v>0.331189017439418</c:v>
                </c:pt>
                <c:pt idx="3295">
                  <c:v>0.3173723957775143</c:v>
                </c:pt>
                <c:pt idx="3296">
                  <c:v>0.3034609636168077</c:v>
                </c:pt>
                <c:pt idx="3297">
                  <c:v>0.2894588306466764</c:v>
                </c:pt>
                <c:pt idx="3298">
                  <c:v>0.2753701338315666</c:v>
                </c:pt>
                <c:pt idx="3299">
                  <c:v>0.2611990382824088</c:v>
                </c:pt>
                <c:pt idx="3300">
                  <c:v>0.2469497315233745</c:v>
                </c:pt>
                <c:pt idx="3301">
                  <c:v>0.2326264274236116</c:v>
                </c:pt>
                <c:pt idx="3302">
                  <c:v>0.2182333607553379</c:v>
                </c:pt>
                <c:pt idx="3303">
                  <c:v>0.203774788566501</c:v>
                </c:pt>
                <c:pt idx="3304">
                  <c:v>0.1892549866510733</c:v>
                </c:pt>
                <c:pt idx="3305">
                  <c:v>0.17467825185937</c:v>
                </c:pt>
                <c:pt idx="3306">
                  <c:v>0.1600488968629549</c:v>
                </c:pt>
                <c:pt idx="3307">
                  <c:v>0.14537125132692</c:v>
                </c:pt>
                <c:pt idx="3308">
                  <c:v>0.1306496593807753</c:v>
                </c:pt>
                <c:pt idx="3309">
                  <c:v>0.1158884795827427</c:v>
                </c:pt>
                <c:pt idx="3310">
                  <c:v>0.1010920826973782</c:v>
                </c:pt>
                <c:pt idx="3311">
                  <c:v>0.08626485026236649</c:v>
                </c:pt>
                <c:pt idx="3312">
                  <c:v>0.07141117403313318</c:v>
                </c:pt>
                <c:pt idx="3313">
                  <c:v>0.05653545423374399</c:v>
                </c:pt>
                <c:pt idx="3314">
                  <c:v>0.04164209824755757</c:v>
                </c:pt>
                <c:pt idx="3315">
                  <c:v>0.0267355196338379</c:v>
                </c:pt>
                <c:pt idx="3316">
                  <c:v>0.01182013624183125</c:v>
                </c:pt>
                <c:pt idx="3317">
                  <c:v>-0.003099630500742297</c:v>
                </c:pt>
                <c:pt idx="3318">
                  <c:v>-0.01801935721976178</c:v>
                </c:pt>
                <c:pt idx="3319">
                  <c:v>-0.03293461991369694</c:v>
                </c:pt>
                <c:pt idx="3320">
                  <c:v>-0.04784099510048673</c:v>
                </c:pt>
                <c:pt idx="3321">
                  <c:v>-0.0627340611641819</c:v>
                </c:pt>
                <c:pt idx="3322">
                  <c:v>-0.07760939980307135</c:v>
                </c:pt>
                <c:pt idx="3323">
                  <c:v>-0.0924625973556759</c:v>
                </c:pt>
                <c:pt idx="3324">
                  <c:v>-0.1072892459373624</c:v>
                </c:pt>
                <c:pt idx="3325">
                  <c:v>-0.1220849446559663</c:v>
                </c:pt>
                <c:pt idx="3326">
                  <c:v>-0.1368453014934507</c:v>
                </c:pt>
                <c:pt idx="3327">
                  <c:v>-0.1515659335117308</c:v>
                </c:pt>
                <c:pt idx="3328">
                  <c:v>-0.1662424696303564</c:v>
                </c:pt>
                <c:pt idx="3329">
                  <c:v>-0.1808705509632778</c:v>
                </c:pt>
                <c:pt idx="3330">
                  <c:v>-0.1954458315565071</c:v>
                </c:pt>
                <c:pt idx="3331">
                  <c:v>-0.2099639815789036</c:v>
                </c:pt>
                <c:pt idx="3332">
                  <c:v>-0.2244206866547812</c:v>
                </c:pt>
                <c:pt idx="3333">
                  <c:v>-0.238811649807205</c:v>
                </c:pt>
                <c:pt idx="3334">
                  <c:v>-0.2531325939108577</c:v>
                </c:pt>
                <c:pt idx="3335">
                  <c:v>-0.2673792609517603</c:v>
                </c:pt>
                <c:pt idx="3336">
                  <c:v>-0.2815474139147692</c:v>
                </c:pt>
                <c:pt idx="3337">
                  <c:v>-0.2956328399990623</c:v>
                </c:pt>
                <c:pt idx="3338">
                  <c:v>-0.3096313486507675</c:v>
                </c:pt>
                <c:pt idx="3339">
                  <c:v>-0.3235387762017328</c:v>
                </c:pt>
                <c:pt idx="3340">
                  <c:v>-0.3373509831129834</c:v>
                </c:pt>
                <c:pt idx="3341">
                  <c:v>-0.3510638584691647</c:v>
                </c:pt>
                <c:pt idx="3342">
                  <c:v>-0.3646733216614501</c:v>
                </c:pt>
                <c:pt idx="3343">
                  <c:v>-0.378175319589011</c:v>
                </c:pt>
                <c:pt idx="3344">
                  <c:v>-0.3915658316232125</c:v>
                </c:pt>
                <c:pt idx="3345">
                  <c:v>-0.4048408696757019</c:v>
                </c:pt>
                <c:pt idx="3346">
                  <c:v>-0.4179964797186635</c:v>
                </c:pt>
                <c:pt idx="3347">
                  <c:v>-0.4310287414495053</c:v>
                </c:pt>
                <c:pt idx="3348">
                  <c:v>-0.4439337706820319</c:v>
                </c:pt>
                <c:pt idx="3349">
                  <c:v>-0.4567077228888554</c:v>
                </c:pt>
                <c:pt idx="3350">
                  <c:v>-0.4693467868928104</c:v>
                </c:pt>
                <c:pt idx="3351">
                  <c:v>-0.4818471949052291</c:v>
                </c:pt>
                <c:pt idx="3352">
                  <c:v>-0.4942052206122282</c:v>
                </c:pt>
                <c:pt idx="3353">
                  <c:v>-0.5064171743050994</c:v>
                </c:pt>
                <c:pt idx="3354">
                  <c:v>-0.5184794137064016</c:v>
                </c:pt>
                <c:pt idx="3355">
                  <c:v>-0.5303883401362253</c:v>
                </c:pt>
                <c:pt idx="3356">
                  <c:v>-0.5421403957645268</c:v>
                </c:pt>
                <c:pt idx="3357">
                  <c:v>-0.5537320736369793</c:v>
                </c:pt>
                <c:pt idx="3358">
                  <c:v>-0.565159912885461</c:v>
                </c:pt>
                <c:pt idx="3359">
                  <c:v>-0.5764204980184724</c:v>
                </c:pt>
                <c:pt idx="3360">
                  <c:v>-0.5875104651282351</c:v>
                </c:pt>
                <c:pt idx="3361">
                  <c:v>-0.5984264991381326</c:v>
                </c:pt>
                <c:pt idx="3362">
                  <c:v>-0.6091653375344326</c:v>
                </c:pt>
                <c:pt idx="3363">
                  <c:v>-0.6197237688061551</c:v>
                </c:pt>
                <c:pt idx="3364">
                  <c:v>-0.6300986353462812</c:v>
                </c:pt>
                <c:pt idx="3365">
                  <c:v>-0.6402868329926182</c:v>
                </c:pt>
                <c:pt idx="3366">
                  <c:v>-0.6502853130001559</c:v>
                </c:pt>
                <c:pt idx="3367">
                  <c:v>-0.660091082121844</c:v>
                </c:pt>
                <c:pt idx="3368">
                  <c:v>-0.6697012042989258</c:v>
                </c:pt>
                <c:pt idx="3369">
                  <c:v>-0.6791128004840765</c:v>
                </c:pt>
                <c:pt idx="3370">
                  <c:v>-0.6883230494462256</c:v>
                </c:pt>
                <c:pt idx="3371">
                  <c:v>-0.697329193402046</c:v>
                </c:pt>
                <c:pt idx="3372">
                  <c:v>-0.7061285301134739</c:v>
                </c:pt>
                <c:pt idx="3373">
                  <c:v>-0.7147184212067074</c:v>
                </c:pt>
                <c:pt idx="3374">
                  <c:v>-0.7230962885687666</c:v>
                </c:pt>
                <c:pt idx="3375">
                  <c:v>-0.7312596164926626</c:v>
                </c:pt>
                <c:pt idx="3376">
                  <c:v>-0.7392059552759404</c:v>
                </c:pt>
                <c:pt idx="3377">
                  <c:v>-0.7469329173499976</c:v>
                </c:pt>
                <c:pt idx="3378">
                  <c:v>-0.7544381792338195</c:v>
                </c:pt>
                <c:pt idx="3379">
                  <c:v>-0.7617194840126837</c:v>
                </c:pt>
                <c:pt idx="3380">
                  <c:v>-0.7687746417328831</c:v>
                </c:pt>
                <c:pt idx="3381">
                  <c:v>-0.7756015297845965</c:v>
                </c:pt>
                <c:pt idx="3382">
                  <c:v>-0.782198089260855</c:v>
                </c:pt>
                <c:pt idx="3383">
                  <c:v>-0.7885623347796183</c:v>
                </c:pt>
                <c:pt idx="3384">
                  <c:v>-0.7946923454505789</c:v>
                </c:pt>
                <c:pt idx="3385">
                  <c:v>-0.8005862733165322</c:v>
                </c:pt>
                <c:pt idx="3386">
                  <c:v>-0.8062423362861394</c:v>
                </c:pt>
                <c:pt idx="3387">
                  <c:v>-0.8116588269973877</c:v>
                </c:pt>
                <c:pt idx="3388">
                  <c:v>-0.8168341063791723</c:v>
                </c:pt>
                <c:pt idx="3389">
                  <c:v>-0.8217666072301436</c:v>
                </c:pt>
                <c:pt idx="3390">
                  <c:v>-0.8264548349327129</c:v>
                </c:pt>
                <c:pt idx="3391">
                  <c:v>-0.8308973669926312</c:v>
                </c:pt>
                <c:pt idx="3392">
                  <c:v>-0.8350928546498599</c:v>
                </c:pt>
                <c:pt idx="3393">
                  <c:v>-0.839040020200449</c:v>
                </c:pt>
                <c:pt idx="3394">
                  <c:v>-0.8427376638794063</c:v>
                </c:pt>
                <c:pt idx="3395">
                  <c:v>-0.8461846545697437</c:v>
                </c:pt>
                <c:pt idx="3396">
                  <c:v>-0.8493799406409455</c:v>
                </c:pt>
                <c:pt idx="3397">
                  <c:v>-0.85232254002634</c:v>
                </c:pt>
                <c:pt idx="3398">
                  <c:v>-0.8550115530951548</c:v>
                </c:pt>
                <c:pt idx="3399">
                  <c:v>-0.8574461468831008</c:v>
                </c:pt>
                <c:pt idx="3400">
                  <c:v>-0.8596255704836155</c:v>
                </c:pt>
                <c:pt idx="3401">
                  <c:v>-0.8615491457283498</c:v>
                </c:pt>
                <c:pt idx="3402">
                  <c:v>-0.8632162714382974</c:v>
                </c:pt>
                <c:pt idx="3403">
                  <c:v>-0.8646264249735854</c:v>
                </c:pt>
                <c:pt idx="3404">
                  <c:v>-0.8657791552184803</c:v>
                </c:pt>
                <c:pt idx="3405">
                  <c:v>-0.8666740913833422</c:v>
                </c:pt>
                <c:pt idx="3406">
                  <c:v>-0.8673109386194107</c:v>
                </c:pt>
                <c:pt idx="3407">
                  <c:v>-0.867689478749621</c:v>
                </c:pt>
                <c:pt idx="3408">
                  <c:v>-0.8678095691785011</c:v>
                </c:pt>
                <c:pt idx="3409">
                  <c:v>-0.8676711452483432</c:v>
                </c:pt>
                <c:pt idx="3410">
                  <c:v>-0.8672742220640691</c:v>
                </c:pt>
                <c:pt idx="3411">
                  <c:v>-0.8666188880931365</c:v>
                </c:pt>
                <c:pt idx="3412">
                  <c:v>-0.8657053084677307</c:v>
                </c:pt>
                <c:pt idx="3413">
                  <c:v>-0.8645337294451232</c:v>
                </c:pt>
                <c:pt idx="3414">
                  <c:v>-0.863104468676587</c:v>
                </c:pt>
                <c:pt idx="3415">
                  <c:v>-0.8614179269741399</c:v>
                </c:pt>
                <c:pt idx="3416">
                  <c:v>-0.8594745746875118</c:v>
                </c:pt>
                <c:pt idx="3417">
                  <c:v>-0.8572749641142937</c:v>
                </c:pt>
                <c:pt idx="3418">
                  <c:v>-0.854819724359836</c:v>
                </c:pt>
                <c:pt idx="3419">
                  <c:v>-0.852109554953473</c:v>
                </c:pt>
                <c:pt idx="3420">
                  <c:v>-0.8491452411923756</c:v>
                </c:pt>
                <c:pt idx="3421">
                  <c:v>-0.8459276324769391</c:v>
                </c:pt>
                <c:pt idx="3422">
                  <c:v>-0.8424576624429911</c:v>
                </c:pt>
                <c:pt idx="3423">
                  <c:v>-0.8387363382340591</c:v>
                </c:pt>
                <c:pt idx="3424">
                  <c:v>-0.8347647416613506</c:v>
                </c:pt>
                <c:pt idx="3425">
                  <c:v>-0.8305440277349524</c:v>
                </c:pt>
                <c:pt idx="3426">
                  <c:v>-0.8260754271684581</c:v>
                </c:pt>
                <c:pt idx="3427">
                  <c:v>-0.8213602468268033</c:v>
                </c:pt>
                <c:pt idx="3428">
                  <c:v>-0.8163998635027665</c:v>
                </c:pt>
                <c:pt idx="3429">
                  <c:v>-0.8111957311677499</c:v>
                </c:pt>
                <c:pt idx="3430">
                  <c:v>-0.805749371484495</c:v>
                </c:pt>
                <c:pt idx="3431">
                  <c:v>-0.8000623853624516</c:v>
                </c:pt>
                <c:pt idx="3432">
                  <c:v>-0.7941364410063846</c:v>
                </c:pt>
                <c:pt idx="3433">
                  <c:v>-0.7879732798376334</c:v>
                </c:pt>
                <c:pt idx="3434">
                  <c:v>-0.7815747135783815</c:v>
                </c:pt>
                <c:pt idx="3435">
                  <c:v>-0.7749426250875159</c:v>
                </c:pt>
                <c:pt idx="3436">
                  <c:v>-0.7680789664844426</c:v>
                </c:pt>
                <c:pt idx="3437">
                  <c:v>-0.7609857604333748</c:v>
                </c:pt>
                <c:pt idx="3438">
                  <c:v>-0.7536650960141871</c:v>
                </c:pt>
                <c:pt idx="3439">
                  <c:v>-0.7461191341435345</c:v>
                </c:pt>
                <c:pt idx="3440">
                  <c:v>-0.7383501013093527</c:v>
                </c:pt>
                <c:pt idx="3441">
                  <c:v>-0.7303602897615529</c:v>
                </c:pt>
                <c:pt idx="3442">
                  <c:v>-0.7221520606136982</c:v>
                </c:pt>
                <c:pt idx="3443">
                  <c:v>-0.7137278378212899</c:v>
                </c:pt>
                <c:pt idx="3444">
                  <c:v>-0.7050901118707928</c:v>
                </c:pt>
                <c:pt idx="3445">
                  <c:v>-0.6962414387322016</c:v>
                </c:pt>
                <c:pt idx="3446">
                  <c:v>-0.6871844332335907</c:v>
                </c:pt>
                <c:pt idx="3447">
                  <c:v>-0.6779217778285922</c:v>
                </c:pt>
                <c:pt idx="3448">
                  <c:v>-0.6684562153451208</c:v>
                </c:pt>
                <c:pt idx="3449">
                  <c:v>-0.6587905457614286</c:v>
                </c:pt>
                <c:pt idx="3450">
                  <c:v>-0.6489276348932526</c:v>
                </c:pt>
                <c:pt idx="3451">
                  <c:v>-0.6388704049255629</c:v>
                </c:pt>
                <c:pt idx="3452">
                  <c:v>-0.6286218377367579</c:v>
                </c:pt>
                <c:pt idx="3453">
                  <c:v>-0.6181849685354123</c:v>
                </c:pt>
                <c:pt idx="3454">
                  <c:v>-0.6075628973813363</c:v>
                </c:pt>
                <c:pt idx="3455">
                  <c:v>-0.5967587733306263</c:v>
                </c:pt>
                <c:pt idx="3456">
                  <c:v>-0.5857758030861659</c:v>
                </c:pt>
                <c:pt idx="3457">
                  <c:v>-0.5746172466879449</c:v>
                </c:pt>
                <c:pt idx="3458">
                  <c:v>-0.5632864159407349</c:v>
                </c:pt>
                <c:pt idx="3459">
                  <c:v>-0.5517866781367217</c:v>
                </c:pt>
                <c:pt idx="3460">
                  <c:v>-0.5401214478378018</c:v>
                </c:pt>
                <c:pt idx="3461">
                  <c:v>-0.5282941911884398</c:v>
                </c:pt>
                <c:pt idx="3462">
                  <c:v>-0.5163084242962791</c:v>
                </c:pt>
                <c:pt idx="3463">
                  <c:v>-0.5041677093205645</c:v>
                </c:pt>
                <c:pt idx="3464">
                  <c:v>-0.4918756556411213</c:v>
                </c:pt>
                <c:pt idx="3465">
                  <c:v>-0.4794359199906177</c:v>
                </c:pt>
                <c:pt idx="3466">
                  <c:v>-0.4668522012412379</c:v>
                </c:pt>
                <c:pt idx="3467">
                  <c:v>-0.4541282443127863</c:v>
                </c:pt>
                <c:pt idx="3468">
                  <c:v>-0.4412678361681659</c:v>
                </c:pt>
                <c:pt idx="3469">
                  <c:v>-0.4282748034262858</c:v>
                </c:pt>
                <c:pt idx="3470">
                  <c:v>-0.4151530148646618</c:v>
                </c:pt>
                <c:pt idx="3471">
                  <c:v>-0.4019063787106802</c:v>
                </c:pt>
                <c:pt idx="3472">
                  <c:v>-0.3885388380635937</c:v>
                </c:pt>
                <c:pt idx="3473">
                  <c:v>-0.375054376110437</c:v>
                </c:pt>
                <c:pt idx="3474">
                  <c:v>-0.3614570105139286</c:v>
                </c:pt>
                <c:pt idx="3475">
                  <c:v>-0.3477507925017927</c:v>
                </c:pt>
                <c:pt idx="3476">
                  <c:v>-0.3339398081014224</c:v>
                </c:pt>
                <c:pt idx="3477">
                  <c:v>-0.3200281736375548</c:v>
                </c:pt>
                <c:pt idx="3478">
                  <c:v>-0.3060200376459481</c:v>
                </c:pt>
                <c:pt idx="3479">
                  <c:v>-0.2919195773906815</c:v>
                </c:pt>
                <c:pt idx="3480">
                  <c:v>-0.2777309981569301</c:v>
                </c:pt>
                <c:pt idx="3481">
                  <c:v>-0.2634585332328576</c:v>
                </c:pt>
                <c:pt idx="3482">
                  <c:v>-0.2491064405173675</c:v>
                </c:pt>
                <c:pt idx="3483">
                  <c:v>-0.2346790038376897</c:v>
                </c:pt>
                <c:pt idx="3484">
                  <c:v>-0.220180528896691</c:v>
                </c:pt>
                <c:pt idx="3485">
                  <c:v>-0.2056153440790959</c:v>
                </c:pt>
                <c:pt idx="3486">
                  <c:v>-0.1909877979393851</c:v>
                </c:pt>
                <c:pt idx="3487">
                  <c:v>-0.1763022591338019</c:v>
                </c:pt>
                <c:pt idx="3488">
                  <c:v>-0.1615631136594599</c:v>
                </c:pt>
                <c:pt idx="3489">
                  <c:v>-0.1467747646013264</c:v>
                </c:pt>
                <c:pt idx="3490">
                  <c:v>-0.1319416305165824</c:v>
                </c:pt>
                <c:pt idx="3491">
                  <c:v>-0.1170681435677156</c:v>
                </c:pt>
                <c:pt idx="3492">
                  <c:v>-0.102158749708177</c:v>
                </c:pt>
                <c:pt idx="3493">
                  <c:v>-0.08721790519804661</c:v>
                </c:pt>
                <c:pt idx="3494">
                  <c:v>-0.0722500776033672</c:v>
                </c:pt>
                <c:pt idx="3495">
                  <c:v>-0.057259742080652</c:v>
                </c:pt>
                <c:pt idx="3496">
                  <c:v>-0.04225138229389793</c:v>
                </c:pt>
                <c:pt idx="3497">
                  <c:v>-0.02722948740929664</c:v>
                </c:pt>
                <c:pt idx="3498">
                  <c:v>-0.01219855163931051</c:v>
                </c:pt>
                <c:pt idx="3499">
                  <c:v>0.002836927490033405</c:v>
                </c:pt>
                <c:pt idx="3500">
                  <c:v>0.01787245029747164</c:v>
                </c:pt>
                <c:pt idx="3501">
                  <c:v>0.03290351631321495</c:v>
                </c:pt>
                <c:pt idx="3502">
                  <c:v>0.04792562583681563</c:v>
                </c:pt>
                <c:pt idx="3503">
                  <c:v>0.06293428095319992</c:v>
                </c:pt>
                <c:pt idx="3504">
                  <c:v>0.07792498701928004</c:v>
                </c:pt>
                <c:pt idx="3505">
                  <c:v>0.09289325424947471</c:v>
                </c:pt>
                <c:pt idx="3506">
                  <c:v>0.1078345985891112</c:v>
                </c:pt>
                <c:pt idx="3507">
                  <c:v>0.1227445435107218</c:v>
                </c:pt>
                <c:pt idx="3508">
                  <c:v>0.1376186212366331</c:v>
                </c:pt>
                <c:pt idx="3509">
                  <c:v>0.1524523735726481</c:v>
                </c:pt>
                <c:pt idx="3510">
                  <c:v>0.1672413537951553</c:v>
                </c:pt>
                <c:pt idx="3511">
                  <c:v>0.1819811282626978</c:v>
                </c:pt>
                <c:pt idx="3512">
                  <c:v>0.1966672773179995</c:v>
                </c:pt>
                <c:pt idx="3513">
                  <c:v>0.2112953965011967</c:v>
                </c:pt>
                <c:pt idx="3514">
                  <c:v>0.225861097128412</c:v>
                </c:pt>
                <c:pt idx="3515">
                  <c:v>0.2403600100450007</c:v>
                </c:pt>
                <c:pt idx="3516">
                  <c:v>0.2547877840399566</c:v>
                </c:pt>
                <c:pt idx="3517">
                  <c:v>0.2691400901560084</c:v>
                </c:pt>
                <c:pt idx="3518">
                  <c:v>0.2834126194395554</c:v>
                </c:pt>
                <c:pt idx="3519">
                  <c:v>0.297601087400833</c:v>
                </c:pt>
                <c:pt idx="3520">
                  <c:v>0.3117012336924871</c:v>
                </c:pt>
                <c:pt idx="3521">
                  <c:v>0.3257088228609122</c:v>
                </c:pt>
                <c:pt idx="3522">
                  <c:v>0.339619648867501</c:v>
                </c:pt>
                <c:pt idx="3523">
                  <c:v>0.3534295306825986</c:v>
                </c:pt>
                <c:pt idx="3524">
                  <c:v>0.3671343203066583</c:v>
                </c:pt>
                <c:pt idx="3525">
                  <c:v>0.3807298973569424</c:v>
                </c:pt>
                <c:pt idx="3526">
                  <c:v>0.3942121755687122</c:v>
                </c:pt>
                <c:pt idx="3527">
                  <c:v>0.4075771021910327</c:v>
                </c:pt>
                <c:pt idx="3528">
                  <c:v>0.4208206574237792</c:v>
                </c:pt>
                <c:pt idx="3529">
                  <c:v>0.4339388576838258</c:v>
                </c:pt>
                <c:pt idx="3530">
                  <c:v>0.4469277569678967</c:v>
                </c:pt>
                <c:pt idx="3531">
                  <c:v>0.4597834475230415</c:v>
                </c:pt>
                <c:pt idx="3532">
                  <c:v>0.4725020600825344</c:v>
                </c:pt>
                <c:pt idx="3533">
                  <c:v>0.4850797654923106</c:v>
                </c:pt>
                <c:pt idx="3534">
                  <c:v>0.497512777431866</c:v>
                </c:pt>
                <c:pt idx="3535">
                  <c:v>0.5097973517977777</c:v>
                </c:pt>
                <c:pt idx="3536">
                  <c:v>0.5219297898144435</c:v>
                </c:pt>
                <c:pt idx="3537">
                  <c:v>0.5339064338016476</c:v>
                </c:pt>
                <c:pt idx="3538">
                  <c:v>0.5457236766333312</c:v>
                </c:pt>
                <c:pt idx="3539">
                  <c:v>0.5573779556967506</c:v>
                </c:pt>
                <c:pt idx="3540">
                  <c:v>0.5688657570377422</c:v>
                </c:pt>
                <c:pt idx="3541">
                  <c:v>0.5801836172591704</c:v>
                </c:pt>
                <c:pt idx="3542">
                  <c:v>0.5913281235011166</c:v>
                </c:pt>
                <c:pt idx="3543">
                  <c:v>0.6022959109466407</c:v>
                </c:pt>
                <c:pt idx="3544">
                  <c:v>0.6130836725729631</c:v>
                </c:pt>
                <c:pt idx="3545">
                  <c:v>0.623688148919354</c:v>
                </c:pt>
                <c:pt idx="3546">
                  <c:v>0.6341061406452835</c:v>
                </c:pt>
                <c:pt idx="3547">
                  <c:v>0.6443345007473846</c:v>
                </c:pt>
                <c:pt idx="3548">
                  <c:v>0.654370138212228</c:v>
                </c:pt>
                <c:pt idx="3549">
                  <c:v>0.6642100221107812</c:v>
                </c:pt>
                <c:pt idx="3550">
                  <c:v>0.6738511753821884</c:v>
                </c:pt>
                <c:pt idx="3551">
                  <c:v>0.6832906842460146</c:v>
                </c:pt>
                <c:pt idx="3552">
                  <c:v>0.6925256929657497</c:v>
                </c:pt>
                <c:pt idx="3553">
                  <c:v>0.7015534080458501</c:v>
                </c:pt>
                <c:pt idx="3554">
                  <c:v>0.7103710963772362</c:v>
                </c:pt>
                <c:pt idx="3555">
                  <c:v>0.7189760864783783</c:v>
                </c:pt>
                <c:pt idx="3556">
                  <c:v>0.7273657730898713</c:v>
                </c:pt>
                <c:pt idx="3557">
                  <c:v>0.7355376150444183</c:v>
                </c:pt>
                <c:pt idx="3558">
                  <c:v>0.7434891314752695</c:v>
                </c:pt>
                <c:pt idx="3559">
                  <c:v>0.751217913736916</c:v>
                </c:pt>
                <c:pt idx="3560">
                  <c:v>0.7587216147025863</c:v>
                </c:pt>
                <c:pt idx="3561">
                  <c:v>0.7659979582005948</c:v>
                </c:pt>
                <c:pt idx="3562">
                  <c:v>0.7730447310748801</c:v>
                </c:pt>
                <c:pt idx="3563">
                  <c:v>0.7798597951498618</c:v>
                </c:pt>
                <c:pt idx="3564">
                  <c:v>0.7864410768421055</c:v>
                </c:pt>
                <c:pt idx="3565">
                  <c:v>0.7927865722776715</c:v>
                </c:pt>
                <c:pt idx="3566">
                  <c:v>0.7988943505351948</c:v>
                </c:pt>
                <c:pt idx="3567">
                  <c:v>0.8047625524330182</c:v>
                </c:pt>
                <c:pt idx="3568">
                  <c:v>0.810389386893441</c:v>
                </c:pt>
                <c:pt idx="3569">
                  <c:v>0.8157731350477607</c:v>
                </c:pt>
                <c:pt idx="3570">
                  <c:v>0.8209121559975281</c:v>
                </c:pt>
                <c:pt idx="3571">
                  <c:v>0.8258048787085603</c:v>
                </c:pt>
                <c:pt idx="3572">
                  <c:v>0.8304498032738347</c:v>
                </c:pt>
                <c:pt idx="3573">
                  <c:v>0.8348455084761247</c:v>
                </c:pt>
                <c:pt idx="3574">
                  <c:v>0.8389906444458219</c:v>
                </c:pt>
                <c:pt idx="3575">
                  <c:v>0.8428839392903796</c:v>
                </c:pt>
                <c:pt idx="3576">
                  <c:v>0.8465241956058066</c:v>
                </c:pt>
                <c:pt idx="3577">
                  <c:v>0.8499102888071034</c:v>
                </c:pt>
                <c:pt idx="3578">
                  <c:v>0.853041174506476</c:v>
                </c:pt>
                <c:pt idx="3579">
                  <c:v>0.8559158832654941</c:v>
                </c:pt>
                <c:pt idx="3580">
                  <c:v>0.8585335228066083</c:v>
                </c:pt>
                <c:pt idx="3581">
                  <c:v>0.8608932772585831</c:v>
                </c:pt>
                <c:pt idx="3582">
                  <c:v>0.8629944091929863</c:v>
                </c:pt>
                <c:pt idx="3583">
                  <c:v>0.8648362579176483</c:v>
                </c:pt>
                <c:pt idx="3584">
                  <c:v>0.8664182413895872</c:v>
                </c:pt>
                <c:pt idx="3585">
                  <c:v>0.8677398544547386</c:v>
                </c:pt>
                <c:pt idx="3586">
                  <c:v>0.8688006691336346</c:v>
                </c:pt>
                <c:pt idx="3587">
                  <c:v>0.8696003404306867</c:v>
                </c:pt>
                <c:pt idx="3588">
                  <c:v>0.8701385974336293</c:v>
                </c:pt>
                <c:pt idx="3589">
                  <c:v>0.8704152487647753</c:v>
                </c:pt>
                <c:pt idx="3590">
                  <c:v>0.8704301827141381</c:v>
                </c:pt>
                <c:pt idx="3591">
                  <c:v>0.8701833667969938</c:v>
                </c:pt>
                <c:pt idx="3592">
                  <c:v>0.8696748438342737</c:v>
                </c:pt>
                <c:pt idx="3593">
                  <c:v>0.8689047391457437</c:v>
                </c:pt>
                <c:pt idx="3594">
                  <c:v>0.8678732545260054</c:v>
                </c:pt>
                <c:pt idx="3595">
                  <c:v>0.8665806704710084</c:v>
                </c:pt>
                <c:pt idx="3596">
                  <c:v>0.8650273479208187</c:v>
                </c:pt>
                <c:pt idx="3597">
                  <c:v>0.8632137245136557</c:v>
                </c:pt>
                <c:pt idx="3598">
                  <c:v>0.861140317233354</c:v>
                </c:pt>
                <c:pt idx="3599">
                  <c:v>0.8588077199286123</c:v>
                </c:pt>
                <c:pt idx="3600">
                  <c:v>0.8562166073131963</c:v>
                </c:pt>
                <c:pt idx="3601">
                  <c:v>0.8533677266154708</c:v>
                </c:pt>
                <c:pt idx="3602">
                  <c:v>0.8502619104479406</c:v>
                </c:pt>
                <c:pt idx="3603">
                  <c:v>0.8469000623228932</c:v>
                </c:pt>
                <c:pt idx="3604">
                  <c:v>0.8432831656890504</c:v>
                </c:pt>
                <c:pt idx="3605">
                  <c:v>0.8394122804488494</c:v>
                </c:pt>
                <c:pt idx="3606">
                  <c:v>0.8352885448606056</c:v>
                </c:pt>
                <c:pt idx="3607">
                  <c:v>0.8309131697378453</c:v>
                </c:pt>
                <c:pt idx="3608">
                  <c:v>0.8262874449663042</c:v>
                </c:pt>
                <c:pt idx="3609">
                  <c:v>0.8214127343351508</c:v>
                </c:pt>
                <c:pt idx="3610">
                  <c:v>0.8162904780472761</c:v>
                </c:pt>
                <c:pt idx="3611">
                  <c:v>0.8109221902048303</c:v>
                </c:pt>
                <c:pt idx="3612">
                  <c:v>0.8053094591627137</c:v>
                </c:pt>
                <c:pt idx="3613">
                  <c:v>0.7994539478861205</c:v>
                </c:pt>
                <c:pt idx="3614">
                  <c:v>0.7933573926804109</c:v>
                </c:pt>
                <c:pt idx="3615">
                  <c:v>0.7870216021098232</c:v>
                </c:pt>
                <c:pt idx="3616">
                  <c:v>0.7804484553118395</c:v>
                </c:pt>
                <c:pt idx="3617">
                  <c:v>0.7736399076536356</c:v>
                </c:pt>
                <c:pt idx="3618">
                  <c:v>0.766597982533471</c:v>
                </c:pt>
                <c:pt idx="3619">
                  <c:v>0.7593247722879831</c:v>
                </c:pt>
                <c:pt idx="3620">
                  <c:v>0.7518224456562711</c:v>
                </c:pt>
                <c:pt idx="3621">
                  <c:v>0.7440932340075728</c:v>
                </c:pt>
                <c:pt idx="3622">
                  <c:v>0.736139439908954</c:v>
                </c:pt>
                <c:pt idx="3623">
                  <c:v>0.7279634374456737</c:v>
                </c:pt>
                <c:pt idx="3624">
                  <c:v>0.7195676595878878</c:v>
                </c:pt>
                <c:pt idx="3625">
                  <c:v>0.7109546137067935</c:v>
                </c:pt>
                <c:pt idx="3626">
                  <c:v>0.702126870796945</c:v>
                </c:pt>
                <c:pt idx="3627">
                  <c:v>0.6930870654955517</c:v>
                </c:pt>
                <c:pt idx="3628">
                  <c:v>0.6838378984855512</c:v>
                </c:pt>
                <c:pt idx="3629">
                  <c:v>0.6743821325010753</c:v>
                </c:pt>
                <c:pt idx="3630">
                  <c:v>0.6647225945727219</c:v>
                </c:pt>
                <c:pt idx="3631">
                  <c:v>0.6548621741569361</c:v>
                </c:pt>
                <c:pt idx="3632">
                  <c:v>0.6448038157183174</c:v>
                </c:pt>
                <c:pt idx="3633">
                  <c:v>0.6345505332872962</c:v>
                </c:pt>
                <c:pt idx="3634">
                  <c:v>0.6241053924665926</c:v>
                </c:pt>
                <c:pt idx="3635">
                  <c:v>0.6134715208264018</c:v>
                </c:pt>
                <c:pt idx="3636">
                  <c:v>0.6026521040241984</c:v>
                </c:pt>
                <c:pt idx="3637">
                  <c:v>0.591650380698287</c:v>
                </c:pt>
                <c:pt idx="3638">
                  <c:v>0.5804696474816885</c:v>
                </c:pt>
                <c:pt idx="3639">
                  <c:v>0.5691132550711528</c:v>
                </c:pt>
                <c:pt idx="3640">
                  <c:v>0.557584607705468</c:v>
                </c:pt>
                <c:pt idx="3641">
                  <c:v>0.5458871621992886</c:v>
                </c:pt>
                <c:pt idx="3642">
                  <c:v>0.5340244263584356</c:v>
                </c:pt>
                <c:pt idx="3643">
                  <c:v>0.5219999594412225</c:v>
                </c:pt>
                <c:pt idx="3644">
                  <c:v>0.5098173683206991</c:v>
                </c:pt>
                <c:pt idx="3645">
                  <c:v>0.4974803099651359</c:v>
                </c:pt>
                <c:pt idx="3646">
                  <c:v>0.4849924862870865</c:v>
                </c:pt>
                <c:pt idx="3647">
                  <c:v>0.4723576476918088</c:v>
                </c:pt>
                <c:pt idx="3648">
                  <c:v>0.4595795889675537</c:v>
                </c:pt>
                <c:pt idx="3649">
                  <c:v>0.4466621470057314</c:v>
                </c:pt>
                <c:pt idx="3650">
                  <c:v>0.4336092037026536</c:v>
                </c:pt>
                <c:pt idx="3651">
                  <c:v>0.4204246819076866</c:v>
                </c:pt>
                <c:pt idx="3652">
                  <c:v>0.4071125421636261</c:v>
                </c:pt>
                <c:pt idx="3653">
                  <c:v>0.3936767883856338</c:v>
                </c:pt>
                <c:pt idx="3654">
                  <c:v>0.3801214594512244</c:v>
                </c:pt>
                <c:pt idx="3655">
                  <c:v>0.3664506317664708</c:v>
                </c:pt>
                <c:pt idx="3656">
                  <c:v>0.3526684178236448</c:v>
                </c:pt>
                <c:pt idx="3657">
                  <c:v>0.338778963033481</c:v>
                </c:pt>
                <c:pt idx="3658">
                  <c:v>0.3247864477272841</c:v>
                </c:pt>
                <c:pt idx="3659">
                  <c:v>0.3106950834460475</c:v>
                </c:pt>
                <c:pt idx="3660">
                  <c:v>0.2965091100453272</c:v>
                </c:pt>
                <c:pt idx="3661">
                  <c:v>0.2822328002415649</c:v>
                </c:pt>
                <c:pt idx="3662">
                  <c:v>0.267870451817277</c:v>
                </c:pt>
                <c:pt idx="3663">
                  <c:v>0.2534263903689572</c:v>
                </c:pt>
                <c:pt idx="3664">
                  <c:v>0.2389049669483346</c:v>
                </c:pt>
                <c:pt idx="3665">
                  <c:v>0.2243105571064677</c:v>
                </c:pt>
                <c:pt idx="3666">
                  <c:v>0.2096475578953775</c:v>
                </c:pt>
                <c:pt idx="3667">
                  <c:v>0.1949203885580637</c:v>
                </c:pt>
                <c:pt idx="3668">
                  <c:v>0.1801334889466744</c:v>
                </c:pt>
                <c:pt idx="3669">
                  <c:v>0.1652913163738344</c:v>
                </c:pt>
                <c:pt idx="3670">
                  <c:v>0.150398346455269</c:v>
                </c:pt>
                <c:pt idx="3671">
                  <c:v>0.135459070989012</c:v>
                </c:pt>
                <c:pt idx="3672">
                  <c:v>0.1204779956425174</c:v>
                </c:pt>
                <c:pt idx="3673">
                  <c:v>0.1054596407980914</c:v>
                </c:pt>
                <c:pt idx="3674">
                  <c:v>0.09040853745765352</c:v>
                </c:pt>
                <c:pt idx="3675">
                  <c:v>0.07532922787461127</c:v>
                </c:pt>
                <c:pt idx="3676">
                  <c:v>0.06022626379719677</c:v>
                </c:pt>
                <c:pt idx="3677">
                  <c:v>0.04510420449054329</c:v>
                </c:pt>
                <c:pt idx="3678">
                  <c:v>0.02996761592088673</c:v>
                </c:pt>
                <c:pt idx="3679">
                  <c:v>0.01482106894451023</c:v>
                </c:pt>
                <c:pt idx="3680">
                  <c:v>-0.0003308614843285107</c:v>
                </c:pt>
                <c:pt idx="3681">
                  <c:v>-0.01548359825846024</c:v>
                </c:pt>
                <c:pt idx="3682">
                  <c:v>-0.03063256324103673</c:v>
                </c:pt>
                <c:pt idx="3683">
                  <c:v>-0.045773178567552</c:v>
                </c:pt>
                <c:pt idx="3684">
                  <c:v>-0.06090086831649077</c:v>
                </c:pt>
                <c:pt idx="3685">
                  <c:v>-0.07601105955337338</c:v>
                </c:pt>
                <c:pt idx="3686">
                  <c:v>-0.09109918408679546</c:v>
                </c:pt>
                <c:pt idx="3687">
                  <c:v>-0.1061606793088557</c:v>
                </c:pt>
                <c:pt idx="3688">
                  <c:v>-0.1211909905169483</c:v>
                </c:pt>
                <c:pt idx="3689">
                  <c:v>-0.136185570996405</c:v>
                </c:pt>
                <c:pt idx="3690">
                  <c:v>-0.1511398842598836</c:v>
                </c:pt>
                <c:pt idx="3691">
                  <c:v>-0.1660494058213439</c:v>
                </c:pt>
                <c:pt idx="3692">
                  <c:v>-0.1809096230398113</c:v>
                </c:pt>
                <c:pt idx="3693">
                  <c:v>-0.1957160383057172</c:v>
                </c:pt>
                <c:pt idx="3694">
                  <c:v>-0.2104641692721466</c:v>
                </c:pt>
                <c:pt idx="3695">
                  <c:v>-0.2251495501707232</c:v>
                </c:pt>
                <c:pt idx="3696">
                  <c:v>-0.2397677333952724</c:v>
                </c:pt>
                <c:pt idx="3697">
                  <c:v>-0.2543142921071858</c:v>
                </c:pt>
                <c:pt idx="3698">
                  <c:v>-0.2687848183697931</c:v>
                </c:pt>
                <c:pt idx="3699">
                  <c:v>-0.2831749288493256</c:v>
                </c:pt>
                <c:pt idx="3700">
                  <c:v>-0.2974802614139095</c:v>
                </c:pt>
                <c:pt idx="3701">
                  <c:v>-0.311696481049607</c:v>
                </c:pt>
                <c:pt idx="3702">
                  <c:v>-0.3258192769631393</c:v>
                </c:pt>
                <c:pt idx="3703">
                  <c:v>-0.3398443678927446</c:v>
                </c:pt>
                <c:pt idx="3704">
                  <c:v>-0.3537675003815876</c:v>
                </c:pt>
                <c:pt idx="3705">
                  <c:v>-0.3675844510891231</c:v>
                </c:pt>
                <c:pt idx="3706">
                  <c:v>-0.3812910277518788</c:v>
                </c:pt>
                <c:pt idx="3707">
                  <c:v>-0.3948830717334602</c:v>
                </c:pt>
                <c:pt idx="3708">
                  <c:v>-0.4083564579713824</c:v>
                </c:pt>
                <c:pt idx="3709">
                  <c:v>-0.4217070966867158</c:v>
                </c:pt>
                <c:pt idx="3710">
                  <c:v>-0.4349309337433828</c:v>
                </c:pt>
                <c:pt idx="3711">
                  <c:v>-0.4480239541654756</c:v>
                </c:pt>
                <c:pt idx="3712">
                  <c:v>-0.4609821816651161</c:v>
                </c:pt>
                <c:pt idx="3713">
                  <c:v>-0.4738016770888838</c:v>
                </c:pt>
                <c:pt idx="3714">
                  <c:v>-0.4864785483273973</c:v>
                </c:pt>
                <c:pt idx="3715">
                  <c:v>-0.4990089400865491</c:v>
                </c:pt>
                <c:pt idx="3716">
                  <c:v>-0.511389045922313</c:v>
                </c:pt>
                <c:pt idx="3717">
                  <c:v>-0.5236150986162474</c:v>
                </c:pt>
                <c:pt idx="3718">
                  <c:v>-0.5356833820367952</c:v>
                </c:pt>
                <c:pt idx="3719">
                  <c:v>-0.5475902238222758</c:v>
                </c:pt>
                <c:pt idx="3720">
                  <c:v>-0.5593320021611362</c:v>
                </c:pt>
                <c:pt idx="3721">
                  <c:v>-0.5709051433013087</c:v>
                </c:pt>
                <c:pt idx="3722">
                  <c:v>-0.5823061237665702</c:v>
                </c:pt>
                <c:pt idx="3723">
                  <c:v>-0.5935314732191563</c:v>
                </c:pt>
                <c:pt idx="3724">
                  <c:v>-0.6045777716963129</c:v>
                </c:pt>
                <c:pt idx="3725">
                  <c:v>-0.6154416552568384</c:v>
                </c:pt>
                <c:pt idx="3726">
                  <c:v>-0.6261198125893065</c:v>
                </c:pt>
                <c:pt idx="3727">
                  <c:v>-0.6366089905637138</c:v>
                </c:pt>
                <c:pt idx="3728">
                  <c:v>-0.6469059881107634</c:v>
                </c:pt>
                <c:pt idx="3729">
                  <c:v>-0.6570076674114342</c:v>
                </c:pt>
                <c:pt idx="3730">
                  <c:v>-0.6669109453775581</c:v>
                </c:pt>
                <c:pt idx="3731">
                  <c:v>-0.6766128019086471</c:v>
                </c:pt>
                <c:pt idx="3732">
                  <c:v>-0.6861102735257861</c:v>
                </c:pt>
                <c:pt idx="3733">
                  <c:v>-0.6954004603726005</c:v>
                </c:pt>
                <c:pt idx="3734">
                  <c:v>-0.7044805241132981</c:v>
                </c:pt>
                <c:pt idx="3735">
                  <c:v>-0.7133476912303937</c:v>
                </c:pt>
                <c:pt idx="3736">
                  <c:v>-0.721999251288486</c:v>
                </c:pt>
                <c:pt idx="3737">
                  <c:v>-0.7304325566045897</c:v>
                </c:pt>
                <c:pt idx="3738">
                  <c:v>-0.7386450294778477</c:v>
                </c:pt>
                <c:pt idx="3739">
                  <c:v>-0.7466341556138055</c:v>
                </c:pt>
                <c:pt idx="3740">
                  <c:v>-0.7543974880348565</c:v>
                </c:pt>
                <c:pt idx="3741">
                  <c:v>-0.761932648148814</c:v>
                </c:pt>
                <c:pt idx="3742">
                  <c:v>-0.7692373286630999</c:v>
                </c:pt>
                <c:pt idx="3743">
                  <c:v>-0.7763092874568344</c:v>
                </c:pt>
                <c:pt idx="3744">
                  <c:v>-0.7831463554320981</c:v>
                </c:pt>
                <c:pt idx="3745">
                  <c:v>-0.7897464341679733</c:v>
                </c:pt>
                <c:pt idx="3746">
                  <c:v>-0.796107495270158</c:v>
                </c:pt>
                <c:pt idx="3747">
                  <c:v>-0.8022275842665234</c:v>
                </c:pt>
                <c:pt idx="3748">
                  <c:v>-0.808104818033237</c:v>
                </c:pt>
                <c:pt idx="3749">
                  <c:v>-0.8137373881438638</c:v>
                </c:pt>
                <c:pt idx="3750">
                  <c:v>-0.819123557584705</c:v>
                </c:pt>
                <c:pt idx="3751">
                  <c:v>-0.8242616672450852</c:v>
                </c:pt>
                <c:pt idx="3752">
                  <c:v>-0.8291501299807267</c:v>
                </c:pt>
                <c:pt idx="3753">
                  <c:v>-0.8337874349635221</c:v>
                </c:pt>
                <c:pt idx="3754">
                  <c:v>-0.8381721481280405</c:v>
                </c:pt>
                <c:pt idx="3755">
                  <c:v>-0.8423029104068774</c:v>
                </c:pt>
                <c:pt idx="3756">
                  <c:v>-0.8461784423829809</c:v>
                </c:pt>
                <c:pt idx="3757">
                  <c:v>-0.8497975379299764</c:v>
                </c:pt>
                <c:pt idx="3758">
                  <c:v>-0.8531590704112274</c:v>
                </c:pt>
                <c:pt idx="3759">
                  <c:v>-0.8562619917730021</c:v>
                </c:pt>
                <c:pt idx="3760">
                  <c:v>-0.8591053306680593</c:v>
                </c:pt>
                <c:pt idx="3761">
                  <c:v>-0.8616881975716971</c:v>
                </c:pt>
                <c:pt idx="3762">
                  <c:v>-0.8640097769948631</c:v>
                </c:pt>
                <c:pt idx="3763">
                  <c:v>-0.8660693354055544</c:v>
                </c:pt>
                <c:pt idx="3764">
                  <c:v>-0.8678662189891798</c:v>
                </c:pt>
                <c:pt idx="3765">
                  <c:v>-0.869399853618568</c:v>
                </c:pt>
                <c:pt idx="3766">
                  <c:v>-0.8706697442547784</c:v>
                </c:pt>
                <c:pt idx="3767">
                  <c:v>-0.8716754732066779</c:v>
                </c:pt>
                <c:pt idx="3768">
                  <c:v>-0.8724167080549872</c:v>
                </c:pt>
                <c:pt idx="3769">
                  <c:v>-0.8728931924736988</c:v>
                </c:pt>
                <c:pt idx="3770">
                  <c:v>-0.8731047529122873</c:v>
                </c:pt>
                <c:pt idx="3771">
                  <c:v>-0.8730512973499622</c:v>
                </c:pt>
                <c:pt idx="3772">
                  <c:v>-0.8727328077655374</c:v>
                </c:pt>
                <c:pt idx="3773">
                  <c:v>-0.8721493548786059</c:v>
                </c:pt>
                <c:pt idx="3774">
                  <c:v>-0.8713010818742402</c:v>
                </c:pt>
                <c:pt idx="3775">
                  <c:v>-0.8701882213315604</c:v>
                </c:pt>
                <c:pt idx="3776">
                  <c:v>-0.8688110789487042</c:v>
                </c:pt>
                <c:pt idx="3777">
                  <c:v>-0.8671700411173718</c:v>
                </c:pt>
                <c:pt idx="3778">
                  <c:v>-0.8652655801487835</c:v>
                </c:pt>
                <c:pt idx="3779">
                  <c:v>-0.8630982423821376</c:v>
                </c:pt>
                <c:pt idx="3780">
                  <c:v>-0.8606686570517231</c:v>
                </c:pt>
                <c:pt idx="3781">
                  <c:v>-0.8579775334142891</c:v>
                </c:pt>
                <c:pt idx="3782">
                  <c:v>-0.8550256561110595</c:v>
                </c:pt>
                <c:pt idx="3783">
                  <c:v>-0.851813895676631</c:v>
                </c:pt>
                <c:pt idx="3784">
                  <c:v>-0.8483431978715164</c:v>
                </c:pt>
                <c:pt idx="3785">
                  <c:v>-0.8446145858556435</c:v>
                </c:pt>
                <c:pt idx="3786">
                  <c:v>-0.8406291659691306</c:v>
                </c:pt>
                <c:pt idx="3787">
                  <c:v>-0.8363881188594923</c:v>
                </c:pt>
                <c:pt idx="3788">
                  <c:v>-0.8318927022372815</c:v>
                </c:pt>
                <c:pt idx="3789">
                  <c:v>-0.827144257077825</c:v>
                </c:pt>
                <c:pt idx="3790">
                  <c:v>-0.8221441937707488</c:v>
                </c:pt>
                <c:pt idx="3791">
                  <c:v>-0.8168940061567864</c:v>
                </c:pt>
                <c:pt idx="3792">
                  <c:v>-0.8113952603156862</c:v>
                </c:pt>
                <c:pt idx="3793">
                  <c:v>-0.8056495990560766</c:v>
                </c:pt>
                <c:pt idx="3794">
                  <c:v>-0.7996587414364085</c:v>
                </c:pt>
                <c:pt idx="3795">
                  <c:v>-0.7934244806196594</c:v>
                </c:pt>
                <c:pt idx="3796">
                  <c:v>-0.7869486827770539</c:v>
                </c:pt>
                <c:pt idx="3797">
                  <c:v>-0.7802332902158308</c:v>
                </c:pt>
                <c:pt idx="3798">
                  <c:v>-0.7732803170565813</c:v>
                </c:pt>
                <c:pt idx="3799">
                  <c:v>-0.7660918490640625</c:v>
                </c:pt>
                <c:pt idx="3800">
                  <c:v>-0.7586700475667527</c:v>
                </c:pt>
                <c:pt idx="3801">
                  <c:v>-0.7510171390986968</c:v>
                </c:pt>
                <c:pt idx="3802">
                  <c:v>-0.7431354287477442</c:v>
                </c:pt>
                <c:pt idx="3803">
                  <c:v>-0.7350272818780669</c:v>
                </c:pt>
                <c:pt idx="3804">
                  <c:v>-0.7266951423130595</c:v>
                </c:pt>
                <c:pt idx="3805">
                  <c:v>-0.7181415180630077</c:v>
                </c:pt>
                <c:pt idx="3806">
                  <c:v>-0.7093689844908017</c:v>
                </c:pt>
                <c:pt idx="3807">
                  <c:v>-0.7003801845304329</c:v>
                </c:pt>
                <c:pt idx="3808">
                  <c:v>-0.6911778283623704</c:v>
                </c:pt>
                <c:pt idx="3809">
                  <c:v>-0.6817646903124651</c:v>
                </c:pt>
                <c:pt idx="3810">
                  <c:v>-0.6721436087033782</c:v>
                </c:pt>
                <c:pt idx="3811">
                  <c:v>-0.6623174888560903</c:v>
                </c:pt>
                <c:pt idx="3812">
                  <c:v>-0.6522892957464327</c:v>
                </c:pt>
                <c:pt idx="3813">
                  <c:v>-0.6420620544595971</c:v>
                </c:pt>
                <c:pt idx="3814">
                  <c:v>-0.6316388600903921</c:v>
                </c:pt>
                <c:pt idx="3815">
                  <c:v>-0.6210228559844619</c:v>
                </c:pt>
                <c:pt idx="3816">
                  <c:v>-0.6102172537706199</c:v>
                </c:pt>
                <c:pt idx="3817">
                  <c:v>-0.5992253175395539</c:v>
                </c:pt>
                <c:pt idx="3818">
                  <c:v>-0.5880503742573211</c:v>
                </c:pt>
                <c:pt idx="3819">
                  <c:v>-0.5766958009509037</c:v>
                </c:pt>
                <c:pt idx="3820">
                  <c:v>-0.565165034230954</c:v>
                </c:pt>
                <c:pt idx="3821">
                  <c:v>-0.553461562775128</c:v>
                </c:pt>
                <c:pt idx="3822">
                  <c:v>-0.5415889299226826</c:v>
                </c:pt>
                <c:pt idx="3823">
                  <c:v>-0.5295507300087455</c:v>
                </c:pt>
                <c:pt idx="3824">
                  <c:v>-0.5173506081540132</c:v>
                </c:pt>
                <c:pt idx="3825">
                  <c:v>-0.5049922606151932</c:v>
                </c:pt>
                <c:pt idx="3826">
                  <c:v>-0.4924794310721033</c:v>
                </c:pt>
                <c:pt idx="3827">
                  <c:v>-0.4798159117964174</c:v>
                </c:pt>
                <c:pt idx="3828">
                  <c:v>-0.4670055406092479</c:v>
                </c:pt>
                <c:pt idx="3829">
                  <c:v>-0.4540522024621504</c:v>
                </c:pt>
                <c:pt idx="3830">
                  <c:v>-0.4409598244547677</c:v>
                </c:pt>
                <c:pt idx="3831">
                  <c:v>-0.4277323781135092</c:v>
                </c:pt>
                <c:pt idx="3832">
                  <c:v>-0.4143738755789604</c:v>
                </c:pt>
                <c:pt idx="3833">
                  <c:v>-0.4008883704831763</c:v>
                </c:pt>
                <c:pt idx="3834">
                  <c:v>-0.3872799554352854</c:v>
                </c:pt>
                <c:pt idx="3835">
                  <c:v>-0.373552761252933</c:v>
                </c:pt>
                <c:pt idx="3836">
                  <c:v>-0.3597109559043576</c:v>
                </c:pt>
                <c:pt idx="3837">
                  <c:v>-0.3457587421408505</c:v>
                </c:pt>
                <c:pt idx="3838">
                  <c:v>-0.3317003579981495</c:v>
                </c:pt>
                <c:pt idx="3839">
                  <c:v>-0.317540074103624</c:v>
                </c:pt>
                <c:pt idx="3840">
                  <c:v>-0.3032821917252715</c:v>
                </c:pt>
                <c:pt idx="3841">
                  <c:v>-0.288931045220059</c:v>
                </c:pt>
                <c:pt idx="3842">
                  <c:v>-0.2744909960260207</c:v>
                </c:pt>
                <c:pt idx="3843">
                  <c:v>-0.2599664335532185</c:v>
                </c:pt>
                <c:pt idx="3844">
                  <c:v>-0.2453617744495989</c:v>
                </c:pt>
                <c:pt idx="3845">
                  <c:v>-0.2306814601921544</c:v>
                </c:pt>
                <c:pt idx="3846">
                  <c:v>-0.2159299554889996</c:v>
                </c:pt>
                <c:pt idx="3847">
                  <c:v>-0.2011117487131223</c:v>
                </c:pt>
                <c:pt idx="3848">
                  <c:v>-0.1862313477904817</c:v>
                </c:pt>
                <c:pt idx="3849">
                  <c:v>-0.1712932814794253</c:v>
                </c:pt>
                <c:pt idx="3850">
                  <c:v>-0.1563020969169114</c:v>
                </c:pt>
                <c:pt idx="3851">
                  <c:v>-0.1412623570411481</c:v>
                </c:pt>
                <c:pt idx="3852">
                  <c:v>-0.1261786419654897</c:v>
                </c:pt>
                <c:pt idx="3853">
                  <c:v>-0.1110555442562785</c:v>
                </c:pt>
                <c:pt idx="3854">
                  <c:v>-0.0958976708094146</c:v>
                </c:pt>
                <c:pt idx="3855">
                  <c:v>-0.08070963872100044</c:v>
                </c:pt>
                <c:pt idx="3856">
                  <c:v>-0.06549607577804421</c:v>
                </c:pt>
                <c:pt idx="3857">
                  <c:v>-0.05026161800241487</c:v>
                </c:pt>
                <c:pt idx="3858">
                  <c:v>-0.03501090851289762</c:v>
                </c:pt>
                <c:pt idx="3859">
                  <c:v>-0.01974859637931394</c:v>
                </c:pt>
                <c:pt idx="3860">
                  <c:v>-0.00447933480744946</c:v>
                </c:pt>
                <c:pt idx="3861">
                  <c:v>0.01079222003081831</c:v>
                </c:pt>
                <c:pt idx="3862">
                  <c:v>0.02606141042033277</c:v>
                </c:pt>
                <c:pt idx="3863">
                  <c:v>0.04132357882993427</c:v>
                </c:pt>
                <c:pt idx="3864">
                  <c:v>0.0565740687480037</c:v>
                </c:pt>
                <c:pt idx="3865">
                  <c:v>0.07180822675082185</c:v>
                </c:pt>
                <c:pt idx="3866">
                  <c:v>0.0870214036524867</c:v>
                </c:pt>
                <c:pt idx="3867">
                  <c:v>0.1022089553345559</c:v>
                </c:pt>
                <c:pt idx="3868">
                  <c:v>0.1173662456750815</c:v>
                </c:pt>
                <c:pt idx="3869">
                  <c:v>0.1324886459044099</c:v>
                </c:pt>
                <c:pt idx="3870">
                  <c:v>0.1475715381971362</c:v>
                </c:pt>
                <c:pt idx="3871">
                  <c:v>0.1626103154015268</c:v>
                </c:pt>
                <c:pt idx="3872">
                  <c:v>0.1776003829034029</c:v>
                </c:pt>
                <c:pt idx="3873">
                  <c:v>0.19253716074201</c:v>
                </c:pt>
                <c:pt idx="3874">
                  <c:v>0.2074160841133338</c:v>
                </c:pt>
                <c:pt idx="3875">
                  <c:v>0.2222326049287061</c:v>
                </c:pt>
                <c:pt idx="3876">
                  <c:v>0.2369821940788878</c:v>
                </c:pt>
                <c:pt idx="3877">
                  <c:v>0.2516603417399108</c:v>
                </c:pt>
                <c:pt idx="3878">
                  <c:v>0.2662625580956471</c:v>
                </c:pt>
                <c:pt idx="3879">
                  <c:v>0.2807843776509631</c:v>
                </c:pt>
                <c:pt idx="3880">
                  <c:v>0.2952213577168783</c:v>
                </c:pt>
                <c:pt idx="3881">
                  <c:v>0.3095690810932517</c:v>
                </c:pt>
                <c:pt idx="3882">
                  <c:v>0.3238231558754575</c:v>
                </c:pt>
                <c:pt idx="3883">
                  <c:v>0.3379792203779999</c:v>
                </c:pt>
                <c:pt idx="3884">
                  <c:v>0.352032939252744</c:v>
                </c:pt>
                <c:pt idx="3885">
                  <c:v>0.3659800106706729</c:v>
                </c:pt>
                <c:pt idx="3886">
                  <c:v>0.3798161621640345</c:v>
                </c:pt>
                <c:pt idx="3887">
                  <c:v>0.3935371551948213</c:v>
                </c:pt>
                <c:pt idx="3888">
                  <c:v>0.4071387869399613</c:v>
                </c:pt>
                <c:pt idx="3889">
                  <c:v>0.4206168882248043</c:v>
                </c:pt>
                <c:pt idx="3890">
                  <c:v>0.4339673290675389</c:v>
                </c:pt>
                <c:pt idx="3891">
                  <c:v>0.4471860161032355</c:v>
                </c:pt>
                <c:pt idx="3892">
                  <c:v>0.4602688963781272</c:v>
                </c:pt>
                <c:pt idx="3893">
                  <c:v>0.4732119571607432</c:v>
                </c:pt>
                <c:pt idx="3894">
                  <c:v>0.4860112275468023</c:v>
                </c:pt>
                <c:pt idx="3895">
                  <c:v>0.4986627824534899</c:v>
                </c:pt>
                <c:pt idx="3896">
                  <c:v>0.5111627378474087</c:v>
                </c:pt>
                <c:pt idx="3897">
                  <c:v>0.5235072571345025</c:v>
                </c:pt>
                <c:pt idx="3898">
                  <c:v>0.5356925494212571</c:v>
                </c:pt>
                <c:pt idx="3899">
                  <c:v>0.5477148736044286</c:v>
                </c:pt>
                <c:pt idx="3900">
                  <c:v>0.5595705376423041</c:v>
                </c:pt>
                <c:pt idx="3901">
                  <c:v>0.5712558967822088</c:v>
                </c:pt>
                <c:pt idx="3902">
                  <c:v>0.5827673619940763</c:v>
                </c:pt>
                <c:pt idx="3903">
                  <c:v>0.594101394382244</c:v>
                </c:pt>
                <c:pt idx="3904">
                  <c:v>0.6052545083172878</c:v>
                </c:pt>
                <c:pt idx="3905">
                  <c:v>0.6162232737003603</c:v>
                </c:pt>
                <c:pt idx="3906">
                  <c:v>0.6270043166592113</c:v>
                </c:pt>
                <c:pt idx="3907">
                  <c:v>0.6375943194803128</c:v>
                </c:pt>
                <c:pt idx="3908">
                  <c:v>0.6479900222114695</c:v>
                </c:pt>
                <c:pt idx="3909">
                  <c:v>0.658188224724308</c:v>
                </c:pt>
                <c:pt idx="3910">
                  <c:v>0.668185785070219</c:v>
                </c:pt>
                <c:pt idx="3911">
                  <c:v>0.6779796233899229</c:v>
                </c:pt>
                <c:pt idx="3912">
                  <c:v>0.6875667217666627</c:v>
                </c:pt>
                <c:pt idx="3913">
                  <c:v>0.6969441248542386</c:v>
                </c:pt>
                <c:pt idx="3914">
                  <c:v>0.706108939751788</c:v>
                </c:pt>
                <c:pt idx="3915">
                  <c:v>0.7150583397334612</c:v>
                </c:pt>
                <c:pt idx="3916">
                  <c:v>0.7237895626838237</c:v>
                </c:pt>
                <c:pt idx="3917">
                  <c:v>0.7322999106783997</c:v>
                </c:pt>
                <c:pt idx="3918">
                  <c:v>0.7405867579613628</c:v>
                </c:pt>
                <c:pt idx="3919">
                  <c:v>0.7486475425030422</c:v>
                </c:pt>
                <c:pt idx="3920">
                  <c:v>0.7564797745030339</c:v>
                </c:pt>
                <c:pt idx="3921">
                  <c:v>0.7640810270547244</c:v>
                </c:pt>
                <c:pt idx="3922">
                  <c:v>0.7714489517608325</c:v>
                </c:pt>
                <c:pt idx="3923">
                  <c:v>0.7785812649656508</c:v>
                </c:pt>
                <c:pt idx="3924">
                  <c:v>0.7854757588332256</c:v>
                </c:pt>
                <c:pt idx="3925">
                  <c:v>0.7921302956865479</c:v>
                </c:pt>
                <c:pt idx="3926">
                  <c:v>0.7985428127005996</c:v>
                </c:pt>
                <c:pt idx="3927">
                  <c:v>0.804711316667083</c:v>
                </c:pt>
                <c:pt idx="3928">
                  <c:v>0.8106338928590505</c:v>
                </c:pt>
                <c:pt idx="3929">
                  <c:v>0.8163087026989172</c:v>
                </c:pt>
                <c:pt idx="3930">
                  <c:v>0.821733977629551</c:v>
                </c:pt>
                <c:pt idx="3931">
                  <c:v>0.8269080304450563</c:v>
                </c:pt>
                <c:pt idx="3932">
                  <c:v>0.8318292471044524</c:v>
                </c:pt>
                <c:pt idx="3933">
                  <c:v>0.8364960922884729</c:v>
                </c:pt>
                <c:pt idx="3934">
                  <c:v>0.8409071080507858</c:v>
                </c:pt>
                <c:pt idx="3935">
                  <c:v>0.8450609148588882</c:v>
                </c:pt>
                <c:pt idx="3936">
                  <c:v>0.8489562108183955</c:v>
                </c:pt>
                <c:pt idx="3937">
                  <c:v>0.8525917730791857</c:v>
                </c:pt>
                <c:pt idx="3938">
                  <c:v>0.8559664588232145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3.282321197192659"/>
          <c:min val="-4.243705749125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0.9"/>
        <c:crossBetween val="midCat"/>
        <c:majorUnit val="0.1"/>
        <c:minorUnit val="0.01"/>
      </c:valAx>
      <c:valAx>
        <c:axId val="50020002"/>
        <c:scaling>
          <c:orientation val="minMax"/>
          <c:max val="0.9"/>
          <c:min val="-0.9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4.243705749125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Data!$A$19086:$A$19689</c:f>
              <c:numCache>
                <c:formatCode>General</c:formatCode>
                <c:ptCount val="604"/>
                <c:pt idx="0">
                  <c:v>-0.07353973349999965</c:v>
                </c:pt>
                <c:pt idx="1">
                  <c:v>-0.07329559287499965</c:v>
                </c:pt>
                <c:pt idx="2">
                  <c:v>-0.07305145224999965</c:v>
                </c:pt>
                <c:pt idx="3">
                  <c:v>-0.07280731162499965</c:v>
                </c:pt>
                <c:pt idx="4">
                  <c:v>-0.07256317099999965</c:v>
                </c:pt>
                <c:pt idx="5">
                  <c:v>-0.07231903037499965</c:v>
                </c:pt>
                <c:pt idx="6">
                  <c:v>-0.07207488974999965</c:v>
                </c:pt>
                <c:pt idx="7">
                  <c:v>-0.07183074912499965</c:v>
                </c:pt>
                <c:pt idx="8">
                  <c:v>-0.07158660849999965</c:v>
                </c:pt>
                <c:pt idx="9">
                  <c:v>-0.07134246787499965</c:v>
                </c:pt>
                <c:pt idx="10">
                  <c:v>-0.07109832724999965</c:v>
                </c:pt>
                <c:pt idx="11">
                  <c:v>-0.07085418662499965</c:v>
                </c:pt>
                <c:pt idx="12">
                  <c:v>-0.07061004599999965</c:v>
                </c:pt>
                <c:pt idx="13">
                  <c:v>-0.07036590537499965</c:v>
                </c:pt>
                <c:pt idx="14">
                  <c:v>-0.07012176474999965</c:v>
                </c:pt>
                <c:pt idx="15">
                  <c:v>-0.06987762412499965</c:v>
                </c:pt>
                <c:pt idx="16">
                  <c:v>-0.06963348349999965</c:v>
                </c:pt>
                <c:pt idx="17">
                  <c:v>-0.06938934287499965</c:v>
                </c:pt>
                <c:pt idx="18">
                  <c:v>-0.06914520224999965</c:v>
                </c:pt>
                <c:pt idx="19">
                  <c:v>-0.06890106162499965</c:v>
                </c:pt>
                <c:pt idx="20">
                  <c:v>-0.06865692099999965</c:v>
                </c:pt>
                <c:pt idx="21">
                  <c:v>-0.06841278037499965</c:v>
                </c:pt>
                <c:pt idx="22">
                  <c:v>-0.06816863974999965</c:v>
                </c:pt>
                <c:pt idx="23">
                  <c:v>-0.06792449912499965</c:v>
                </c:pt>
                <c:pt idx="24">
                  <c:v>-0.06768035849999965</c:v>
                </c:pt>
                <c:pt idx="25">
                  <c:v>-0.06743621787499965</c:v>
                </c:pt>
                <c:pt idx="26">
                  <c:v>-0.06719207724999965</c:v>
                </c:pt>
                <c:pt idx="27">
                  <c:v>-0.06694793662499965</c:v>
                </c:pt>
                <c:pt idx="28">
                  <c:v>-0.06670379599999965</c:v>
                </c:pt>
                <c:pt idx="29">
                  <c:v>-0.06645965537499965</c:v>
                </c:pt>
                <c:pt idx="30">
                  <c:v>-0.06621551474999965</c:v>
                </c:pt>
                <c:pt idx="31">
                  <c:v>-0.06597137412499965</c:v>
                </c:pt>
                <c:pt idx="32">
                  <c:v>-0.06572723349999965</c:v>
                </c:pt>
                <c:pt idx="33">
                  <c:v>-0.06548309287499965</c:v>
                </c:pt>
                <c:pt idx="34">
                  <c:v>-0.06523895224999965</c:v>
                </c:pt>
                <c:pt idx="35">
                  <c:v>-0.06499481162499965</c:v>
                </c:pt>
                <c:pt idx="36">
                  <c:v>-0.06475067099999965</c:v>
                </c:pt>
                <c:pt idx="37">
                  <c:v>-0.06450653037499965</c:v>
                </c:pt>
                <c:pt idx="38">
                  <c:v>-0.06426238974999965</c:v>
                </c:pt>
                <c:pt idx="39">
                  <c:v>-0.06401824912499965</c:v>
                </c:pt>
                <c:pt idx="40">
                  <c:v>-0.06377410849999965</c:v>
                </c:pt>
                <c:pt idx="41">
                  <c:v>-0.06352996787499965</c:v>
                </c:pt>
                <c:pt idx="42">
                  <c:v>-0.06328582724999965</c:v>
                </c:pt>
                <c:pt idx="43">
                  <c:v>-0.06304168662499965</c:v>
                </c:pt>
                <c:pt idx="44">
                  <c:v>-0.06279754599999965</c:v>
                </c:pt>
                <c:pt idx="45">
                  <c:v>-0.06255340537499965</c:v>
                </c:pt>
                <c:pt idx="46">
                  <c:v>-0.06230926474999965</c:v>
                </c:pt>
                <c:pt idx="47">
                  <c:v>-0.06206512412499965</c:v>
                </c:pt>
                <c:pt idx="48">
                  <c:v>-0.06182098349999965</c:v>
                </c:pt>
                <c:pt idx="49">
                  <c:v>-0.06157684287499965</c:v>
                </c:pt>
                <c:pt idx="50">
                  <c:v>-0.06133270224999965</c:v>
                </c:pt>
                <c:pt idx="51">
                  <c:v>-0.06108856162499965</c:v>
                </c:pt>
                <c:pt idx="52">
                  <c:v>-0.06084442099999965</c:v>
                </c:pt>
                <c:pt idx="53">
                  <c:v>-0.06060028037499965</c:v>
                </c:pt>
                <c:pt idx="54">
                  <c:v>-0.06035613974999965</c:v>
                </c:pt>
                <c:pt idx="55">
                  <c:v>-0.06011199912499965</c:v>
                </c:pt>
                <c:pt idx="56">
                  <c:v>-0.05986785849999965</c:v>
                </c:pt>
                <c:pt idx="57">
                  <c:v>-0.05962371787499965</c:v>
                </c:pt>
                <c:pt idx="58">
                  <c:v>-0.05937957724999965</c:v>
                </c:pt>
                <c:pt idx="59">
                  <c:v>-0.05913543662499965</c:v>
                </c:pt>
                <c:pt idx="60">
                  <c:v>-0.05889129599999965</c:v>
                </c:pt>
                <c:pt idx="61">
                  <c:v>-0.05864715537499965</c:v>
                </c:pt>
                <c:pt idx="62">
                  <c:v>-0.05840301474999965</c:v>
                </c:pt>
                <c:pt idx="63">
                  <c:v>-0.05815887412499965</c:v>
                </c:pt>
                <c:pt idx="64">
                  <c:v>-0.05791473349999965</c:v>
                </c:pt>
                <c:pt idx="65">
                  <c:v>-0.05767059287499965</c:v>
                </c:pt>
                <c:pt idx="66">
                  <c:v>-0.05742645224999965</c:v>
                </c:pt>
                <c:pt idx="67">
                  <c:v>-0.05718231162499965</c:v>
                </c:pt>
                <c:pt idx="68">
                  <c:v>-0.05693817099999965</c:v>
                </c:pt>
                <c:pt idx="69">
                  <c:v>-0.05669403037499965</c:v>
                </c:pt>
                <c:pt idx="70">
                  <c:v>-0.05644988974999965</c:v>
                </c:pt>
                <c:pt idx="71">
                  <c:v>-0.05620574912499965</c:v>
                </c:pt>
                <c:pt idx="72">
                  <c:v>-0.05596160849999965</c:v>
                </c:pt>
                <c:pt idx="73">
                  <c:v>-0.05571746787499965</c:v>
                </c:pt>
                <c:pt idx="74">
                  <c:v>-0.05547332724999965</c:v>
                </c:pt>
                <c:pt idx="75">
                  <c:v>-0.05522918662499965</c:v>
                </c:pt>
                <c:pt idx="76">
                  <c:v>-0.05498504599999965</c:v>
                </c:pt>
                <c:pt idx="77">
                  <c:v>-0.05474090537499965</c:v>
                </c:pt>
                <c:pt idx="78">
                  <c:v>-0.05449676474999965</c:v>
                </c:pt>
                <c:pt idx="79">
                  <c:v>-0.05425262412499965</c:v>
                </c:pt>
                <c:pt idx="80">
                  <c:v>-0.05400848349999965</c:v>
                </c:pt>
                <c:pt idx="81">
                  <c:v>-0.05376434287499965</c:v>
                </c:pt>
                <c:pt idx="82">
                  <c:v>-0.05352020224999965</c:v>
                </c:pt>
                <c:pt idx="83">
                  <c:v>-0.05327606162499965</c:v>
                </c:pt>
                <c:pt idx="84">
                  <c:v>-0.05303192099999965</c:v>
                </c:pt>
                <c:pt idx="85">
                  <c:v>-0.05278778037499965</c:v>
                </c:pt>
                <c:pt idx="86">
                  <c:v>-0.05254363974999965</c:v>
                </c:pt>
                <c:pt idx="87">
                  <c:v>-0.05229949912499965</c:v>
                </c:pt>
                <c:pt idx="88">
                  <c:v>-0.05205535849999965</c:v>
                </c:pt>
                <c:pt idx="89">
                  <c:v>-0.05181121787499965</c:v>
                </c:pt>
                <c:pt idx="90">
                  <c:v>-0.05156707724999965</c:v>
                </c:pt>
                <c:pt idx="91">
                  <c:v>-0.05132293662499965</c:v>
                </c:pt>
                <c:pt idx="92">
                  <c:v>-0.05107879599999965</c:v>
                </c:pt>
                <c:pt idx="93">
                  <c:v>-0.05083465537499965</c:v>
                </c:pt>
                <c:pt idx="94">
                  <c:v>-0.05059051474999965</c:v>
                </c:pt>
                <c:pt idx="95">
                  <c:v>-0.05034637412499965</c:v>
                </c:pt>
                <c:pt idx="96">
                  <c:v>-0.05010223349999965</c:v>
                </c:pt>
                <c:pt idx="97">
                  <c:v>-0.04985809287499965</c:v>
                </c:pt>
                <c:pt idx="98">
                  <c:v>-0.04961395224999965</c:v>
                </c:pt>
                <c:pt idx="99">
                  <c:v>-0.04936981162499965</c:v>
                </c:pt>
                <c:pt idx="100">
                  <c:v>-0.04912567099999965</c:v>
                </c:pt>
                <c:pt idx="101">
                  <c:v>-0.04888153037499965</c:v>
                </c:pt>
                <c:pt idx="102">
                  <c:v>-0.04863738974999965</c:v>
                </c:pt>
                <c:pt idx="103">
                  <c:v>-0.04839324912499965</c:v>
                </c:pt>
                <c:pt idx="104">
                  <c:v>-0.04814910849999965</c:v>
                </c:pt>
                <c:pt idx="105">
                  <c:v>-0.04790496787499965</c:v>
                </c:pt>
                <c:pt idx="106">
                  <c:v>-0.04766082724999965</c:v>
                </c:pt>
                <c:pt idx="107">
                  <c:v>-0.04741668662499965</c:v>
                </c:pt>
                <c:pt idx="108">
                  <c:v>-0.04717254599999965</c:v>
                </c:pt>
                <c:pt idx="109">
                  <c:v>-0.04692840537499965</c:v>
                </c:pt>
                <c:pt idx="110">
                  <c:v>-0.04668426474999965</c:v>
                </c:pt>
                <c:pt idx="111">
                  <c:v>-0.04644012412499965</c:v>
                </c:pt>
                <c:pt idx="112">
                  <c:v>-0.04619598349999965</c:v>
                </c:pt>
                <c:pt idx="113">
                  <c:v>-0.04595184287499965</c:v>
                </c:pt>
                <c:pt idx="114">
                  <c:v>-0.04570770224999965</c:v>
                </c:pt>
                <c:pt idx="115">
                  <c:v>-0.04546356162499965</c:v>
                </c:pt>
                <c:pt idx="116">
                  <c:v>-0.04521942099999965</c:v>
                </c:pt>
                <c:pt idx="117">
                  <c:v>-0.04497528037499965</c:v>
                </c:pt>
                <c:pt idx="118">
                  <c:v>-0.04473113974999965</c:v>
                </c:pt>
                <c:pt idx="119">
                  <c:v>-0.04448699912499965</c:v>
                </c:pt>
                <c:pt idx="120">
                  <c:v>-0.04424285849999965</c:v>
                </c:pt>
                <c:pt idx="121">
                  <c:v>-0.04399871787499965</c:v>
                </c:pt>
                <c:pt idx="122">
                  <c:v>-0.04375457724999965</c:v>
                </c:pt>
                <c:pt idx="123">
                  <c:v>-0.04351043662499965</c:v>
                </c:pt>
                <c:pt idx="124">
                  <c:v>-0.04326629599999965</c:v>
                </c:pt>
                <c:pt idx="125">
                  <c:v>-0.04302215537499965</c:v>
                </c:pt>
                <c:pt idx="126">
                  <c:v>-0.04277801474999965</c:v>
                </c:pt>
                <c:pt idx="127">
                  <c:v>-0.04253387412499965</c:v>
                </c:pt>
                <c:pt idx="128">
                  <c:v>-0.04228973349999965</c:v>
                </c:pt>
                <c:pt idx="129">
                  <c:v>-0.04204559287499965</c:v>
                </c:pt>
                <c:pt idx="130">
                  <c:v>-0.04180145224999965</c:v>
                </c:pt>
                <c:pt idx="131">
                  <c:v>-0.04155731162499965</c:v>
                </c:pt>
                <c:pt idx="132">
                  <c:v>-0.04131317099999965</c:v>
                </c:pt>
                <c:pt idx="133">
                  <c:v>-0.04106903037499965</c:v>
                </c:pt>
                <c:pt idx="134">
                  <c:v>-0.04082488974999965</c:v>
                </c:pt>
                <c:pt idx="135">
                  <c:v>-0.04058074912499965</c:v>
                </c:pt>
                <c:pt idx="136">
                  <c:v>-0.04033660849999965</c:v>
                </c:pt>
                <c:pt idx="137">
                  <c:v>-0.04009246787499965</c:v>
                </c:pt>
                <c:pt idx="138">
                  <c:v>-0.03984832724999965</c:v>
                </c:pt>
                <c:pt idx="139">
                  <c:v>-0.03960418662499965</c:v>
                </c:pt>
                <c:pt idx="140">
                  <c:v>-0.03936004599999965</c:v>
                </c:pt>
                <c:pt idx="141">
                  <c:v>-0.03911590537499965</c:v>
                </c:pt>
                <c:pt idx="142">
                  <c:v>-0.03887176474999965</c:v>
                </c:pt>
                <c:pt idx="143">
                  <c:v>-0.03862762412499965</c:v>
                </c:pt>
                <c:pt idx="144">
                  <c:v>-0.03838348349999965</c:v>
                </c:pt>
                <c:pt idx="145">
                  <c:v>-0.03813934287499965</c:v>
                </c:pt>
                <c:pt idx="146">
                  <c:v>-0.03789520224999965</c:v>
                </c:pt>
                <c:pt idx="147">
                  <c:v>-0.03765106162499965</c:v>
                </c:pt>
                <c:pt idx="148">
                  <c:v>-0.03740692099999965</c:v>
                </c:pt>
                <c:pt idx="149">
                  <c:v>-0.03716278037499965</c:v>
                </c:pt>
                <c:pt idx="150">
                  <c:v>-0.03691863974999965</c:v>
                </c:pt>
                <c:pt idx="151">
                  <c:v>-0.03667449912499965</c:v>
                </c:pt>
                <c:pt idx="152">
                  <c:v>-0.03643035849999965</c:v>
                </c:pt>
                <c:pt idx="153">
                  <c:v>-0.03618621787499965</c:v>
                </c:pt>
                <c:pt idx="154">
                  <c:v>-0.03594207724999965</c:v>
                </c:pt>
                <c:pt idx="155">
                  <c:v>-0.03569793662499965</c:v>
                </c:pt>
                <c:pt idx="156">
                  <c:v>-0.03545379599999965</c:v>
                </c:pt>
                <c:pt idx="157">
                  <c:v>-0.03520965537499965</c:v>
                </c:pt>
                <c:pt idx="158">
                  <c:v>-0.03496551474999965</c:v>
                </c:pt>
                <c:pt idx="159">
                  <c:v>-0.03472137412499965</c:v>
                </c:pt>
                <c:pt idx="160">
                  <c:v>-0.03447723349999965</c:v>
                </c:pt>
                <c:pt idx="161">
                  <c:v>-0.03423309287499965</c:v>
                </c:pt>
                <c:pt idx="162">
                  <c:v>-0.03398895224999965</c:v>
                </c:pt>
                <c:pt idx="163">
                  <c:v>-0.03374481162499965</c:v>
                </c:pt>
                <c:pt idx="164">
                  <c:v>-0.03350067099999965</c:v>
                </c:pt>
                <c:pt idx="165">
                  <c:v>-0.03325653037499965</c:v>
                </c:pt>
                <c:pt idx="166">
                  <c:v>-0.03301238974999965</c:v>
                </c:pt>
                <c:pt idx="167">
                  <c:v>-0.03276824912499965</c:v>
                </c:pt>
                <c:pt idx="168">
                  <c:v>-0.03252410849999965</c:v>
                </c:pt>
                <c:pt idx="169">
                  <c:v>-0.03227996787499965</c:v>
                </c:pt>
                <c:pt idx="170">
                  <c:v>-0.03203582724999965</c:v>
                </c:pt>
                <c:pt idx="171">
                  <c:v>-0.03179168662499965</c:v>
                </c:pt>
                <c:pt idx="172">
                  <c:v>-0.03154754599999965</c:v>
                </c:pt>
                <c:pt idx="173">
                  <c:v>-0.03130340537499965</c:v>
                </c:pt>
                <c:pt idx="174">
                  <c:v>-0.03105926474999965</c:v>
                </c:pt>
                <c:pt idx="175">
                  <c:v>-0.03081512412499965</c:v>
                </c:pt>
                <c:pt idx="176">
                  <c:v>-0.03057098349999965</c:v>
                </c:pt>
                <c:pt idx="177">
                  <c:v>-0.03032684287499965</c:v>
                </c:pt>
                <c:pt idx="178">
                  <c:v>-0.03008270224999965</c:v>
                </c:pt>
                <c:pt idx="179">
                  <c:v>-0.02983856162499965</c:v>
                </c:pt>
                <c:pt idx="180">
                  <c:v>-0.02959442099999965</c:v>
                </c:pt>
                <c:pt idx="181">
                  <c:v>-0.02935028037499965</c:v>
                </c:pt>
                <c:pt idx="182">
                  <c:v>-0.02910613974999965</c:v>
                </c:pt>
                <c:pt idx="183">
                  <c:v>-0.02886199912499965</c:v>
                </c:pt>
                <c:pt idx="184">
                  <c:v>-0.02861785849999965</c:v>
                </c:pt>
                <c:pt idx="185">
                  <c:v>-0.02837371787499965</c:v>
                </c:pt>
                <c:pt idx="186">
                  <c:v>-0.02812957724999965</c:v>
                </c:pt>
                <c:pt idx="187">
                  <c:v>-0.02788543662499965</c:v>
                </c:pt>
                <c:pt idx="188">
                  <c:v>-0.02764129599999965</c:v>
                </c:pt>
                <c:pt idx="189">
                  <c:v>-0.02739715537499965</c:v>
                </c:pt>
                <c:pt idx="190">
                  <c:v>-0.02715301474999965</c:v>
                </c:pt>
                <c:pt idx="191">
                  <c:v>-0.02690887412499965</c:v>
                </c:pt>
                <c:pt idx="192">
                  <c:v>-0.02666473349999965</c:v>
                </c:pt>
                <c:pt idx="193">
                  <c:v>-0.02642059287499965</c:v>
                </c:pt>
                <c:pt idx="194">
                  <c:v>-0.02617645224999965</c:v>
                </c:pt>
                <c:pt idx="195">
                  <c:v>-0.02593231162499965</c:v>
                </c:pt>
                <c:pt idx="196">
                  <c:v>-0.02568817099999965</c:v>
                </c:pt>
                <c:pt idx="197">
                  <c:v>-0.02544403037499965</c:v>
                </c:pt>
                <c:pt idx="198">
                  <c:v>-0.02519988974999965</c:v>
                </c:pt>
                <c:pt idx="199">
                  <c:v>-0.02495574912499965</c:v>
                </c:pt>
                <c:pt idx="200">
                  <c:v>-0.02471160849999965</c:v>
                </c:pt>
                <c:pt idx="201">
                  <c:v>-0.02446746787499965</c:v>
                </c:pt>
                <c:pt idx="202">
                  <c:v>-0.02422332724999965</c:v>
                </c:pt>
                <c:pt idx="203">
                  <c:v>-0.02397918662499965</c:v>
                </c:pt>
                <c:pt idx="204">
                  <c:v>-0.02373504599999965</c:v>
                </c:pt>
                <c:pt idx="205">
                  <c:v>-0.02349090537499965</c:v>
                </c:pt>
                <c:pt idx="206">
                  <c:v>-0.02324676474999965</c:v>
                </c:pt>
                <c:pt idx="207">
                  <c:v>-0.02300262412499965</c:v>
                </c:pt>
                <c:pt idx="208">
                  <c:v>-0.02275848349999965</c:v>
                </c:pt>
                <c:pt idx="209">
                  <c:v>-0.02251434287499965</c:v>
                </c:pt>
                <c:pt idx="210">
                  <c:v>-0.02227020224999965</c:v>
                </c:pt>
                <c:pt idx="211">
                  <c:v>-0.02202606162499965</c:v>
                </c:pt>
                <c:pt idx="212">
                  <c:v>-0.02178192099999965</c:v>
                </c:pt>
                <c:pt idx="213">
                  <c:v>-0.02153778037499965</c:v>
                </c:pt>
                <c:pt idx="214">
                  <c:v>-0.02129363974999965</c:v>
                </c:pt>
                <c:pt idx="215">
                  <c:v>-0.02104949912499965</c:v>
                </c:pt>
                <c:pt idx="216">
                  <c:v>-0.02080535849999965</c:v>
                </c:pt>
                <c:pt idx="217">
                  <c:v>-0.02056121787499965</c:v>
                </c:pt>
                <c:pt idx="218">
                  <c:v>-0.02031707724999965</c:v>
                </c:pt>
                <c:pt idx="219">
                  <c:v>-0.02007293662499965</c:v>
                </c:pt>
                <c:pt idx="220">
                  <c:v>-0.01982879599999965</c:v>
                </c:pt>
                <c:pt idx="221">
                  <c:v>-0.01958465537499965</c:v>
                </c:pt>
                <c:pt idx="222">
                  <c:v>-0.01934051474999965</c:v>
                </c:pt>
                <c:pt idx="223">
                  <c:v>-0.01909637412499965</c:v>
                </c:pt>
                <c:pt idx="224">
                  <c:v>-0.01885223349999965</c:v>
                </c:pt>
                <c:pt idx="225">
                  <c:v>-0.01860809287499965</c:v>
                </c:pt>
                <c:pt idx="226">
                  <c:v>-0.01836395224999965</c:v>
                </c:pt>
                <c:pt idx="227">
                  <c:v>-0.01811981162499965</c:v>
                </c:pt>
                <c:pt idx="228">
                  <c:v>-0.01787567099999965</c:v>
                </c:pt>
                <c:pt idx="229">
                  <c:v>-0.01763153037499965</c:v>
                </c:pt>
                <c:pt idx="230">
                  <c:v>-0.01738738974999965</c:v>
                </c:pt>
                <c:pt idx="231">
                  <c:v>-0.01714324912499965</c:v>
                </c:pt>
                <c:pt idx="232">
                  <c:v>-0.01689910849999965</c:v>
                </c:pt>
                <c:pt idx="233">
                  <c:v>-0.01665496787499965</c:v>
                </c:pt>
                <c:pt idx="234">
                  <c:v>-0.01641082724999965</c:v>
                </c:pt>
                <c:pt idx="235">
                  <c:v>-0.01616668662499965</c:v>
                </c:pt>
                <c:pt idx="236">
                  <c:v>-0.01592254599999965</c:v>
                </c:pt>
                <c:pt idx="237">
                  <c:v>-0.01567840537499965</c:v>
                </c:pt>
                <c:pt idx="238">
                  <c:v>-0.01543426474999965</c:v>
                </c:pt>
                <c:pt idx="239">
                  <c:v>-0.01519012412499965</c:v>
                </c:pt>
                <c:pt idx="240">
                  <c:v>-0.01494598349999965</c:v>
                </c:pt>
                <c:pt idx="241">
                  <c:v>-0.01470184287499965</c:v>
                </c:pt>
                <c:pt idx="242">
                  <c:v>-0.01445770224999965</c:v>
                </c:pt>
                <c:pt idx="243">
                  <c:v>-0.01421356162499965</c:v>
                </c:pt>
                <c:pt idx="244">
                  <c:v>-0.01396942099999965</c:v>
                </c:pt>
                <c:pt idx="245">
                  <c:v>-0.01372528037499965</c:v>
                </c:pt>
                <c:pt idx="246">
                  <c:v>-0.01348113974999965</c:v>
                </c:pt>
                <c:pt idx="247">
                  <c:v>-0.01323699912499965</c:v>
                </c:pt>
                <c:pt idx="248">
                  <c:v>-0.01299285849999965</c:v>
                </c:pt>
                <c:pt idx="249">
                  <c:v>-0.01274871787499965</c:v>
                </c:pt>
                <c:pt idx="250">
                  <c:v>-0.01250457724999965</c:v>
                </c:pt>
                <c:pt idx="251">
                  <c:v>-0.01226043662499965</c:v>
                </c:pt>
                <c:pt idx="252">
                  <c:v>-0.01201629599999965</c:v>
                </c:pt>
                <c:pt idx="253">
                  <c:v>-0.01177215537499965</c:v>
                </c:pt>
                <c:pt idx="254">
                  <c:v>-0.01152801474999965</c:v>
                </c:pt>
                <c:pt idx="255">
                  <c:v>-0.01128387412499965</c:v>
                </c:pt>
                <c:pt idx="256">
                  <c:v>-0.01103973349999965</c:v>
                </c:pt>
                <c:pt idx="257">
                  <c:v>-0.01079559287499965</c:v>
                </c:pt>
                <c:pt idx="258">
                  <c:v>-0.01055145224999965</c:v>
                </c:pt>
                <c:pt idx="259">
                  <c:v>-0.01030731162499965</c:v>
                </c:pt>
                <c:pt idx="260">
                  <c:v>-0.01006317099999965</c:v>
                </c:pt>
                <c:pt idx="261">
                  <c:v>-0.009819030374999649</c:v>
                </c:pt>
                <c:pt idx="262">
                  <c:v>-0.009574889749999649</c:v>
                </c:pt>
                <c:pt idx="263">
                  <c:v>-0.009330749124999649</c:v>
                </c:pt>
                <c:pt idx="264">
                  <c:v>-0.009086608499999649</c:v>
                </c:pt>
                <c:pt idx="265">
                  <c:v>-0.008842467874999649</c:v>
                </c:pt>
                <c:pt idx="266">
                  <c:v>-0.008598327249999649</c:v>
                </c:pt>
                <c:pt idx="267">
                  <c:v>-0.008354186624999649</c:v>
                </c:pt>
                <c:pt idx="268">
                  <c:v>-0.008110045999999649</c:v>
                </c:pt>
                <c:pt idx="269">
                  <c:v>-0.007865905374999649</c:v>
                </c:pt>
                <c:pt idx="270">
                  <c:v>-0.007621764749999649</c:v>
                </c:pt>
                <c:pt idx="271">
                  <c:v>-0.007377624124999649</c:v>
                </c:pt>
                <c:pt idx="272">
                  <c:v>-0.007133483499999649</c:v>
                </c:pt>
                <c:pt idx="273">
                  <c:v>-0.006889342874999649</c:v>
                </c:pt>
                <c:pt idx="274">
                  <c:v>-0.006645202249999649</c:v>
                </c:pt>
                <c:pt idx="275">
                  <c:v>-0.006401061624999649</c:v>
                </c:pt>
                <c:pt idx="276">
                  <c:v>-0.006156920999999649</c:v>
                </c:pt>
                <c:pt idx="277">
                  <c:v>-0.005912780374999649</c:v>
                </c:pt>
                <c:pt idx="278">
                  <c:v>-0.005668639749999649</c:v>
                </c:pt>
                <c:pt idx="279">
                  <c:v>-0.005424499124999649</c:v>
                </c:pt>
                <c:pt idx="280">
                  <c:v>-0.005180358499999649</c:v>
                </c:pt>
                <c:pt idx="281">
                  <c:v>-0.004936217874999649</c:v>
                </c:pt>
                <c:pt idx="282">
                  <c:v>-0.004692077249999649</c:v>
                </c:pt>
                <c:pt idx="283">
                  <c:v>-0.004447936624999649</c:v>
                </c:pt>
                <c:pt idx="284">
                  <c:v>-0.004203795999999649</c:v>
                </c:pt>
                <c:pt idx="285">
                  <c:v>-0.003959655374999649</c:v>
                </c:pt>
                <c:pt idx="286">
                  <c:v>-0.003715514749999649</c:v>
                </c:pt>
                <c:pt idx="287">
                  <c:v>-0.003471374124999649</c:v>
                </c:pt>
                <c:pt idx="288">
                  <c:v>-0.003227233499999649</c:v>
                </c:pt>
                <c:pt idx="289">
                  <c:v>-0.002983092874999649</c:v>
                </c:pt>
                <c:pt idx="290">
                  <c:v>-0.002738952249999649</c:v>
                </c:pt>
                <c:pt idx="291">
                  <c:v>-0.002494811624999649</c:v>
                </c:pt>
                <c:pt idx="292">
                  <c:v>-0.002250670999999649</c:v>
                </c:pt>
                <c:pt idx="293">
                  <c:v>-0.002006530374999649</c:v>
                </c:pt>
                <c:pt idx="294">
                  <c:v>-0.001762389749999649</c:v>
                </c:pt>
                <c:pt idx="295">
                  <c:v>-0.001518249124999649</c:v>
                </c:pt>
                <c:pt idx="296">
                  <c:v>-0.001274108499999649</c:v>
                </c:pt>
                <c:pt idx="297">
                  <c:v>-0.001029967874999649</c:v>
                </c:pt>
                <c:pt idx="298">
                  <c:v>-0.0007858272499996488</c:v>
                </c:pt>
                <c:pt idx="299">
                  <c:v>-0.0005416866249996488</c:v>
                </c:pt>
                <c:pt idx="300">
                  <c:v>-0.0002975459999996488</c:v>
                </c:pt>
                <c:pt idx="301">
                  <c:v>-5.340537499964881e-05</c:v>
                </c:pt>
                <c:pt idx="302">
                  <c:v>0.0001907352500003512</c:v>
                </c:pt>
                <c:pt idx="303">
                  <c:v>0.0004348758750003512</c:v>
                </c:pt>
                <c:pt idx="304">
                  <c:v>0.0006790165000003512</c:v>
                </c:pt>
                <c:pt idx="305">
                  <c:v>0.0009231571250003512</c:v>
                </c:pt>
                <c:pt idx="306">
                  <c:v>0.001167297750000351</c:v>
                </c:pt>
                <c:pt idx="307">
                  <c:v>0.001411438375000351</c:v>
                </c:pt>
                <c:pt idx="308">
                  <c:v>0.001655579000000351</c:v>
                </c:pt>
                <c:pt idx="309">
                  <c:v>0.001899719625000351</c:v>
                </c:pt>
                <c:pt idx="310">
                  <c:v>0.002143860250000351</c:v>
                </c:pt>
                <c:pt idx="311">
                  <c:v>0.002388000875000351</c:v>
                </c:pt>
                <c:pt idx="312">
                  <c:v>0.002632141500000351</c:v>
                </c:pt>
                <c:pt idx="313">
                  <c:v>0.002876282125000351</c:v>
                </c:pt>
                <c:pt idx="314">
                  <c:v>0.003120422750000351</c:v>
                </c:pt>
                <c:pt idx="315">
                  <c:v>0.003364563375000351</c:v>
                </c:pt>
                <c:pt idx="316">
                  <c:v>0.003608704000000351</c:v>
                </c:pt>
                <c:pt idx="317">
                  <c:v>0.003852844625000351</c:v>
                </c:pt>
                <c:pt idx="318">
                  <c:v>0.004096985250000351</c:v>
                </c:pt>
                <c:pt idx="319">
                  <c:v>0.004341125875000351</c:v>
                </c:pt>
                <c:pt idx="320">
                  <c:v>0.004585266500000351</c:v>
                </c:pt>
                <c:pt idx="321">
                  <c:v>0.004829407125000351</c:v>
                </c:pt>
                <c:pt idx="322">
                  <c:v>0.005073547750000351</c:v>
                </c:pt>
                <c:pt idx="323">
                  <c:v>0.005317688375000351</c:v>
                </c:pt>
                <c:pt idx="324">
                  <c:v>0.005561829000000351</c:v>
                </c:pt>
                <c:pt idx="325">
                  <c:v>0.005805969625000351</c:v>
                </c:pt>
                <c:pt idx="326">
                  <c:v>0.006050110250000351</c:v>
                </c:pt>
                <c:pt idx="327">
                  <c:v>0.006294250875000351</c:v>
                </c:pt>
                <c:pt idx="328">
                  <c:v>0.006538391500000351</c:v>
                </c:pt>
                <c:pt idx="329">
                  <c:v>0.006782532125000351</c:v>
                </c:pt>
                <c:pt idx="330">
                  <c:v>0.007026672750000351</c:v>
                </c:pt>
                <c:pt idx="331">
                  <c:v>0.007270813375000351</c:v>
                </c:pt>
                <c:pt idx="332">
                  <c:v>0.007514954000000351</c:v>
                </c:pt>
                <c:pt idx="333">
                  <c:v>0.007759094625000351</c:v>
                </c:pt>
                <c:pt idx="334">
                  <c:v>0.008003235250000351</c:v>
                </c:pt>
                <c:pt idx="335">
                  <c:v>0.008247375875000351</c:v>
                </c:pt>
                <c:pt idx="336">
                  <c:v>0.008491516500000351</c:v>
                </c:pt>
                <c:pt idx="337">
                  <c:v>0.008735657125000351</c:v>
                </c:pt>
                <c:pt idx="338">
                  <c:v>0.008979797750000351</c:v>
                </c:pt>
                <c:pt idx="339">
                  <c:v>0.009223938375000351</c:v>
                </c:pt>
                <c:pt idx="340">
                  <c:v>0.009468079000000351</c:v>
                </c:pt>
                <c:pt idx="341">
                  <c:v>0.009712219625000351</c:v>
                </c:pt>
                <c:pt idx="342">
                  <c:v>0.009956360250000351</c:v>
                </c:pt>
                <c:pt idx="343">
                  <c:v>0.01020050087500035</c:v>
                </c:pt>
                <c:pt idx="344">
                  <c:v>0.01044464150000035</c:v>
                </c:pt>
                <c:pt idx="345">
                  <c:v>0.01068878212500035</c:v>
                </c:pt>
                <c:pt idx="346">
                  <c:v>0.01093292275000035</c:v>
                </c:pt>
                <c:pt idx="347">
                  <c:v>0.01117706337500035</c:v>
                </c:pt>
                <c:pt idx="348">
                  <c:v>0.01142120400000035</c:v>
                </c:pt>
                <c:pt idx="349">
                  <c:v>0.01166534462500035</c:v>
                </c:pt>
                <c:pt idx="350">
                  <c:v>0.01190948525000035</c:v>
                </c:pt>
                <c:pt idx="351">
                  <c:v>0.01215362587500035</c:v>
                </c:pt>
                <c:pt idx="352">
                  <c:v>0.01239776650000035</c:v>
                </c:pt>
                <c:pt idx="353">
                  <c:v>0.01264190712500035</c:v>
                </c:pt>
                <c:pt idx="354">
                  <c:v>0.01288604775000035</c:v>
                </c:pt>
                <c:pt idx="355">
                  <c:v>0.01313018837500035</c:v>
                </c:pt>
                <c:pt idx="356">
                  <c:v>0.01337432900000035</c:v>
                </c:pt>
                <c:pt idx="357">
                  <c:v>0.01361846962500035</c:v>
                </c:pt>
                <c:pt idx="358">
                  <c:v>0.01386261025000035</c:v>
                </c:pt>
                <c:pt idx="359">
                  <c:v>0.01410675087500035</c:v>
                </c:pt>
                <c:pt idx="360">
                  <c:v>0.01435089150000035</c:v>
                </c:pt>
                <c:pt idx="361">
                  <c:v>0.01459503212500035</c:v>
                </c:pt>
                <c:pt idx="362">
                  <c:v>0.01483917275000035</c:v>
                </c:pt>
                <c:pt idx="363">
                  <c:v>0.01508331337500035</c:v>
                </c:pt>
                <c:pt idx="364">
                  <c:v>0.01532745400000035</c:v>
                </c:pt>
                <c:pt idx="365">
                  <c:v>0.01557159462500035</c:v>
                </c:pt>
                <c:pt idx="366">
                  <c:v>0.01581573525000035</c:v>
                </c:pt>
                <c:pt idx="367">
                  <c:v>0.01605987587500035</c:v>
                </c:pt>
                <c:pt idx="368">
                  <c:v>0.01630401650000035</c:v>
                </c:pt>
                <c:pt idx="369">
                  <c:v>0.01654815712500035</c:v>
                </c:pt>
                <c:pt idx="370">
                  <c:v>0.01679229775000035</c:v>
                </c:pt>
                <c:pt idx="371">
                  <c:v>0.01703643837500035</c:v>
                </c:pt>
                <c:pt idx="372">
                  <c:v>0.01728057900000035</c:v>
                </c:pt>
                <c:pt idx="373">
                  <c:v>0.01752471962500035</c:v>
                </c:pt>
                <c:pt idx="374">
                  <c:v>0.01776886025000035</c:v>
                </c:pt>
                <c:pt idx="375">
                  <c:v>0.01801300087500035</c:v>
                </c:pt>
                <c:pt idx="376">
                  <c:v>0.01825714150000035</c:v>
                </c:pt>
                <c:pt idx="377">
                  <c:v>0.01850128212500035</c:v>
                </c:pt>
                <c:pt idx="378">
                  <c:v>0.01874542275000035</c:v>
                </c:pt>
                <c:pt idx="379">
                  <c:v>0.01898956337500035</c:v>
                </c:pt>
                <c:pt idx="380">
                  <c:v>0.01923370400000035</c:v>
                </c:pt>
                <c:pt idx="381">
                  <c:v>0.01947784462500035</c:v>
                </c:pt>
                <c:pt idx="382">
                  <c:v>0.01972198525000035</c:v>
                </c:pt>
                <c:pt idx="383">
                  <c:v>0.01996612587500035</c:v>
                </c:pt>
                <c:pt idx="384">
                  <c:v>0.02021026650000035</c:v>
                </c:pt>
                <c:pt idx="385">
                  <c:v>0.02045440712500035</c:v>
                </c:pt>
                <c:pt idx="386">
                  <c:v>0.02069854775000035</c:v>
                </c:pt>
                <c:pt idx="387">
                  <c:v>0.02094268837500035</c:v>
                </c:pt>
                <c:pt idx="388">
                  <c:v>0.02118682900000035</c:v>
                </c:pt>
                <c:pt idx="389">
                  <c:v>0.02143096962500035</c:v>
                </c:pt>
                <c:pt idx="390">
                  <c:v>0.02167511025000035</c:v>
                </c:pt>
                <c:pt idx="391">
                  <c:v>0.02191925087500035</c:v>
                </c:pt>
                <c:pt idx="392">
                  <c:v>0.02216339150000035</c:v>
                </c:pt>
                <c:pt idx="393">
                  <c:v>0.02240753212500035</c:v>
                </c:pt>
                <c:pt idx="394">
                  <c:v>0.02265167275000035</c:v>
                </c:pt>
                <c:pt idx="395">
                  <c:v>0.02289581337500035</c:v>
                </c:pt>
                <c:pt idx="396">
                  <c:v>0.02313995400000035</c:v>
                </c:pt>
                <c:pt idx="397">
                  <c:v>0.02338409462500035</c:v>
                </c:pt>
                <c:pt idx="398">
                  <c:v>0.02362823525000035</c:v>
                </c:pt>
                <c:pt idx="399">
                  <c:v>0.02387237587500035</c:v>
                </c:pt>
                <c:pt idx="400">
                  <c:v>0.02411651650000035</c:v>
                </c:pt>
                <c:pt idx="401">
                  <c:v>0.02436065712500035</c:v>
                </c:pt>
                <c:pt idx="402">
                  <c:v>0.02460479775000035</c:v>
                </c:pt>
                <c:pt idx="403">
                  <c:v>0.02484893837500035</c:v>
                </c:pt>
                <c:pt idx="404">
                  <c:v>0.02509307900000035</c:v>
                </c:pt>
                <c:pt idx="405">
                  <c:v>0.02533721962500035</c:v>
                </c:pt>
                <c:pt idx="406">
                  <c:v>0.02558136025000035</c:v>
                </c:pt>
                <c:pt idx="407">
                  <c:v>0.02582550087500035</c:v>
                </c:pt>
                <c:pt idx="408">
                  <c:v>0.02606964150000035</c:v>
                </c:pt>
                <c:pt idx="409">
                  <c:v>0.02631378212500035</c:v>
                </c:pt>
                <c:pt idx="410">
                  <c:v>0.02655792275000035</c:v>
                </c:pt>
                <c:pt idx="411">
                  <c:v>0.02680206337500035</c:v>
                </c:pt>
                <c:pt idx="412">
                  <c:v>0.02704620400000035</c:v>
                </c:pt>
                <c:pt idx="413">
                  <c:v>0.02729034462500035</c:v>
                </c:pt>
                <c:pt idx="414">
                  <c:v>0.02753448525000035</c:v>
                </c:pt>
                <c:pt idx="415">
                  <c:v>0.02777862587500035</c:v>
                </c:pt>
                <c:pt idx="416">
                  <c:v>0.02802276650000035</c:v>
                </c:pt>
                <c:pt idx="417">
                  <c:v>0.02826690712500035</c:v>
                </c:pt>
                <c:pt idx="418">
                  <c:v>0.02851104775000035</c:v>
                </c:pt>
                <c:pt idx="419">
                  <c:v>0.02875518837500035</c:v>
                </c:pt>
                <c:pt idx="420">
                  <c:v>0.02899932900000035</c:v>
                </c:pt>
                <c:pt idx="421">
                  <c:v>0.02924346962500035</c:v>
                </c:pt>
                <c:pt idx="422">
                  <c:v>0.02948761025000035</c:v>
                </c:pt>
                <c:pt idx="423">
                  <c:v>0.02973175087500035</c:v>
                </c:pt>
                <c:pt idx="424">
                  <c:v>0.02997589150000035</c:v>
                </c:pt>
                <c:pt idx="425">
                  <c:v>0.03022003212500035</c:v>
                </c:pt>
                <c:pt idx="426">
                  <c:v>0.03046417275000035</c:v>
                </c:pt>
                <c:pt idx="427">
                  <c:v>0.03070831337500035</c:v>
                </c:pt>
                <c:pt idx="428">
                  <c:v>0.03095245400000035</c:v>
                </c:pt>
                <c:pt idx="429">
                  <c:v>0.03119659462500035</c:v>
                </c:pt>
                <c:pt idx="430">
                  <c:v>0.03144073525000035</c:v>
                </c:pt>
                <c:pt idx="431">
                  <c:v>0.03168487587500035</c:v>
                </c:pt>
                <c:pt idx="432">
                  <c:v>0.03192901650000035</c:v>
                </c:pt>
                <c:pt idx="433">
                  <c:v>0.03217315712500035</c:v>
                </c:pt>
                <c:pt idx="434">
                  <c:v>0.03241729775000035</c:v>
                </c:pt>
                <c:pt idx="435">
                  <c:v>0.03266143837500035</c:v>
                </c:pt>
                <c:pt idx="436">
                  <c:v>0.03290557900000035</c:v>
                </c:pt>
                <c:pt idx="437">
                  <c:v>0.03314971962500035</c:v>
                </c:pt>
                <c:pt idx="438">
                  <c:v>0.03339386025000035</c:v>
                </c:pt>
                <c:pt idx="439">
                  <c:v>0.03363800087500035</c:v>
                </c:pt>
                <c:pt idx="440">
                  <c:v>0.03388214150000035</c:v>
                </c:pt>
                <c:pt idx="441">
                  <c:v>0.03412628212500035</c:v>
                </c:pt>
                <c:pt idx="442">
                  <c:v>0.03437042275000035</c:v>
                </c:pt>
                <c:pt idx="443">
                  <c:v>0.03461456337500035</c:v>
                </c:pt>
                <c:pt idx="444">
                  <c:v>0.03485870400000035</c:v>
                </c:pt>
                <c:pt idx="445">
                  <c:v>0.03510284462500035</c:v>
                </c:pt>
                <c:pt idx="446">
                  <c:v>0.03534698525000035</c:v>
                </c:pt>
                <c:pt idx="447">
                  <c:v>0.03559112587500035</c:v>
                </c:pt>
                <c:pt idx="448">
                  <c:v>0.03583526650000035</c:v>
                </c:pt>
                <c:pt idx="449">
                  <c:v>0.03607940712500035</c:v>
                </c:pt>
                <c:pt idx="450">
                  <c:v>0.03632354775000035</c:v>
                </c:pt>
                <c:pt idx="451">
                  <c:v>0.03656768837500035</c:v>
                </c:pt>
                <c:pt idx="452">
                  <c:v>0.03681182900000035</c:v>
                </c:pt>
                <c:pt idx="453">
                  <c:v>0.03705596962500035</c:v>
                </c:pt>
                <c:pt idx="454">
                  <c:v>0.03730011025000035</c:v>
                </c:pt>
                <c:pt idx="455">
                  <c:v>0.03754425087500035</c:v>
                </c:pt>
                <c:pt idx="456">
                  <c:v>0.03778839150000035</c:v>
                </c:pt>
                <c:pt idx="457">
                  <c:v>0.03803253212500035</c:v>
                </c:pt>
                <c:pt idx="458">
                  <c:v>0.03827667275000035</c:v>
                </c:pt>
                <c:pt idx="459">
                  <c:v>0.03852081337500035</c:v>
                </c:pt>
                <c:pt idx="460">
                  <c:v>0.03876495400000035</c:v>
                </c:pt>
                <c:pt idx="461">
                  <c:v>0.03900909462500035</c:v>
                </c:pt>
                <c:pt idx="462">
                  <c:v>0.03925323525000035</c:v>
                </c:pt>
                <c:pt idx="463">
                  <c:v>0.03949737587500035</c:v>
                </c:pt>
                <c:pt idx="464">
                  <c:v>0.03974151650000035</c:v>
                </c:pt>
                <c:pt idx="465">
                  <c:v>0.03998565712500035</c:v>
                </c:pt>
                <c:pt idx="466">
                  <c:v>0.04022979775000035</c:v>
                </c:pt>
                <c:pt idx="467">
                  <c:v>0.04047393837500035</c:v>
                </c:pt>
                <c:pt idx="468">
                  <c:v>0.04071807900000035</c:v>
                </c:pt>
                <c:pt idx="469">
                  <c:v>0.04096221962500035</c:v>
                </c:pt>
                <c:pt idx="470">
                  <c:v>0.04120636025000035</c:v>
                </c:pt>
                <c:pt idx="471">
                  <c:v>0.04145050087500035</c:v>
                </c:pt>
                <c:pt idx="472">
                  <c:v>0.04169464150000035</c:v>
                </c:pt>
                <c:pt idx="473">
                  <c:v>0.04193878212500035</c:v>
                </c:pt>
                <c:pt idx="474">
                  <c:v>0.04218292275000035</c:v>
                </c:pt>
                <c:pt idx="475">
                  <c:v>0.04242706337500035</c:v>
                </c:pt>
                <c:pt idx="476">
                  <c:v>0.04267120400000035</c:v>
                </c:pt>
                <c:pt idx="477">
                  <c:v>0.04291534462500035</c:v>
                </c:pt>
                <c:pt idx="478">
                  <c:v>0.04315948525000035</c:v>
                </c:pt>
                <c:pt idx="479">
                  <c:v>0.04340362587500035</c:v>
                </c:pt>
                <c:pt idx="480">
                  <c:v>0.04364776650000035</c:v>
                </c:pt>
                <c:pt idx="481">
                  <c:v>0.04389190712500035</c:v>
                </c:pt>
                <c:pt idx="482">
                  <c:v>0.04413604775000035</c:v>
                </c:pt>
                <c:pt idx="483">
                  <c:v>0.04438018837500035</c:v>
                </c:pt>
                <c:pt idx="484">
                  <c:v>0.04462432900000035</c:v>
                </c:pt>
                <c:pt idx="485">
                  <c:v>0.04486846962500035</c:v>
                </c:pt>
                <c:pt idx="486">
                  <c:v>0.04511261025000035</c:v>
                </c:pt>
                <c:pt idx="487">
                  <c:v>0.04535675087500035</c:v>
                </c:pt>
                <c:pt idx="488">
                  <c:v>0.04560089150000035</c:v>
                </c:pt>
                <c:pt idx="489">
                  <c:v>0.04584503212500035</c:v>
                </c:pt>
                <c:pt idx="490">
                  <c:v>0.04608917275000035</c:v>
                </c:pt>
                <c:pt idx="491">
                  <c:v>0.04633331337500035</c:v>
                </c:pt>
                <c:pt idx="492">
                  <c:v>0.04657745400000035</c:v>
                </c:pt>
                <c:pt idx="493">
                  <c:v>0.04682159462500035</c:v>
                </c:pt>
                <c:pt idx="494">
                  <c:v>0.04706573525000035</c:v>
                </c:pt>
                <c:pt idx="495">
                  <c:v>0.04730987587500035</c:v>
                </c:pt>
                <c:pt idx="496">
                  <c:v>0.04755401650000035</c:v>
                </c:pt>
                <c:pt idx="497">
                  <c:v>0.04779815712500035</c:v>
                </c:pt>
                <c:pt idx="498">
                  <c:v>0.04804229775000035</c:v>
                </c:pt>
                <c:pt idx="499">
                  <c:v>0.04828643837500035</c:v>
                </c:pt>
                <c:pt idx="500">
                  <c:v>0.04853057900000035</c:v>
                </c:pt>
                <c:pt idx="501">
                  <c:v>0.04877471962500035</c:v>
                </c:pt>
                <c:pt idx="502">
                  <c:v>0.04901886025000035</c:v>
                </c:pt>
                <c:pt idx="503">
                  <c:v>0.04926300087500035</c:v>
                </c:pt>
                <c:pt idx="504">
                  <c:v>0.04950714150000035</c:v>
                </c:pt>
                <c:pt idx="505">
                  <c:v>0.04975128212500035</c:v>
                </c:pt>
                <c:pt idx="506">
                  <c:v>0.04999542275000035</c:v>
                </c:pt>
                <c:pt idx="507">
                  <c:v>0.05023956337500035</c:v>
                </c:pt>
                <c:pt idx="508">
                  <c:v>0.05048370400000035</c:v>
                </c:pt>
                <c:pt idx="509">
                  <c:v>0.05072784462500035</c:v>
                </c:pt>
                <c:pt idx="510">
                  <c:v>0.05097198525000035</c:v>
                </c:pt>
                <c:pt idx="511">
                  <c:v>0.05121612587500035</c:v>
                </c:pt>
                <c:pt idx="512">
                  <c:v>0.05146026650000035</c:v>
                </c:pt>
                <c:pt idx="513">
                  <c:v>0.05170440712500035</c:v>
                </c:pt>
                <c:pt idx="514">
                  <c:v>0.05194854775000035</c:v>
                </c:pt>
                <c:pt idx="515">
                  <c:v>0.05219268837500035</c:v>
                </c:pt>
                <c:pt idx="516">
                  <c:v>0.05243682900000035</c:v>
                </c:pt>
                <c:pt idx="517">
                  <c:v>0.05268096962500035</c:v>
                </c:pt>
                <c:pt idx="518">
                  <c:v>0.05292511025000035</c:v>
                </c:pt>
                <c:pt idx="519">
                  <c:v>0.05316925087500035</c:v>
                </c:pt>
                <c:pt idx="520">
                  <c:v>0.05341339150000035</c:v>
                </c:pt>
                <c:pt idx="521">
                  <c:v>0.05365753212500035</c:v>
                </c:pt>
                <c:pt idx="522">
                  <c:v>0.05390167275000035</c:v>
                </c:pt>
                <c:pt idx="523">
                  <c:v>0.05414581337500035</c:v>
                </c:pt>
                <c:pt idx="524">
                  <c:v>0.05438995400000035</c:v>
                </c:pt>
                <c:pt idx="525">
                  <c:v>0.05463409462500035</c:v>
                </c:pt>
                <c:pt idx="526">
                  <c:v>0.05487823525000035</c:v>
                </c:pt>
                <c:pt idx="527">
                  <c:v>0.05512237587500035</c:v>
                </c:pt>
                <c:pt idx="528">
                  <c:v>0.05536651650000035</c:v>
                </c:pt>
                <c:pt idx="529">
                  <c:v>0.05561065712500035</c:v>
                </c:pt>
                <c:pt idx="530">
                  <c:v>0.05585479775000035</c:v>
                </c:pt>
                <c:pt idx="531">
                  <c:v>0.05609893837500035</c:v>
                </c:pt>
                <c:pt idx="532">
                  <c:v>0.05634307900000035</c:v>
                </c:pt>
                <c:pt idx="533">
                  <c:v>0.05658721962500035</c:v>
                </c:pt>
                <c:pt idx="534">
                  <c:v>0.05683136025000035</c:v>
                </c:pt>
                <c:pt idx="535">
                  <c:v>0.05707550087500035</c:v>
                </c:pt>
                <c:pt idx="536">
                  <c:v>0.05731964150000035</c:v>
                </c:pt>
                <c:pt idx="537">
                  <c:v>0.05756378212500035</c:v>
                </c:pt>
                <c:pt idx="538">
                  <c:v>0.05780792275000035</c:v>
                </c:pt>
                <c:pt idx="539">
                  <c:v>0.05805206337500035</c:v>
                </c:pt>
                <c:pt idx="540">
                  <c:v>0.05829620400000035</c:v>
                </c:pt>
                <c:pt idx="541">
                  <c:v>0.05854034462500035</c:v>
                </c:pt>
                <c:pt idx="542">
                  <c:v>0.05878448525000035</c:v>
                </c:pt>
                <c:pt idx="543">
                  <c:v>0.05902862587500035</c:v>
                </c:pt>
                <c:pt idx="544">
                  <c:v>0.05927276650000035</c:v>
                </c:pt>
                <c:pt idx="545">
                  <c:v>0.05951690712500035</c:v>
                </c:pt>
                <c:pt idx="546">
                  <c:v>0.05976104775000035</c:v>
                </c:pt>
                <c:pt idx="547">
                  <c:v>0.06000518837500035</c:v>
                </c:pt>
                <c:pt idx="548">
                  <c:v>0.06024932900000035</c:v>
                </c:pt>
                <c:pt idx="549">
                  <c:v>0.06049346962500035</c:v>
                </c:pt>
                <c:pt idx="550">
                  <c:v>0.06073761025000035</c:v>
                </c:pt>
                <c:pt idx="551">
                  <c:v>0.06098175087500035</c:v>
                </c:pt>
                <c:pt idx="552">
                  <c:v>0.06122589150000035</c:v>
                </c:pt>
                <c:pt idx="553">
                  <c:v>0.06147003212500035</c:v>
                </c:pt>
                <c:pt idx="554">
                  <c:v>0.06171417275000035</c:v>
                </c:pt>
                <c:pt idx="555">
                  <c:v>0.06195831337500035</c:v>
                </c:pt>
                <c:pt idx="556">
                  <c:v>0.06220245400000035</c:v>
                </c:pt>
                <c:pt idx="557">
                  <c:v>0.06244659462500035</c:v>
                </c:pt>
                <c:pt idx="558">
                  <c:v>0.06269073525000035</c:v>
                </c:pt>
                <c:pt idx="559">
                  <c:v>0.06293487587500035</c:v>
                </c:pt>
                <c:pt idx="560">
                  <c:v>0.06317901650000035</c:v>
                </c:pt>
                <c:pt idx="561">
                  <c:v>0.06342315712500035</c:v>
                </c:pt>
                <c:pt idx="562">
                  <c:v>0.06366729775000035</c:v>
                </c:pt>
                <c:pt idx="563">
                  <c:v>0.06391143837500035</c:v>
                </c:pt>
                <c:pt idx="564">
                  <c:v>0.06415557900000035</c:v>
                </c:pt>
                <c:pt idx="565">
                  <c:v>0.06439971962500035</c:v>
                </c:pt>
                <c:pt idx="566">
                  <c:v>0.06464386025000035</c:v>
                </c:pt>
                <c:pt idx="567">
                  <c:v>0.06488800087500035</c:v>
                </c:pt>
                <c:pt idx="568">
                  <c:v>0.06513214150000035</c:v>
                </c:pt>
                <c:pt idx="569">
                  <c:v>0.06537628212500035</c:v>
                </c:pt>
                <c:pt idx="570">
                  <c:v>0.06562042275000035</c:v>
                </c:pt>
                <c:pt idx="571">
                  <c:v>0.06586456337500035</c:v>
                </c:pt>
                <c:pt idx="572">
                  <c:v>0.06610870400000035</c:v>
                </c:pt>
                <c:pt idx="573">
                  <c:v>0.06635284462500035</c:v>
                </c:pt>
                <c:pt idx="574">
                  <c:v>0.06659698525000035</c:v>
                </c:pt>
                <c:pt idx="575">
                  <c:v>0.06684112587500035</c:v>
                </c:pt>
                <c:pt idx="576">
                  <c:v>0.06708526650000035</c:v>
                </c:pt>
                <c:pt idx="577">
                  <c:v>0.06732940712500035</c:v>
                </c:pt>
                <c:pt idx="578">
                  <c:v>0.06757354775000035</c:v>
                </c:pt>
                <c:pt idx="579">
                  <c:v>0.06781768837500035</c:v>
                </c:pt>
                <c:pt idx="580">
                  <c:v>0.06806182900000035</c:v>
                </c:pt>
                <c:pt idx="581">
                  <c:v>0.06830596962500035</c:v>
                </c:pt>
                <c:pt idx="582">
                  <c:v>0.06855011025000035</c:v>
                </c:pt>
                <c:pt idx="583">
                  <c:v>0.06879425087500035</c:v>
                </c:pt>
                <c:pt idx="584">
                  <c:v>0.06903839150000035</c:v>
                </c:pt>
                <c:pt idx="585">
                  <c:v>0.06928253212500035</c:v>
                </c:pt>
                <c:pt idx="586">
                  <c:v>0.06952667275000035</c:v>
                </c:pt>
                <c:pt idx="587">
                  <c:v>0.06977081337500035</c:v>
                </c:pt>
                <c:pt idx="588">
                  <c:v>0.07001495400000035</c:v>
                </c:pt>
                <c:pt idx="589">
                  <c:v>0.07025909462500035</c:v>
                </c:pt>
                <c:pt idx="590">
                  <c:v>0.07050323525000035</c:v>
                </c:pt>
                <c:pt idx="591">
                  <c:v>0.07074737587500035</c:v>
                </c:pt>
                <c:pt idx="592">
                  <c:v>0.07099151650000035</c:v>
                </c:pt>
                <c:pt idx="593">
                  <c:v>0.07123565712500035</c:v>
                </c:pt>
                <c:pt idx="594">
                  <c:v>0.07147979775000035</c:v>
                </c:pt>
                <c:pt idx="595">
                  <c:v>0.07172393837500035</c:v>
                </c:pt>
                <c:pt idx="596">
                  <c:v>0.07196807900000035</c:v>
                </c:pt>
                <c:pt idx="597">
                  <c:v>0.07221221962500035</c:v>
                </c:pt>
                <c:pt idx="598">
                  <c:v>0.07245636025000035</c:v>
                </c:pt>
                <c:pt idx="599">
                  <c:v>0.07270050087500035</c:v>
                </c:pt>
                <c:pt idx="600">
                  <c:v>0.07294464150000035</c:v>
                </c:pt>
                <c:pt idx="601">
                  <c:v>0.07318878212500035</c:v>
                </c:pt>
                <c:pt idx="602">
                  <c:v>0.07343292275000035</c:v>
                </c:pt>
                <c:pt idx="603">
                  <c:v>0.07367706337500035</c:v>
                </c:pt>
              </c:numCache>
            </c:numRef>
          </c:xVal>
          <c:yVal>
            <c:numRef>
              <c:f>Data!$C$19087:$C$19689</c:f>
              <c:numCache>
                <c:formatCode>General</c:formatCode>
                <c:ptCount val="603"/>
                <c:pt idx="0">
                  <c:v>-1.748586288462029</c:v>
                </c:pt>
                <c:pt idx="1">
                  <c:v>-1.810675098096529</c:v>
                </c:pt>
                <c:pt idx="2">
                  <c:v>-1.865757295076107</c:v>
                </c:pt>
                <c:pt idx="3">
                  <c:v>-1.913583169862664</c:v>
                </c:pt>
                <c:pt idx="4">
                  <c:v>-1.9539301059184</c:v>
                </c:pt>
                <c:pt idx="5">
                  <c:v>-1.98660370259891</c:v>
                </c:pt>
                <c:pt idx="6">
                  <c:v>-2.011438792725481</c:v>
                </c:pt>
                <c:pt idx="7">
                  <c:v>-2.028300364948182</c:v>
                </c:pt>
                <c:pt idx="8">
                  <c:v>-2.037084357630933</c:v>
                </c:pt>
                <c:pt idx="9">
                  <c:v>-2.03771835977496</c:v>
                </c:pt>
                <c:pt idx="10">
                  <c:v>-2.030162179506444</c:v>
                </c:pt>
                <c:pt idx="11">
                  <c:v>-2.014408289782908</c:v>
                </c:pt>
                <c:pt idx="12">
                  <c:v>-1.990482156232452</c:v>
                </c:pt>
                <c:pt idx="13">
                  <c:v>-1.958442418086565</c:v>
                </c:pt>
                <c:pt idx="14">
                  <c:v>-1.918380937620354</c:v>
                </c:pt>
                <c:pt idx="15">
                  <c:v>-1.870422727130928</c:v>
                </c:pt>
                <c:pt idx="16">
                  <c:v>-1.814725742316365</c:v>
                </c:pt>
                <c:pt idx="17">
                  <c:v>-1.751480544516104</c:v>
                </c:pt>
                <c:pt idx="18">
                  <c:v>-1.680909821199443</c:v>
                </c:pt>
                <c:pt idx="19">
                  <c:v>-1.603267769604624</c:v>
                </c:pt>
                <c:pt idx="20">
                  <c:v>-1.518839348400895</c:v>
                </c:pt>
                <c:pt idx="21">
                  <c:v>-1.42793939546982</c:v>
                </c:pt>
                <c:pt idx="22">
                  <c:v>-1.330911605312563</c:v>
                </c:pt>
                <c:pt idx="23">
                  <c:v>-1.228127388619217</c:v>
                </c:pt>
                <c:pt idx="24">
                  <c:v>-1.119984592311414</c:v>
                </c:pt>
                <c:pt idx="25">
                  <c:v>-1.006906101389793</c:v>
                </c:pt>
                <c:pt idx="26">
                  <c:v>-0.8893383228681701</c:v>
                </c:pt>
                <c:pt idx="27">
                  <c:v>-0.7677495492389331</c:v>
                </c:pt>
                <c:pt idx="28">
                  <c:v>-0.6426282130154721</c:v>
                </c:pt>
                <c:pt idx="29">
                  <c:v>-0.514481040997399</c:v>
                </c:pt>
                <c:pt idx="30">
                  <c:v>-0.3838311049073445</c:v>
                </c:pt>
                <c:pt idx="31">
                  <c:v>-0.2512157820353199</c:v>
                </c:pt>
                <c:pt idx="32">
                  <c:v>-0.1171846334994223</c:v>
                </c:pt>
                <c:pt idx="33">
                  <c:v>0.01770281598796748</c:v>
                </c:pt>
                <c:pt idx="34">
                  <c:v>0.1528794086118468</c:v>
                </c:pt>
                <c:pt idx="35">
                  <c:v>0.287772619492312</c:v>
                </c:pt>
                <c:pt idx="36">
                  <c:v>0.4218069103631972</c:v>
                </c:pt>
                <c:pt idx="37">
                  <c:v>0.5544061453754153</c:v>
                </c:pt>
                <c:pt idx="38">
                  <c:v>0.6849960386077978</c:v>
                </c:pt>
                <c:pt idx="39">
                  <c:v>0.8130066232506832</c:v>
                </c:pt>
                <c:pt idx="40">
                  <c:v>0.9378747357640873</c:v>
                </c:pt>
                <c:pt idx="41">
                  <c:v>1.059046496736542</c:v>
                </c:pt>
                <c:pt idx="42">
                  <c:v>1.175979786247108</c:v>
                </c:pt>
                <c:pt idx="43">
                  <c:v>1.288146698901511</c:v>
                </c:pt>
                <c:pt idx="44">
                  <c:v>1.395035967336719</c:v>
                </c:pt>
                <c:pt idx="45">
                  <c:v>1.496155343015514</c:v>
                </c:pt>
                <c:pt idx="46">
                  <c:v>1.591033929547493</c:v>
                </c:pt>
                <c:pt idx="47">
                  <c:v>1.679224444708268</c:v>
                </c:pt>
                <c:pt idx="48">
                  <c:v>1.760305417156646</c:v>
                </c:pt>
                <c:pt idx="49">
                  <c:v>1.833883290598424</c:v>
                </c:pt>
                <c:pt idx="50">
                  <c:v>1.899594436856698</c:v>
                </c:pt>
                <c:pt idx="51">
                  <c:v>1.957107062999065</c:v>
                </c:pt>
                <c:pt idx="52">
                  <c:v>2.006123000094157</c:v>
                </c:pt>
                <c:pt idx="53">
                  <c:v>2.046379375796075</c:v>
                </c:pt>
                <c:pt idx="54">
                  <c:v>2.077650153938388</c:v>
                </c:pt>
                <c:pt idx="55">
                  <c:v>2.099747491387515</c:v>
                </c:pt>
                <c:pt idx="56">
                  <c:v>2.112522953827334</c:v>
                </c:pt>
                <c:pt idx="57">
                  <c:v>2.115868587500854</c:v>
                </c:pt>
                <c:pt idx="58">
                  <c:v>2.109717833154128</c:v>
                </c:pt>
                <c:pt idx="59">
                  <c:v>2.094046255377697</c:v>
                </c:pt>
                <c:pt idx="60">
                  <c:v>2.068872106278488</c:v>
                </c:pt>
                <c:pt idx="61">
                  <c:v>2.034256695775918</c:v>
                </c:pt>
                <c:pt idx="62">
                  <c:v>1.990304577915242</c:v>
                </c:pt>
                <c:pt idx="63">
                  <c:v>1.93716353563182</c:v>
                </c:pt>
                <c:pt idx="64">
                  <c:v>1.875024384502818</c:v>
                </c:pt>
                <c:pt idx="65">
                  <c:v>1.804120566661191</c:v>
                </c:pt>
                <c:pt idx="66">
                  <c:v>1.724727546727276</c:v>
                </c:pt>
                <c:pt idx="67">
                  <c:v>1.637162011518967</c:v>
                </c:pt>
                <c:pt idx="68">
                  <c:v>1.541780868310056</c:v>
                </c:pt>
                <c:pt idx="69">
                  <c:v>1.438980041835968</c:v>
                </c:pt>
                <c:pt idx="70">
                  <c:v>1.329193079002426</c:v>
                </c:pt>
                <c:pt idx="71">
                  <c:v>1.212889495165974</c:v>
                </c:pt>
                <c:pt idx="72">
                  <c:v>1.09057298397183</c:v>
                </c:pt>
                <c:pt idx="73">
                  <c:v>0.9627795076688588</c:v>
                </c:pt>
                <c:pt idx="74">
                  <c:v>0.8300751664590028</c:v>
                </c:pt>
                <c:pt idx="75">
                  <c:v>0.6930538941971497</c:v>
                </c:pt>
                <c:pt idx="76">
                  <c:v>0.5523349911309382</c:v>
                </c:pt>
                <c:pt idx="77">
                  <c:v>0.4085605053827137</c:v>
                </c:pt>
                <c:pt idx="78">
                  <c:v>0.262392468520217</c:v>
                </c:pt>
                <c:pt idx="79">
                  <c:v>0.1145099978056652</c:v>
                </c:pt>
                <c:pt idx="80">
                  <c:v>-0.03439372418872843</c:v>
                </c:pt>
                <c:pt idx="81">
                  <c:v>-0.1836145791009447</c:v>
                </c:pt>
                <c:pt idx="82">
                  <c:v>-0.332440740661628</c:v>
                </c:pt>
                <c:pt idx="83">
                  <c:v>-0.4801559855935508</c:v>
                </c:pt>
                <c:pt idx="84">
                  <c:v>-0.6260430744640135</c:v>
                </c:pt>
                <c:pt idx="85">
                  <c:v>-0.7693871846564596</c:v>
                </c:pt>
                <c:pt idx="86">
                  <c:v>-0.9094793884029384</c:v>
                </c:pt>
                <c:pt idx="87">
                  <c:v>-1.045620144721301</c:v>
                </c:pt>
                <c:pt idx="88">
                  <c:v>-1.177122876992867</c:v>
                </c:pt>
                <c:pt idx="89">
                  <c:v>-1.303317482204338</c:v>
                </c:pt>
                <c:pt idx="90">
                  <c:v>-1.423553679941712</c:v>
                </c:pt>
                <c:pt idx="91">
                  <c:v>-1.537204415449064</c:v>
                </c:pt>
                <c:pt idx="92">
                  <c:v>-1.643669209457705</c:v>
                </c:pt>
                <c:pt idx="93">
                  <c:v>-1.742377423755189</c:v>
                </c:pt>
                <c:pt idx="94">
                  <c:v>-1.832791444693491</c:v>
                </c:pt>
                <c:pt idx="95">
                  <c:v>-1.914409738497975</c:v>
                </c:pt>
                <c:pt idx="96">
                  <c:v>-1.986769782765825</c:v>
                </c:pt>
                <c:pt idx="97">
                  <c:v>-2.049450845432298</c:v>
                </c:pt>
                <c:pt idx="98">
                  <c:v>-2.10207661014024</c:v>
                </c:pt>
                <c:pt idx="99">
                  <c:v>-2.144317601950953</c:v>
                </c:pt>
                <c:pt idx="100">
                  <c:v>-2.175893441635363</c:v>
                </c:pt>
                <c:pt idx="101">
                  <c:v>-2.196574866133299</c:v>
                </c:pt>
                <c:pt idx="102">
                  <c:v>-2.206185534473175</c:v>
                </c:pt>
                <c:pt idx="103">
                  <c:v>-2.2046035979239</c:v>
                </c:pt>
                <c:pt idx="104">
                  <c:v>-2.191763016515272</c:v>
                </c:pt>
                <c:pt idx="105">
                  <c:v>-2.167654589440373</c:v>
                </c:pt>
                <c:pt idx="106">
                  <c:v>-2.132326705125783</c:v>
                </c:pt>
                <c:pt idx="107">
                  <c:v>-2.085885814621084</c:v>
                </c:pt>
                <c:pt idx="108">
                  <c:v>-2.028496636836261</c:v>
                </c:pt>
                <c:pt idx="109">
                  <c:v>-1.960382084639513</c:v>
                </c:pt>
                <c:pt idx="110">
                  <c:v>-1.881822870103924</c:v>
                </c:pt>
                <c:pt idx="111">
                  <c:v>-1.793156821350865</c:v>
                </c:pt>
                <c:pt idx="112">
                  <c:v>-1.694777877942411</c:v>
                </c:pt>
                <c:pt idx="113">
                  <c:v>-1.587134789114059</c:v>
                </c:pt>
                <c:pt idx="114">
                  <c:v>-1.470729500404549</c:v>
                </c:pt>
                <c:pt idx="115">
                  <c:v>-1.346115231517311</c:v>
                </c:pt>
                <c:pt idx="116">
                  <c:v>-1.213894256816713</c:v>
                </c:pt>
                <c:pt idx="117">
                  <c:v>-1.074715385832594</c:v>
                </c:pt>
                <c:pt idx="118">
                  <c:v>-0.9292711616307384</c:v>
                </c:pt>
                <c:pt idx="119">
                  <c:v>-0.7782947677398401</c:v>
                </c:pt>
                <c:pt idx="120">
                  <c:v>-0.6225566266724815</c:v>
                </c:pt>
                <c:pt idx="121">
                  <c:v>-0.4628606276382042</c:v>
                </c:pt>
                <c:pt idx="122">
                  <c:v>-0.3000404063053901</c:v>
                </c:pt>
                <c:pt idx="123">
                  <c:v>-0.1349553224079964</c:v>
                </c:pt>
                <c:pt idx="124">
                  <c:v>0.03151381934732437</c:v>
                </c:pt>
                <c:pt idx="125">
                  <c:v>0.1984692396588811</c:v>
                </c:pt>
                <c:pt idx="126">
                  <c:v>0.3650008276941559</c:v>
                </c:pt>
                <c:pt idx="127">
                  <c:v>0.5301908520916753</c:v>
                </c:pt>
                <c:pt idx="128">
                  <c:v>0.6931189584925393</c:v>
                </c:pt>
                <c:pt idx="129">
                  <c:v>0.8528672267686388</c:v>
                </c:pt>
                <c:pt idx="130">
                  <c:v>1.008525328616017</c:v>
                </c:pt>
                <c:pt idx="131">
                  <c:v>1.159195725061793</c:v>
                </c:pt>
                <c:pt idx="132">
                  <c:v>1.303998702350036</c:v>
                </c:pt>
                <c:pt idx="133">
                  <c:v>1.442077534239947</c:v>
                </c:pt>
                <c:pt idx="134">
                  <c:v>1.57260361607665</c:v>
                </c:pt>
                <c:pt idx="135">
                  <c:v>1.694781535330291</c:v>
                </c:pt>
                <c:pt idx="136">
                  <c:v>1.807854057161</c:v>
                </c:pt>
                <c:pt idx="137">
                  <c:v>1.911106980883899</c:v>
                </c:pt>
                <c:pt idx="138">
                  <c:v>2.003873848958963</c:v>
                </c:pt>
                <c:pt idx="139">
                  <c:v>2.08554049196501</c:v>
                </c:pt>
                <c:pt idx="140">
                  <c:v>2.155549407639524</c:v>
                </c:pt>
                <c:pt idx="141">
                  <c:v>2.213403713678482</c:v>
                </c:pt>
                <c:pt idx="142">
                  <c:v>2.258670891795848</c:v>
                </c:pt>
                <c:pt idx="143">
                  <c:v>2.290986287046434</c:v>
                </c:pt>
                <c:pt idx="144">
                  <c:v>2.310056285598254</c:v>
                </c:pt>
                <c:pt idx="145">
                  <c:v>2.315661145264744</c:v>
                </c:pt>
                <c:pt idx="146">
                  <c:v>2.307657451801858</c:v>
                </c:pt>
                <c:pt idx="147">
                  <c:v>2.285980177408256</c:v>
                </c:pt>
                <c:pt idx="148">
                  <c:v>2.250644322579949</c:v>
                </c:pt>
                <c:pt idx="149">
                  <c:v>2.201746122776108</c:v>
                </c:pt>
                <c:pt idx="150">
                  <c:v>2.139463788234484</c:v>
                </c:pt>
                <c:pt idx="151">
                  <c:v>2.064057782068992</c:v>
                </c:pt>
                <c:pt idx="152">
                  <c:v>1.975870596924411</c:v>
                </c:pt>
                <c:pt idx="153">
                  <c:v>1.875325891426745</c:v>
                </c:pt>
                <c:pt idx="154">
                  <c:v>1.762927245987302</c:v>
                </c:pt>
                <c:pt idx="155">
                  <c:v>1.639256525723982</c:v>
                </c:pt>
                <c:pt idx="156">
                  <c:v>1.504971668665785</c:v>
                </c:pt>
                <c:pt idx="157">
                  <c:v>1.360803969239694</c:v>
                </c:pt>
                <c:pt idx="158">
                  <c:v>1.20755485177795</c:v>
                </c:pt>
                <c:pt idx="159">
                  <c:v>1.046092146247103</c:v>
                </c:pt>
                <c:pt idx="160">
                  <c:v>0.8773458800700149</c:v>
                </c:pt>
                <c:pt idx="161">
                  <c:v>0.7023035907218579</c:v>
                </c:pt>
                <c:pt idx="162">
                  <c:v>0.5220051800614238</c:v>
                </c:pt>
                <c:pt idx="163">
                  <c:v>0.3375373297037003</c:v>
                </c:pt>
                <c:pt idx="164">
                  <c:v>0.1500274987928814</c:v>
                </c:pt>
                <c:pt idx="165">
                  <c:v>-0.03936246712262106</c:v>
                </c:pt>
                <c:pt idx="166">
                  <c:v>-0.2294432694375357</c:v>
                </c:pt>
                <c:pt idx="167">
                  <c:v>-0.4190054808193311</c:v>
                </c:pt>
                <c:pt idx="168">
                  <c:v>-0.6068265135898716</c:v>
                </c:pt>
                <c:pt idx="169">
                  <c:v>-0.7916781350206623</c:v>
                </c:pt>
                <c:pt idx="170">
                  <c:v>-0.9723342582998992</c:v>
                </c:pt>
                <c:pt idx="171">
                  <c:v>-1.147578898758361</c:v>
                </c:pt>
                <c:pt idx="172">
                  <c:v>-1.316214251366888</c:v>
                </c:pt>
                <c:pt idx="173">
                  <c:v>-1.477068841934875</c:v>
                </c:pt>
                <c:pt idx="174">
                  <c:v>-1.629005698872724</c:v>
                </c:pt>
                <c:pt idx="175">
                  <c:v>-1.770930492038485</c:v>
                </c:pt>
                <c:pt idx="176">
                  <c:v>-1.901799587419964</c:v>
                </c:pt>
                <c:pt idx="177">
                  <c:v>-2.020627960211236</c:v>
                </c:pt>
                <c:pt idx="178">
                  <c:v>-2.126496911934621</c:v>
                </c:pt>
                <c:pt idx="179">
                  <c:v>-2.218561549836334</c:v>
                </c:pt>
                <c:pt idx="180">
                  <c:v>-2.296058097811792</c:v>
                </c:pt>
                <c:pt idx="181">
                  <c:v>-2.358310399488111</c:v>
                </c:pt>
                <c:pt idx="182">
                  <c:v>-2.404736055003424</c:v>
                </c:pt>
                <c:pt idx="183">
                  <c:v>-2.434852266902303</c:v>
                </c:pt>
                <c:pt idx="184">
                  <c:v>-2.448281160994197</c:v>
                </c:pt>
                <c:pt idx="185">
                  <c:v>-2.444754524964854</c:v>
                </c:pt>
                <c:pt idx="186">
                  <c:v>-2.424117911307147</c:v>
                </c:pt>
                <c:pt idx="187">
                  <c:v>-2.386334070135987</c:v>
                </c:pt>
                <c:pt idx="188">
                  <c:v>-2.331485638959381</c:v>
                </c:pt>
                <c:pt idx="189">
                  <c:v>-2.259777077894797</c:v>
                </c:pt>
                <c:pt idx="190">
                  <c:v>-2.171535791474573</c:v>
                </c:pt>
                <c:pt idx="191">
                  <c:v>-2.067212412106632</c:v>
                </c:pt>
                <c:pt idx="192">
                  <c:v>-1.947380207210579</c:v>
                </c:pt>
                <c:pt idx="193">
                  <c:v>-1.812733352561201</c:v>
                </c:pt>
                <c:pt idx="194">
                  <c:v>-1.664084095817736</c:v>
                </c:pt>
                <c:pt idx="195">
                  <c:v>-1.502359762674093</c:v>
                </c:pt>
                <c:pt idx="196">
                  <c:v>-1.328598628795754</c:v>
                </c:pt>
                <c:pt idx="197">
                  <c:v>-1.143944806582357</c:v>
                </c:pt>
                <c:pt idx="198">
                  <c:v>-0.9496422213730312</c:v>
                </c:pt>
                <c:pt idx="199">
                  <c:v>-0.7470276825311711</c:v>
                </c:pt>
                <c:pt idx="200">
                  <c:v>-0.5375230650099493</c:v>
                </c:pt>
                <c:pt idx="201">
                  <c:v>-0.3226266352236772</c:v>
                </c:pt>
                <c:pt idx="202">
                  <c:v>-0.1039035490081852</c:v>
                </c:pt>
                <c:pt idx="203">
                  <c:v>0.1170244325788793</c:v>
                </c:pt>
                <c:pt idx="204">
                  <c:v>0.33848996145259</c:v>
                </c:pt>
                <c:pt idx="205">
                  <c:v>0.5587917989323192</c:v>
                </c:pt>
                <c:pt idx="206">
                  <c:v>0.7762072301407422</c:v>
                </c:pt>
                <c:pt idx="207">
                  <c:v>0.9890057574969486</c:v>
                </c:pt>
                <c:pt idx="208">
                  <c:v>1.195461800365279</c:v>
                </c:pt>
                <c:pt idx="209">
                  <c:v>1.393867704354747</c:v>
                </c:pt>
                <c:pt idx="210">
                  <c:v>1.582547571628776</c:v>
                </c:pt>
                <c:pt idx="211">
                  <c:v>1.759871285764651</c:v>
                </c:pt>
                <c:pt idx="212">
                  <c:v>1.924268628072474</c:v>
                </c:pt>
                <c:pt idx="213">
                  <c:v>2.074243359739679</c:v>
                </c:pt>
                <c:pt idx="214">
                  <c:v>2.208387176097814</c:v>
                </c:pt>
                <c:pt idx="215">
                  <c:v>2.325393404289396</c:v>
                </c:pt>
                <c:pt idx="216">
                  <c:v>2.42407032388749</c:v>
                </c:pt>
                <c:pt idx="217">
                  <c:v>2.503353981783906</c:v>
                </c:pt>
                <c:pt idx="218">
                  <c:v>2.562320503260568</c:v>
                </c:pt>
                <c:pt idx="219">
                  <c:v>2.600197436372679</c:v>
                </c:pt>
                <c:pt idx="220">
                  <c:v>2.61637359376583</c:v>
                </c:pt>
                <c:pt idx="221">
                  <c:v>2.610408468355323</c:v>
                </c:pt>
                <c:pt idx="222">
                  <c:v>2.582040662363733</c:v>
                </c:pt>
                <c:pt idx="223">
                  <c:v>2.53119511370782</c:v>
                </c:pt>
                <c:pt idx="224">
                  <c:v>2.45798897091765</c:v>
                </c:pt>
                <c:pt idx="225">
                  <c:v>2.362736049794993</c:v>
                </c:pt>
                <c:pt idx="226">
                  <c:v>2.245949732991958</c:v>
                </c:pt>
                <c:pt idx="227">
                  <c:v>2.108344238138467</c:v>
                </c:pt>
                <c:pt idx="228">
                  <c:v>1.950834159422443</c:v>
                </c:pt>
                <c:pt idx="229">
                  <c:v>1.774532183208353</c:v>
                </c:pt>
                <c:pt idx="230">
                  <c:v>1.580743881572438</c:v>
                </c:pt>
                <c:pt idx="231">
                  <c:v>1.370961085181991</c:v>
                </c:pt>
                <c:pt idx="232">
                  <c:v>1.146854996276122</c:v>
                </c:pt>
                <c:pt idx="233">
                  <c:v>0.9102665777831365</c:v>
                </c:pt>
                <c:pt idx="234">
                  <c:v>0.6631949562259427</c:v>
                </c:pt>
                <c:pt idx="235">
                  <c:v>0.4077839024309192</c:v>
                </c:pt>
                <c:pt idx="236">
                  <c:v>0.1463064232451403</c:v>
                </c:pt>
                <c:pt idx="237">
                  <c:v>-0.1188524849025167</c:v>
                </c:pt>
                <c:pt idx="238">
                  <c:v>-0.3852148547690356</c:v>
                </c:pt>
                <c:pt idx="239">
                  <c:v>-0.6502304442351221</c:v>
                </c:pt>
                <c:pt idx="240">
                  <c:v>-0.9112989989341107</c:v>
                </c:pt>
                <c:pt idx="241">
                  <c:v>-1.165794330452773</c:v>
                </c:pt>
                <c:pt idx="242">
                  <c:v>-1.411091609832291</c:v>
                </c:pt>
                <c:pt idx="243">
                  <c:v>-1.644591133385937</c:v>
                </c:pt>
                <c:pt idx="244">
                  <c:v>-1.863743400482647</c:v>
                </c:pt>
                <c:pt idx="245">
                  <c:v>-2.066076288212181</c:v>
                </c:pt>
                <c:pt idx="246">
                  <c:v>-2.249222689280719</c:v>
                </c:pt>
                <c:pt idx="247">
                  <c:v>-2.410948363326514</c:v>
                </c:pt>
                <c:pt idx="248">
                  <c:v>-2.549179727184886</c:v>
                </c:pt>
                <c:pt idx="249">
                  <c:v>-2.662031282505239</c:v>
                </c:pt>
                <c:pt idx="250">
                  <c:v>-2.747832383933593</c:v>
                </c:pt>
                <c:pt idx="251">
                  <c:v>-2.805153003901445</c:v>
                </c:pt>
                <c:pt idx="252">
                  <c:v>-2.832828182579302</c:v>
                </c:pt>
                <c:pt idx="253">
                  <c:v>-2.82998066890227</c:v>
                </c:pt>
                <c:pt idx="254">
                  <c:v>-2.796040279550039</c:v>
                </c:pt>
                <c:pt idx="255">
                  <c:v>-2.730760942038828</c:v>
                </c:pt>
                <c:pt idx="256">
                  <c:v>-2.634236325456713</c:v>
                </c:pt>
                <c:pt idx="257">
                  <c:v>-2.506912646106423</c:v>
                </c:pt>
                <c:pt idx="258">
                  <c:v>-2.349598199911207</c:v>
                </c:pt>
                <c:pt idx="259">
                  <c:v>-2.163469287790662</c:v>
                </c:pt>
                <c:pt idx="260">
                  <c:v>-1.95007222256715</c:v>
                </c:pt>
                <c:pt idx="261">
                  <c:v>-1.711321129768639</c:v>
                </c:pt>
                <c:pt idx="262">
                  <c:v>-1.44949043800317</c:v>
                </c:pt>
                <c:pt idx="263">
                  <c:v>-1.167199134248949</c:v>
                </c:pt>
                <c:pt idx="264">
                  <c:v>-0.8673968085649054</c:v>
                </c:pt>
                <c:pt idx="265">
                  <c:v>-0.5533446547279175</c:v>
                </c:pt>
                <c:pt idx="266">
                  <c:v>-0.2285900745280095</c:v>
                </c:pt>
                <c:pt idx="267">
                  <c:v>0.1030638014319999</c:v>
                </c:pt>
                <c:pt idx="268">
                  <c:v>0.4375936701421655</c:v>
                </c:pt>
                <c:pt idx="269">
                  <c:v>0.7707966232653086</c:v>
                </c:pt>
                <c:pt idx="270">
                  <c:v>1.09833685881306</c:v>
                </c:pt>
                <c:pt idx="271">
                  <c:v>1.415800556892635</c:v>
                </c:pt>
                <c:pt idx="272">
                  <c:v>1.718744065660318</c:v>
                </c:pt>
                <c:pt idx="273">
                  <c:v>2.002748638066642</c:v>
                </c:pt>
                <c:pt idx="274">
                  <c:v>2.26348096587845</c:v>
                </c:pt>
                <c:pt idx="275">
                  <c:v>2.496756690238348</c:v>
                </c:pt>
                <c:pt idx="276">
                  <c:v>2.698606253260885</c:v>
                </c:pt>
                <c:pt idx="277">
                  <c:v>2.865343174483006</c:v>
                </c:pt>
                <c:pt idx="278">
                  <c:v>2.993632414355642</c:v>
                </c:pt>
                <c:pt idx="279">
                  <c:v>3.08055213812098</c:v>
                </c:pt>
                <c:pt idx="280">
                  <c:v>3.123658630560964</c:v>
                </c:pt>
                <c:pt idx="281">
                  <c:v>3.12105023782382</c:v>
                </c:pt>
                <c:pt idx="282">
                  <c:v>3.071428010464564</c:v>
                </c:pt>
                <c:pt idx="283">
                  <c:v>2.974150671729207</c:v>
                </c:pt>
                <c:pt idx="284">
                  <c:v>2.829278586214918</c:v>
                </c:pt>
                <c:pt idx="285">
                  <c:v>2.637615140792096</c:v>
                </c:pt>
                <c:pt idx="286">
                  <c:v>2.400742127163623</c:v>
                </c:pt>
                <c:pt idx="287">
                  <c:v>2.121044977126458</c:v>
                </c:pt>
                <c:pt idx="288">
                  <c:v>1.801726652524793</c:v>
                </c:pt>
                <c:pt idx="289">
                  <c:v>1.446805905954513</c:v>
                </c:pt>
                <c:pt idx="290">
                  <c:v>1.061092027210636</c:v>
                </c:pt>
                <c:pt idx="291">
                  <c:v>0.6501642994067094</c:v>
                </c:pt>
                <c:pt idx="292">
                  <c:v>0.2203333672669816</c:v>
                </c:pt>
                <c:pt idx="293">
                  <c:v>-0.2214183829393542</c:v>
                </c:pt>
                <c:pt idx="294">
                  <c:v>-0.6675226203322564</c:v>
                </c:pt>
                <c:pt idx="295">
                  <c:v>-1.109929021419386</c:v>
                </c:pt>
                <c:pt idx="296">
                  <c:v>-1.540202773091194</c:v>
                </c:pt>
                <c:pt idx="297">
                  <c:v>-1.949653991398002</c:v>
                </c:pt>
                <c:pt idx="298">
                  <c:v>-2.329489180106339</c:v>
                </c:pt>
                <c:pt idx="299">
                  <c:v>-2.670989131516345</c:v>
                </c:pt>
                <c:pt idx="300">
                  <c:v>-2.965685649551528</c:v>
                </c:pt>
                <c:pt idx="301">
                  <c:v>-3.205545682806979</c:v>
                </c:pt>
                <c:pt idx="302">
                  <c:v>-3.383182295253457</c:v>
                </c:pt>
                <c:pt idx="303">
                  <c:v>-3.492074014921084</c:v>
                </c:pt>
                <c:pt idx="304">
                  <c:v>-3.526775688415478</c:v>
                </c:pt>
                <c:pt idx="305">
                  <c:v>-3.483140116175266</c:v>
                </c:pt>
                <c:pt idx="306">
                  <c:v>-3.358540760390068</c:v>
                </c:pt>
                <c:pt idx="307">
                  <c:v>-3.152065539862801</c:v>
                </c:pt>
                <c:pt idx="308">
                  <c:v>-2.864708311680551</c:v>
                </c:pt>
                <c:pt idx="309">
                  <c:v>-2.499546311218443</c:v>
                </c:pt>
                <c:pt idx="310">
                  <c:v>-2.061849233266764</c:v>
                </c:pt>
                <c:pt idx="311">
                  <c:v>-1.559180247036295</c:v>
                </c:pt>
                <c:pt idx="312">
                  <c:v>-1.001466289168894</c:v>
                </c:pt>
                <c:pt idx="313">
                  <c:v>-0.4009497440393285</c:v>
                </c:pt>
                <c:pt idx="314">
                  <c:v>0.2278929807944751</c:v>
                </c:pt>
                <c:pt idx="315">
                  <c:v>0.8684863139790335</c:v>
                </c:pt>
                <c:pt idx="316">
                  <c:v>1.502449615531089</c:v>
                </c:pt>
                <c:pt idx="317">
                  <c:v>2.109894688678918</c:v>
                </c:pt>
                <c:pt idx="318">
                  <c:v>2.669895591229314</c:v>
                </c:pt>
                <c:pt idx="319">
                  <c:v>3.161053664504631</c:v>
                </c:pt>
                <c:pt idx="320">
                  <c:v>3.562148106964671</c:v>
                </c:pt>
                <c:pt idx="321">
                  <c:v>3.852914576977299</c:v>
                </c:pt>
                <c:pt idx="322">
                  <c:v>4.014935770436271</c:v>
                </c:pt>
                <c:pt idx="323">
                  <c:v>4.032607000082498</c:v>
                </c:pt>
                <c:pt idx="324">
                  <c:v>3.894192256617401</c:v>
                </c:pt>
                <c:pt idx="325">
                  <c:v>3.592959168805338</c:v>
                </c:pt>
                <c:pt idx="326">
                  <c:v>3.128331600484939</c:v>
                </c:pt>
                <c:pt idx="327">
                  <c:v>2.507048577553531</c:v>
                </c:pt>
                <c:pt idx="328">
                  <c:v>1.744349195567822</c:v>
                </c:pt>
                <c:pt idx="329">
                  <c:v>0.8650675950304665</c:v>
                </c:pt>
                <c:pt idx="330">
                  <c:v>-0.0953467439876038</c:v>
                </c:pt>
                <c:pt idx="331">
                  <c:v>-1.089923317826498</c:v>
                </c:pt>
                <c:pt idx="332">
                  <c:v>-2.059781384046387</c:v>
                </c:pt>
                <c:pt idx="333">
                  <c:v>-2.935007958016392</c:v>
                </c:pt>
                <c:pt idx="334">
                  <c:v>-3.640820534665112</c:v>
                </c:pt>
                <c:pt idx="335">
                  <c:v>-4.109295250450818</c:v>
                </c:pt>
                <c:pt idx="336">
                  <c:v>-4.283476592292193</c:v>
                </c:pt>
                <c:pt idx="337">
                  <c:v>-4.126967201499947</c:v>
                </c:pt>
                <c:pt idx="338">
                  <c:v>-3.632065906350778</c:v>
                </c:pt>
                <c:pt idx="339">
                  <c:v>-2.825622907506489</c:v>
                </c:pt>
                <c:pt idx="340">
                  <c:v>-1.770985173785754</c:v>
                </c:pt>
                <c:pt idx="341">
                  <c:v>-0.564726491969794</c:v>
                </c:pt>
                <c:pt idx="342">
                  <c:v>0.6722825654605024</c:v>
                </c:pt>
                <c:pt idx="343">
                  <c:v>1.808761774715812</c:v>
                </c:pt>
                <c:pt idx="344">
                  <c:v>2.720019705694567</c:v>
                </c:pt>
                <c:pt idx="345">
                  <c:v>3.305380180978859</c:v>
                </c:pt>
                <c:pt idx="346">
                  <c:v>3.503043555769047</c:v>
                </c:pt>
                <c:pt idx="347">
                  <c:v>3.299695941805222</c:v>
                </c:pt>
                <c:pt idx="348">
                  <c:v>2.733042332208782</c:v>
                </c:pt>
                <c:pt idx="349">
                  <c:v>1.886674720539375</c:v>
                </c:pt>
                <c:pt idx="350">
                  <c:v>0.8780356876331511</c:v>
                </c:pt>
                <c:pt idx="351">
                  <c:v>-0.1585684114280503</c:v>
                </c:pt>
                <c:pt idx="352">
                  <c:v>-1.091136633816744</c:v>
                </c:pt>
                <c:pt idx="353">
                  <c:v>-1.808259075529264</c:v>
                </c:pt>
                <c:pt idx="354">
                  <c:v>-2.233700020611104</c:v>
                </c:pt>
                <c:pt idx="355">
                  <c:v>-2.335177142138442</c:v>
                </c:pt>
                <c:pt idx="356">
                  <c:v>-2.126268560863538</c:v>
                </c:pt>
                <c:pt idx="357">
                  <c:v>-1.661529747253742</c:v>
                </c:pt>
                <c:pt idx="358">
                  <c:v>-1.025966033050514</c:v>
                </c:pt>
                <c:pt idx="359">
                  <c:v>-0.3208124994607519</c:v>
                </c:pt>
                <c:pt idx="360">
                  <c:v>0.351991612618199</c:v>
                </c:pt>
                <c:pt idx="361">
                  <c:v>0.9042229036293401</c:v>
                </c:pt>
                <c:pt idx="362">
                  <c:v>1.272633876312843</c:v>
                </c:pt>
                <c:pt idx="363">
                  <c:v>1.42564598673499</c:v>
                </c:pt>
                <c:pt idx="364">
                  <c:v>1.364878025073593</c:v>
                </c:pt>
                <c:pt idx="365">
                  <c:v>1.121741753024154</c:v>
                </c:pt>
                <c:pt idx="366">
                  <c:v>0.750055290065378</c:v>
                </c:pt>
                <c:pt idx="367">
                  <c:v>0.3161316352374777</c:v>
                </c:pt>
                <c:pt idx="368">
                  <c:v>-0.1119624772361972</c:v>
                </c:pt>
                <c:pt idx="369">
                  <c:v>-0.4743232352889631</c:v>
                </c:pt>
                <c:pt idx="370">
                  <c:v>-0.7269333979412672</c:v>
                </c:pt>
                <c:pt idx="371">
                  <c:v>-0.846286392532968</c:v>
                </c:pt>
                <c:pt idx="372">
                  <c:v>-0.8305546442959557</c:v>
                </c:pt>
                <c:pt idx="373">
                  <c:v>-0.6974925040607615</c:v>
                </c:pt>
                <c:pt idx="374">
                  <c:v>-0.4797252994818792</c:v>
                </c:pt>
                <c:pt idx="375">
                  <c:v>-0.2183917912298353</c:v>
                </c:pt>
                <c:pt idx="376">
                  <c:v>0.04375392598441172</c:v>
                </c:pt>
                <c:pt idx="377">
                  <c:v>0.2687148608710868</c:v>
                </c:pt>
                <c:pt idx="378">
                  <c:v>0.4282247647493044</c:v>
                </c:pt>
                <c:pt idx="379">
                  <c:v>0.5067507459621204</c:v>
                </c:pt>
                <c:pt idx="380">
                  <c:v>0.502304900676091</c:v>
                </c:pt>
                <c:pt idx="381">
                  <c:v>0.4251907875197661</c:v>
                </c:pt>
                <c:pt idx="382">
                  <c:v>0.2950994547536066</c:v>
                </c:pt>
                <c:pt idx="383">
                  <c:v>0.137165367321226</c:v>
                </c:pt>
                <c:pt idx="384">
                  <c:v>-0.02232346521265077</c:v>
                </c:pt>
                <c:pt idx="385">
                  <c:v>-0.1598944275526247</c:v>
                </c:pt>
                <c:pt idx="386">
                  <c:v>-0.257994031689627</c:v>
                </c:pt>
                <c:pt idx="387">
                  <c:v>-0.3068707572554508</c:v>
                </c:pt>
                <c:pt idx="388">
                  <c:v>-0.3051007643066047</c:v>
                </c:pt>
                <c:pt idx="389">
                  <c:v>-0.2588347579187412</c:v>
                </c:pt>
                <c:pt idx="390">
                  <c:v>-0.1800228635806385</c:v>
                </c:pt>
                <c:pt idx="391">
                  <c:v>-0.08399485131976193</c:v>
                </c:pt>
                <c:pt idx="392">
                  <c:v>0.01317565215851403</c:v>
                </c:pt>
                <c:pt idx="393">
                  <c:v>0.09711182667544492</c:v>
                </c:pt>
                <c:pt idx="394">
                  <c:v>0.1570439119998882</c:v>
                </c:pt>
                <c:pt idx="395">
                  <c:v>0.1869701277931045</c:v>
                </c:pt>
                <c:pt idx="396">
                  <c:v>0.1859844598235651</c:v>
                </c:pt>
                <c:pt idx="397">
                  <c:v>0.157819391009877</c:v>
                </c:pt>
                <c:pt idx="398">
                  <c:v>0.109761292004966</c:v>
                </c:pt>
                <c:pt idx="399">
                  <c:v>0.05117003787665982</c:v>
                </c:pt>
                <c:pt idx="400">
                  <c:v>-0.008134237956950551</c:v>
                </c:pt>
                <c:pt idx="401">
                  <c:v>-0.05936520613155145</c:v>
                </c:pt>
                <c:pt idx="402">
                  <c:v>-0.09593978287451006</c:v>
                </c:pt>
                <c:pt idx="403">
                  <c:v>-0.1141888971735382</c:v>
                </c:pt>
                <c:pt idx="404">
                  <c:v>-0.1135583455430311</c:v>
                </c:pt>
                <c:pt idx="405">
                  <c:v>-0.09632926268342597</c:v>
                </c:pt>
                <c:pt idx="406">
                  <c:v>-0.06695483104463866</c:v>
                </c:pt>
                <c:pt idx="407">
                  <c:v>-0.03115500404337105</c:v>
                </c:pt>
                <c:pt idx="408">
                  <c:v>0.005069866155642567</c:v>
                </c:pt>
                <c:pt idx="409">
                  <c:v>0.0363523206816993</c:v>
                </c:pt>
                <c:pt idx="410">
                  <c:v>0.05867240301049753</c:v>
                </c:pt>
                <c:pt idx="411">
                  <c:v>0.06979168850584912</c:v>
                </c:pt>
                <c:pt idx="412">
                  <c:v>0.06937550932251835</c:v>
                </c:pt>
                <c:pt idx="413">
                  <c:v>0.05882154004859963</c:v>
                </c:pt>
                <c:pt idx="414">
                  <c:v>0.0408539154669031</c:v>
                </c:pt>
                <c:pt idx="415">
                  <c:v>0.01896962304643128</c:v>
                </c:pt>
                <c:pt idx="416">
                  <c:v>-0.003164443711968648</c:v>
                </c:pt>
                <c:pt idx="417">
                  <c:v>-0.02226953473409619</c:v>
                </c:pt>
                <c:pt idx="418">
                  <c:v>-0.03589146449666623</c:v>
                </c:pt>
                <c:pt idx="419">
                  <c:v>-0.04266541764110059</c:v>
                </c:pt>
                <c:pt idx="420">
                  <c:v>-0.04239013805108606</c:v>
                </c:pt>
                <c:pt idx="421">
                  <c:v>-0.03592268782343338</c:v>
                </c:pt>
                <c:pt idx="422">
                  <c:v>-0.02493001143736117</c:v>
                </c:pt>
                <c:pt idx="423">
                  <c:v>-0.01155036793498023</c:v>
                </c:pt>
                <c:pt idx="424">
                  <c:v>0.001975218547827516</c:v>
                </c:pt>
                <c:pt idx="425">
                  <c:v>0.01364390461246434</c:v>
                </c:pt>
                <c:pt idx="426">
                  <c:v>0.02195750754625559</c:v>
                </c:pt>
                <c:pt idx="427">
                  <c:v>0.02608401884508147</c:v>
                </c:pt>
                <c:pt idx="428">
                  <c:v>0.02590259564828295</c:v>
                </c:pt>
                <c:pt idx="429">
                  <c:v>0.02193892162149409</c:v>
                </c:pt>
                <c:pt idx="430">
                  <c:v>0.01521312738384346</c:v>
                </c:pt>
                <c:pt idx="431">
                  <c:v>0.007032728923379744</c:v>
                </c:pt>
                <c:pt idx="432">
                  <c:v>-0.001232644466279981</c:v>
                </c:pt>
                <c:pt idx="433">
                  <c:v>-0.008359546845203831</c:v>
                </c:pt>
                <c:pt idx="434">
                  <c:v>-0.01343341929803145</c:v>
                </c:pt>
                <c:pt idx="435">
                  <c:v>-0.01594709239557668</c:v>
                </c:pt>
                <c:pt idx="436">
                  <c:v>-0.01582806138309652</c:v>
                </c:pt>
                <c:pt idx="437">
                  <c:v>-0.01339878018599032</c:v>
                </c:pt>
                <c:pt idx="438">
                  <c:v>-0.009283563291880232</c:v>
                </c:pt>
                <c:pt idx="439">
                  <c:v>-0.004281949989816151</c:v>
                </c:pt>
                <c:pt idx="440">
                  <c:v>0.0007689901391099506</c:v>
                </c:pt>
                <c:pt idx="441">
                  <c:v>0.0051219117577547</c:v>
                </c:pt>
                <c:pt idx="442">
                  <c:v>0.008218532906581193</c:v>
                </c:pt>
                <c:pt idx="443">
                  <c:v>0.009749706468344589</c:v>
                </c:pt>
                <c:pt idx="444">
                  <c:v>0.009671952416731628</c:v>
                </c:pt>
                <c:pt idx="445">
                  <c:v>0.008183066990981057</c:v>
                </c:pt>
                <c:pt idx="446">
                  <c:v>0.005665130634531918</c:v>
                </c:pt>
                <c:pt idx="447">
                  <c:v>0.002607059388825173</c:v>
                </c:pt>
                <c:pt idx="448">
                  <c:v>-0.0004795587611043811</c:v>
                </c:pt>
                <c:pt idx="449">
                  <c:v>-0.003138206931121107</c:v>
                </c:pt>
                <c:pt idx="450">
                  <c:v>-0.005028090488676199</c:v>
                </c:pt>
                <c:pt idx="451">
                  <c:v>-0.005960770797713078</c:v>
                </c:pt>
                <c:pt idx="452">
                  <c:v>-0.005910184785605063</c:v>
                </c:pt>
                <c:pt idx="453">
                  <c:v>-0.004997662144625562</c:v>
                </c:pt>
                <c:pt idx="454">
                  <c:v>-0.003457036379788641</c:v>
                </c:pt>
                <c:pt idx="455">
                  <c:v>-0.001587278401677169</c:v>
                </c:pt>
                <c:pt idx="456">
                  <c:v>0.0002989471060881365</c:v>
                </c:pt>
                <c:pt idx="457">
                  <c:v>0.001922776737300472</c:v>
                </c:pt>
                <c:pt idx="458">
                  <c:v>0.003076178507877329</c:v>
                </c:pt>
                <c:pt idx="459">
                  <c:v>0.003644292192070474</c:v>
                </c:pt>
                <c:pt idx="460">
                  <c:v>0.003611501275374555</c:v>
                </c:pt>
                <c:pt idx="461">
                  <c:v>0.003052229509367474</c:v>
                </c:pt>
                <c:pt idx="462">
                  <c:v>0.002109582923031133</c:v>
                </c:pt>
                <c:pt idx="463">
                  <c:v>0.0009663812845297843</c:v>
                </c:pt>
                <c:pt idx="464">
                  <c:v>-0.0001862859077809544</c:v>
                </c:pt>
                <c:pt idx="465">
                  <c:v>-0.001178075200121929</c:v>
                </c:pt>
                <c:pt idx="466">
                  <c:v>-0.001881997604689825</c:v>
                </c:pt>
                <c:pt idx="467">
                  <c:v>-0.002228042287008378</c:v>
                </c:pt>
                <c:pt idx="468">
                  <c:v>-0.002206855937958289</c:v>
                </c:pt>
                <c:pt idx="469">
                  <c:v>-0.001864089538224888</c:v>
                </c:pt>
                <c:pt idx="470">
                  <c:v>-0.001287323676008774</c:v>
                </c:pt>
                <c:pt idx="471">
                  <c:v>-0.0005883518857165175</c:v>
                </c:pt>
                <c:pt idx="472">
                  <c:v>0.0001160389138888371</c:v>
                </c:pt>
                <c:pt idx="473">
                  <c:v>0.0007217947634267624</c:v>
                </c:pt>
                <c:pt idx="474">
                  <c:v>0.001151397991476169</c:v>
                </c:pt>
                <c:pt idx="475">
                  <c:v>0.001362175218542321</c:v>
                </c:pt>
                <c:pt idx="476">
                  <c:v>0.00134852674629271</c:v>
                </c:pt>
                <c:pt idx="477">
                  <c:v>0.001138454137884522</c:v>
                </c:pt>
                <c:pt idx="478">
                  <c:v>0.0007855563466755498</c:v>
                </c:pt>
                <c:pt idx="479">
                  <c:v>0.000358194532400589</c:v>
                </c:pt>
                <c:pt idx="480">
                  <c:v>-7.225551704501877e-05</c:v>
                </c:pt>
                <c:pt idx="481">
                  <c:v>-0.0004422327606117588</c:v>
                </c:pt>
                <c:pt idx="482">
                  <c:v>-0.0007044183557732878</c:v>
                </c:pt>
                <c:pt idx="483">
                  <c:v>-0.0008328020175000732</c:v>
                </c:pt>
                <c:pt idx="484">
                  <c:v>-0.0008240327373737501</c:v>
                </c:pt>
                <c:pt idx="485">
                  <c:v>-0.0006952859566717756</c:v>
                </c:pt>
                <c:pt idx="486">
                  <c:v>-0.0004793638930597518</c:v>
                </c:pt>
                <c:pt idx="487">
                  <c:v>-0.000218068955909532</c:v>
                </c:pt>
                <c:pt idx="488">
                  <c:v>4.497671746729557e-05</c:v>
                </c:pt>
                <c:pt idx="489">
                  <c:v>0.0002709471303538037</c:v>
                </c:pt>
                <c:pt idx="490">
                  <c:v>0.0004309576899513951</c:v>
                </c:pt>
                <c:pt idx="491">
                  <c:v>0.0005091547380587882</c:v>
                </c:pt>
                <c:pt idx="492">
                  <c:v>0.0005035338477699629</c:v>
                </c:pt>
                <c:pt idx="493">
                  <c:v>0.000424629835547247</c:v>
                </c:pt>
                <c:pt idx="494">
                  <c:v>0.0002925173763418178</c:v>
                </c:pt>
                <c:pt idx="495">
                  <c:v>0.0001327583239450489</c:v>
                </c:pt>
                <c:pt idx="496">
                  <c:v>0</c:v>
                </c:pt>
                <c:pt idx="497">
                  <c:v>0</c:v>
                </c:pt>
                <c:pt idx="498">
                  <c:v>1.344776386551745e-101</c:v>
                </c:pt>
                <c:pt idx="499">
                  <c:v>3.342004516041666e-138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7360050977289442"/>
          <c:min val="-0.0736005097728944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5.0"/>
        <c:crossBetween val="midCat"/>
        <c:majorUnit val="0.01"/>
        <c:minorUnit val="0.001"/>
      </c:valAx>
      <c:valAx>
        <c:axId val="50030002"/>
        <c:scaling>
          <c:orientation val="minMax"/>
          <c:max val="5.0"/>
          <c:min val="-5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736005097728944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Data!$A$19086:$A$19689</c:f>
              <c:numCache>
                <c:formatCode>General</c:formatCode>
                <c:ptCount val="604"/>
                <c:pt idx="0">
                  <c:v>-0.07353973349999965</c:v>
                </c:pt>
                <c:pt idx="1">
                  <c:v>-0.07329559287499965</c:v>
                </c:pt>
                <c:pt idx="2">
                  <c:v>-0.07305145224999965</c:v>
                </c:pt>
                <c:pt idx="3">
                  <c:v>-0.07280731162499965</c:v>
                </c:pt>
                <c:pt idx="4">
                  <c:v>-0.07256317099999965</c:v>
                </c:pt>
                <c:pt idx="5">
                  <c:v>-0.07231903037499965</c:v>
                </c:pt>
                <c:pt idx="6">
                  <c:v>-0.07207488974999965</c:v>
                </c:pt>
                <c:pt idx="7">
                  <c:v>-0.07183074912499965</c:v>
                </c:pt>
                <c:pt idx="8">
                  <c:v>-0.07158660849999965</c:v>
                </c:pt>
                <c:pt idx="9">
                  <c:v>-0.07134246787499965</c:v>
                </c:pt>
                <c:pt idx="10">
                  <c:v>-0.07109832724999965</c:v>
                </c:pt>
                <c:pt idx="11">
                  <c:v>-0.07085418662499965</c:v>
                </c:pt>
                <c:pt idx="12">
                  <c:v>-0.07061004599999965</c:v>
                </c:pt>
                <c:pt idx="13">
                  <c:v>-0.07036590537499965</c:v>
                </c:pt>
                <c:pt idx="14">
                  <c:v>-0.07012176474999965</c:v>
                </c:pt>
                <c:pt idx="15">
                  <c:v>-0.06987762412499965</c:v>
                </c:pt>
                <c:pt idx="16">
                  <c:v>-0.06963348349999965</c:v>
                </c:pt>
                <c:pt idx="17">
                  <c:v>-0.06938934287499965</c:v>
                </c:pt>
                <c:pt idx="18">
                  <c:v>-0.06914520224999965</c:v>
                </c:pt>
                <c:pt idx="19">
                  <c:v>-0.06890106162499965</c:v>
                </c:pt>
                <c:pt idx="20">
                  <c:v>-0.06865692099999965</c:v>
                </c:pt>
                <c:pt idx="21">
                  <c:v>-0.06841278037499965</c:v>
                </c:pt>
                <c:pt idx="22">
                  <c:v>-0.06816863974999965</c:v>
                </c:pt>
                <c:pt idx="23">
                  <c:v>-0.06792449912499965</c:v>
                </c:pt>
                <c:pt idx="24">
                  <c:v>-0.06768035849999965</c:v>
                </c:pt>
                <c:pt idx="25">
                  <c:v>-0.06743621787499965</c:v>
                </c:pt>
                <c:pt idx="26">
                  <c:v>-0.06719207724999965</c:v>
                </c:pt>
                <c:pt idx="27">
                  <c:v>-0.06694793662499965</c:v>
                </c:pt>
                <c:pt idx="28">
                  <c:v>-0.06670379599999965</c:v>
                </c:pt>
                <c:pt idx="29">
                  <c:v>-0.06645965537499965</c:v>
                </c:pt>
                <c:pt idx="30">
                  <c:v>-0.06621551474999965</c:v>
                </c:pt>
                <c:pt idx="31">
                  <c:v>-0.06597137412499965</c:v>
                </c:pt>
                <c:pt idx="32">
                  <c:v>-0.06572723349999965</c:v>
                </c:pt>
                <c:pt idx="33">
                  <c:v>-0.06548309287499965</c:v>
                </c:pt>
                <c:pt idx="34">
                  <c:v>-0.06523895224999965</c:v>
                </c:pt>
                <c:pt idx="35">
                  <c:v>-0.06499481162499965</c:v>
                </c:pt>
                <c:pt idx="36">
                  <c:v>-0.06475067099999965</c:v>
                </c:pt>
                <c:pt idx="37">
                  <c:v>-0.06450653037499965</c:v>
                </c:pt>
                <c:pt idx="38">
                  <c:v>-0.06426238974999965</c:v>
                </c:pt>
                <c:pt idx="39">
                  <c:v>-0.06401824912499965</c:v>
                </c:pt>
                <c:pt idx="40">
                  <c:v>-0.06377410849999965</c:v>
                </c:pt>
                <c:pt idx="41">
                  <c:v>-0.06352996787499965</c:v>
                </c:pt>
                <c:pt idx="42">
                  <c:v>-0.06328582724999965</c:v>
                </c:pt>
                <c:pt idx="43">
                  <c:v>-0.06304168662499965</c:v>
                </c:pt>
                <c:pt idx="44">
                  <c:v>-0.06279754599999965</c:v>
                </c:pt>
                <c:pt idx="45">
                  <c:v>-0.06255340537499965</c:v>
                </c:pt>
                <c:pt idx="46">
                  <c:v>-0.06230926474999965</c:v>
                </c:pt>
                <c:pt idx="47">
                  <c:v>-0.06206512412499965</c:v>
                </c:pt>
                <c:pt idx="48">
                  <c:v>-0.06182098349999965</c:v>
                </c:pt>
                <c:pt idx="49">
                  <c:v>-0.06157684287499965</c:v>
                </c:pt>
                <c:pt idx="50">
                  <c:v>-0.06133270224999965</c:v>
                </c:pt>
                <c:pt idx="51">
                  <c:v>-0.06108856162499965</c:v>
                </c:pt>
                <c:pt idx="52">
                  <c:v>-0.06084442099999965</c:v>
                </c:pt>
                <c:pt idx="53">
                  <c:v>-0.06060028037499965</c:v>
                </c:pt>
                <c:pt idx="54">
                  <c:v>-0.06035613974999965</c:v>
                </c:pt>
                <c:pt idx="55">
                  <c:v>-0.06011199912499965</c:v>
                </c:pt>
                <c:pt idx="56">
                  <c:v>-0.05986785849999965</c:v>
                </c:pt>
                <c:pt idx="57">
                  <c:v>-0.05962371787499965</c:v>
                </c:pt>
                <c:pt idx="58">
                  <c:v>-0.05937957724999965</c:v>
                </c:pt>
                <c:pt idx="59">
                  <c:v>-0.05913543662499965</c:v>
                </c:pt>
                <c:pt idx="60">
                  <c:v>-0.05889129599999965</c:v>
                </c:pt>
                <c:pt idx="61">
                  <c:v>-0.05864715537499965</c:v>
                </c:pt>
                <c:pt idx="62">
                  <c:v>-0.05840301474999965</c:v>
                </c:pt>
                <c:pt idx="63">
                  <c:v>-0.05815887412499965</c:v>
                </c:pt>
                <c:pt idx="64">
                  <c:v>-0.05791473349999965</c:v>
                </c:pt>
                <c:pt idx="65">
                  <c:v>-0.05767059287499965</c:v>
                </c:pt>
                <c:pt idx="66">
                  <c:v>-0.05742645224999965</c:v>
                </c:pt>
                <c:pt idx="67">
                  <c:v>-0.05718231162499965</c:v>
                </c:pt>
                <c:pt idx="68">
                  <c:v>-0.05693817099999965</c:v>
                </c:pt>
                <c:pt idx="69">
                  <c:v>-0.05669403037499965</c:v>
                </c:pt>
                <c:pt idx="70">
                  <c:v>-0.05644988974999965</c:v>
                </c:pt>
                <c:pt idx="71">
                  <c:v>-0.05620574912499965</c:v>
                </c:pt>
                <c:pt idx="72">
                  <c:v>-0.05596160849999965</c:v>
                </c:pt>
                <c:pt idx="73">
                  <c:v>-0.05571746787499965</c:v>
                </c:pt>
                <c:pt idx="74">
                  <c:v>-0.05547332724999965</c:v>
                </c:pt>
                <c:pt idx="75">
                  <c:v>-0.05522918662499965</c:v>
                </c:pt>
                <c:pt idx="76">
                  <c:v>-0.05498504599999965</c:v>
                </c:pt>
                <c:pt idx="77">
                  <c:v>-0.05474090537499965</c:v>
                </c:pt>
                <c:pt idx="78">
                  <c:v>-0.05449676474999965</c:v>
                </c:pt>
                <c:pt idx="79">
                  <c:v>-0.05425262412499965</c:v>
                </c:pt>
                <c:pt idx="80">
                  <c:v>-0.05400848349999965</c:v>
                </c:pt>
                <c:pt idx="81">
                  <c:v>-0.05376434287499965</c:v>
                </c:pt>
                <c:pt idx="82">
                  <c:v>-0.05352020224999965</c:v>
                </c:pt>
                <c:pt idx="83">
                  <c:v>-0.05327606162499965</c:v>
                </c:pt>
                <c:pt idx="84">
                  <c:v>-0.05303192099999965</c:v>
                </c:pt>
                <c:pt idx="85">
                  <c:v>-0.05278778037499965</c:v>
                </c:pt>
                <c:pt idx="86">
                  <c:v>-0.05254363974999965</c:v>
                </c:pt>
                <c:pt idx="87">
                  <c:v>-0.05229949912499965</c:v>
                </c:pt>
                <c:pt idx="88">
                  <c:v>-0.05205535849999965</c:v>
                </c:pt>
                <c:pt idx="89">
                  <c:v>-0.05181121787499965</c:v>
                </c:pt>
                <c:pt idx="90">
                  <c:v>-0.05156707724999965</c:v>
                </c:pt>
                <c:pt idx="91">
                  <c:v>-0.05132293662499965</c:v>
                </c:pt>
                <c:pt idx="92">
                  <c:v>-0.05107879599999965</c:v>
                </c:pt>
                <c:pt idx="93">
                  <c:v>-0.05083465537499965</c:v>
                </c:pt>
                <c:pt idx="94">
                  <c:v>-0.05059051474999965</c:v>
                </c:pt>
                <c:pt idx="95">
                  <c:v>-0.05034637412499965</c:v>
                </c:pt>
                <c:pt idx="96">
                  <c:v>-0.05010223349999965</c:v>
                </c:pt>
                <c:pt idx="97">
                  <c:v>-0.04985809287499965</c:v>
                </c:pt>
                <c:pt idx="98">
                  <c:v>-0.04961395224999965</c:v>
                </c:pt>
                <c:pt idx="99">
                  <c:v>-0.04936981162499965</c:v>
                </c:pt>
                <c:pt idx="100">
                  <c:v>-0.04912567099999965</c:v>
                </c:pt>
                <c:pt idx="101">
                  <c:v>-0.04888153037499965</c:v>
                </c:pt>
                <c:pt idx="102">
                  <c:v>-0.04863738974999965</c:v>
                </c:pt>
                <c:pt idx="103">
                  <c:v>-0.04839324912499965</c:v>
                </c:pt>
                <c:pt idx="104">
                  <c:v>-0.04814910849999965</c:v>
                </c:pt>
                <c:pt idx="105">
                  <c:v>-0.04790496787499965</c:v>
                </c:pt>
                <c:pt idx="106">
                  <c:v>-0.04766082724999965</c:v>
                </c:pt>
                <c:pt idx="107">
                  <c:v>-0.04741668662499965</c:v>
                </c:pt>
                <c:pt idx="108">
                  <c:v>-0.04717254599999965</c:v>
                </c:pt>
                <c:pt idx="109">
                  <c:v>-0.04692840537499965</c:v>
                </c:pt>
                <c:pt idx="110">
                  <c:v>-0.04668426474999965</c:v>
                </c:pt>
                <c:pt idx="111">
                  <c:v>-0.04644012412499965</c:v>
                </c:pt>
                <c:pt idx="112">
                  <c:v>-0.04619598349999965</c:v>
                </c:pt>
                <c:pt idx="113">
                  <c:v>-0.04595184287499965</c:v>
                </c:pt>
                <c:pt idx="114">
                  <c:v>-0.04570770224999965</c:v>
                </c:pt>
                <c:pt idx="115">
                  <c:v>-0.04546356162499965</c:v>
                </c:pt>
                <c:pt idx="116">
                  <c:v>-0.04521942099999965</c:v>
                </c:pt>
                <c:pt idx="117">
                  <c:v>-0.04497528037499965</c:v>
                </c:pt>
                <c:pt idx="118">
                  <c:v>-0.04473113974999965</c:v>
                </c:pt>
                <c:pt idx="119">
                  <c:v>-0.04448699912499965</c:v>
                </c:pt>
                <c:pt idx="120">
                  <c:v>-0.04424285849999965</c:v>
                </c:pt>
                <c:pt idx="121">
                  <c:v>-0.04399871787499965</c:v>
                </c:pt>
                <c:pt idx="122">
                  <c:v>-0.04375457724999965</c:v>
                </c:pt>
                <c:pt idx="123">
                  <c:v>-0.04351043662499965</c:v>
                </c:pt>
                <c:pt idx="124">
                  <c:v>-0.04326629599999965</c:v>
                </c:pt>
                <c:pt idx="125">
                  <c:v>-0.04302215537499965</c:v>
                </c:pt>
                <c:pt idx="126">
                  <c:v>-0.04277801474999965</c:v>
                </c:pt>
                <c:pt idx="127">
                  <c:v>-0.04253387412499965</c:v>
                </c:pt>
                <c:pt idx="128">
                  <c:v>-0.04228973349999965</c:v>
                </c:pt>
                <c:pt idx="129">
                  <c:v>-0.04204559287499965</c:v>
                </c:pt>
                <c:pt idx="130">
                  <c:v>-0.04180145224999965</c:v>
                </c:pt>
                <c:pt idx="131">
                  <c:v>-0.04155731162499965</c:v>
                </c:pt>
                <c:pt idx="132">
                  <c:v>-0.04131317099999965</c:v>
                </c:pt>
                <c:pt idx="133">
                  <c:v>-0.04106903037499965</c:v>
                </c:pt>
                <c:pt idx="134">
                  <c:v>-0.04082488974999965</c:v>
                </c:pt>
                <c:pt idx="135">
                  <c:v>-0.04058074912499965</c:v>
                </c:pt>
                <c:pt idx="136">
                  <c:v>-0.04033660849999965</c:v>
                </c:pt>
                <c:pt idx="137">
                  <c:v>-0.04009246787499965</c:v>
                </c:pt>
                <c:pt idx="138">
                  <c:v>-0.03984832724999965</c:v>
                </c:pt>
                <c:pt idx="139">
                  <c:v>-0.03960418662499965</c:v>
                </c:pt>
                <c:pt idx="140">
                  <c:v>-0.03936004599999965</c:v>
                </c:pt>
                <c:pt idx="141">
                  <c:v>-0.03911590537499965</c:v>
                </c:pt>
                <c:pt idx="142">
                  <c:v>-0.03887176474999965</c:v>
                </c:pt>
                <c:pt idx="143">
                  <c:v>-0.03862762412499965</c:v>
                </c:pt>
                <c:pt idx="144">
                  <c:v>-0.03838348349999965</c:v>
                </c:pt>
                <c:pt idx="145">
                  <c:v>-0.03813934287499965</c:v>
                </c:pt>
                <c:pt idx="146">
                  <c:v>-0.03789520224999965</c:v>
                </c:pt>
                <c:pt idx="147">
                  <c:v>-0.03765106162499965</c:v>
                </c:pt>
                <c:pt idx="148">
                  <c:v>-0.03740692099999965</c:v>
                </c:pt>
                <c:pt idx="149">
                  <c:v>-0.03716278037499965</c:v>
                </c:pt>
                <c:pt idx="150">
                  <c:v>-0.03691863974999965</c:v>
                </c:pt>
                <c:pt idx="151">
                  <c:v>-0.03667449912499965</c:v>
                </c:pt>
                <c:pt idx="152">
                  <c:v>-0.03643035849999965</c:v>
                </c:pt>
                <c:pt idx="153">
                  <c:v>-0.03618621787499965</c:v>
                </c:pt>
                <c:pt idx="154">
                  <c:v>-0.03594207724999965</c:v>
                </c:pt>
                <c:pt idx="155">
                  <c:v>-0.03569793662499965</c:v>
                </c:pt>
                <c:pt idx="156">
                  <c:v>-0.03545379599999965</c:v>
                </c:pt>
                <c:pt idx="157">
                  <c:v>-0.03520965537499965</c:v>
                </c:pt>
                <c:pt idx="158">
                  <c:v>-0.03496551474999965</c:v>
                </c:pt>
                <c:pt idx="159">
                  <c:v>-0.03472137412499965</c:v>
                </c:pt>
                <c:pt idx="160">
                  <c:v>-0.03447723349999965</c:v>
                </c:pt>
                <c:pt idx="161">
                  <c:v>-0.03423309287499965</c:v>
                </c:pt>
                <c:pt idx="162">
                  <c:v>-0.03398895224999965</c:v>
                </c:pt>
                <c:pt idx="163">
                  <c:v>-0.03374481162499965</c:v>
                </c:pt>
                <c:pt idx="164">
                  <c:v>-0.03350067099999965</c:v>
                </c:pt>
                <c:pt idx="165">
                  <c:v>-0.03325653037499965</c:v>
                </c:pt>
                <c:pt idx="166">
                  <c:v>-0.03301238974999965</c:v>
                </c:pt>
                <c:pt idx="167">
                  <c:v>-0.03276824912499965</c:v>
                </c:pt>
                <c:pt idx="168">
                  <c:v>-0.03252410849999965</c:v>
                </c:pt>
                <c:pt idx="169">
                  <c:v>-0.03227996787499965</c:v>
                </c:pt>
                <c:pt idx="170">
                  <c:v>-0.03203582724999965</c:v>
                </c:pt>
                <c:pt idx="171">
                  <c:v>-0.03179168662499965</c:v>
                </c:pt>
                <c:pt idx="172">
                  <c:v>-0.03154754599999965</c:v>
                </c:pt>
                <c:pt idx="173">
                  <c:v>-0.03130340537499965</c:v>
                </c:pt>
                <c:pt idx="174">
                  <c:v>-0.03105926474999965</c:v>
                </c:pt>
                <c:pt idx="175">
                  <c:v>-0.03081512412499965</c:v>
                </c:pt>
                <c:pt idx="176">
                  <c:v>-0.03057098349999965</c:v>
                </c:pt>
                <c:pt idx="177">
                  <c:v>-0.03032684287499965</c:v>
                </c:pt>
                <c:pt idx="178">
                  <c:v>-0.03008270224999965</c:v>
                </c:pt>
                <c:pt idx="179">
                  <c:v>-0.02983856162499965</c:v>
                </c:pt>
                <c:pt idx="180">
                  <c:v>-0.02959442099999965</c:v>
                </c:pt>
                <c:pt idx="181">
                  <c:v>-0.02935028037499965</c:v>
                </c:pt>
                <c:pt idx="182">
                  <c:v>-0.02910613974999965</c:v>
                </c:pt>
                <c:pt idx="183">
                  <c:v>-0.02886199912499965</c:v>
                </c:pt>
                <c:pt idx="184">
                  <c:v>-0.02861785849999965</c:v>
                </c:pt>
                <c:pt idx="185">
                  <c:v>-0.02837371787499965</c:v>
                </c:pt>
                <c:pt idx="186">
                  <c:v>-0.02812957724999965</c:v>
                </c:pt>
                <c:pt idx="187">
                  <c:v>-0.02788543662499965</c:v>
                </c:pt>
                <c:pt idx="188">
                  <c:v>-0.02764129599999965</c:v>
                </c:pt>
                <c:pt idx="189">
                  <c:v>-0.02739715537499965</c:v>
                </c:pt>
                <c:pt idx="190">
                  <c:v>-0.02715301474999965</c:v>
                </c:pt>
                <c:pt idx="191">
                  <c:v>-0.02690887412499965</c:v>
                </c:pt>
                <c:pt idx="192">
                  <c:v>-0.02666473349999965</c:v>
                </c:pt>
                <c:pt idx="193">
                  <c:v>-0.02642059287499965</c:v>
                </c:pt>
                <c:pt idx="194">
                  <c:v>-0.02617645224999965</c:v>
                </c:pt>
                <c:pt idx="195">
                  <c:v>-0.02593231162499965</c:v>
                </c:pt>
                <c:pt idx="196">
                  <c:v>-0.02568817099999965</c:v>
                </c:pt>
                <c:pt idx="197">
                  <c:v>-0.02544403037499965</c:v>
                </c:pt>
                <c:pt idx="198">
                  <c:v>-0.02519988974999965</c:v>
                </c:pt>
                <c:pt idx="199">
                  <c:v>-0.02495574912499965</c:v>
                </c:pt>
                <c:pt idx="200">
                  <c:v>-0.02471160849999965</c:v>
                </c:pt>
                <c:pt idx="201">
                  <c:v>-0.02446746787499965</c:v>
                </c:pt>
                <c:pt idx="202">
                  <c:v>-0.02422332724999965</c:v>
                </c:pt>
                <c:pt idx="203">
                  <c:v>-0.02397918662499965</c:v>
                </c:pt>
                <c:pt idx="204">
                  <c:v>-0.02373504599999965</c:v>
                </c:pt>
                <c:pt idx="205">
                  <c:v>-0.02349090537499965</c:v>
                </c:pt>
                <c:pt idx="206">
                  <c:v>-0.02324676474999965</c:v>
                </c:pt>
                <c:pt idx="207">
                  <c:v>-0.02300262412499965</c:v>
                </c:pt>
                <c:pt idx="208">
                  <c:v>-0.02275848349999965</c:v>
                </c:pt>
                <c:pt idx="209">
                  <c:v>-0.02251434287499965</c:v>
                </c:pt>
                <c:pt idx="210">
                  <c:v>-0.02227020224999965</c:v>
                </c:pt>
                <c:pt idx="211">
                  <c:v>-0.02202606162499965</c:v>
                </c:pt>
                <c:pt idx="212">
                  <c:v>-0.02178192099999965</c:v>
                </c:pt>
                <c:pt idx="213">
                  <c:v>-0.02153778037499965</c:v>
                </c:pt>
                <c:pt idx="214">
                  <c:v>-0.02129363974999965</c:v>
                </c:pt>
                <c:pt idx="215">
                  <c:v>-0.02104949912499965</c:v>
                </c:pt>
                <c:pt idx="216">
                  <c:v>-0.02080535849999965</c:v>
                </c:pt>
                <c:pt idx="217">
                  <c:v>-0.02056121787499965</c:v>
                </c:pt>
                <c:pt idx="218">
                  <c:v>-0.02031707724999965</c:v>
                </c:pt>
                <c:pt idx="219">
                  <c:v>-0.02007293662499965</c:v>
                </c:pt>
                <c:pt idx="220">
                  <c:v>-0.01982879599999965</c:v>
                </c:pt>
                <c:pt idx="221">
                  <c:v>-0.01958465537499965</c:v>
                </c:pt>
                <c:pt idx="222">
                  <c:v>-0.01934051474999965</c:v>
                </c:pt>
                <c:pt idx="223">
                  <c:v>-0.01909637412499965</c:v>
                </c:pt>
                <c:pt idx="224">
                  <c:v>-0.01885223349999965</c:v>
                </c:pt>
                <c:pt idx="225">
                  <c:v>-0.01860809287499965</c:v>
                </c:pt>
                <c:pt idx="226">
                  <c:v>-0.01836395224999965</c:v>
                </c:pt>
                <c:pt idx="227">
                  <c:v>-0.01811981162499965</c:v>
                </c:pt>
                <c:pt idx="228">
                  <c:v>-0.01787567099999965</c:v>
                </c:pt>
                <c:pt idx="229">
                  <c:v>-0.01763153037499965</c:v>
                </c:pt>
                <c:pt idx="230">
                  <c:v>-0.01738738974999965</c:v>
                </c:pt>
                <c:pt idx="231">
                  <c:v>-0.01714324912499965</c:v>
                </c:pt>
                <c:pt idx="232">
                  <c:v>-0.01689910849999965</c:v>
                </c:pt>
                <c:pt idx="233">
                  <c:v>-0.01665496787499965</c:v>
                </c:pt>
                <c:pt idx="234">
                  <c:v>-0.01641082724999965</c:v>
                </c:pt>
                <c:pt idx="235">
                  <c:v>-0.01616668662499965</c:v>
                </c:pt>
                <c:pt idx="236">
                  <c:v>-0.01592254599999965</c:v>
                </c:pt>
                <c:pt idx="237">
                  <c:v>-0.01567840537499965</c:v>
                </c:pt>
                <c:pt idx="238">
                  <c:v>-0.01543426474999965</c:v>
                </c:pt>
                <c:pt idx="239">
                  <c:v>-0.01519012412499965</c:v>
                </c:pt>
                <c:pt idx="240">
                  <c:v>-0.01494598349999965</c:v>
                </c:pt>
                <c:pt idx="241">
                  <c:v>-0.01470184287499965</c:v>
                </c:pt>
                <c:pt idx="242">
                  <c:v>-0.01445770224999965</c:v>
                </c:pt>
                <c:pt idx="243">
                  <c:v>-0.01421356162499965</c:v>
                </c:pt>
                <c:pt idx="244">
                  <c:v>-0.01396942099999965</c:v>
                </c:pt>
                <c:pt idx="245">
                  <c:v>-0.01372528037499965</c:v>
                </c:pt>
                <c:pt idx="246">
                  <c:v>-0.01348113974999965</c:v>
                </c:pt>
                <c:pt idx="247">
                  <c:v>-0.01323699912499965</c:v>
                </c:pt>
                <c:pt idx="248">
                  <c:v>-0.01299285849999965</c:v>
                </c:pt>
                <c:pt idx="249">
                  <c:v>-0.01274871787499965</c:v>
                </c:pt>
                <c:pt idx="250">
                  <c:v>-0.01250457724999965</c:v>
                </c:pt>
                <c:pt idx="251">
                  <c:v>-0.01226043662499965</c:v>
                </c:pt>
                <c:pt idx="252">
                  <c:v>-0.01201629599999965</c:v>
                </c:pt>
                <c:pt idx="253">
                  <c:v>-0.01177215537499965</c:v>
                </c:pt>
                <c:pt idx="254">
                  <c:v>-0.01152801474999965</c:v>
                </c:pt>
                <c:pt idx="255">
                  <c:v>-0.01128387412499965</c:v>
                </c:pt>
                <c:pt idx="256">
                  <c:v>-0.01103973349999965</c:v>
                </c:pt>
                <c:pt idx="257">
                  <c:v>-0.01079559287499965</c:v>
                </c:pt>
                <c:pt idx="258">
                  <c:v>-0.01055145224999965</c:v>
                </c:pt>
                <c:pt idx="259">
                  <c:v>-0.01030731162499965</c:v>
                </c:pt>
                <c:pt idx="260">
                  <c:v>-0.01006317099999965</c:v>
                </c:pt>
                <c:pt idx="261">
                  <c:v>-0.009819030374999649</c:v>
                </c:pt>
                <c:pt idx="262">
                  <c:v>-0.009574889749999649</c:v>
                </c:pt>
                <c:pt idx="263">
                  <c:v>-0.009330749124999649</c:v>
                </c:pt>
                <c:pt idx="264">
                  <c:v>-0.009086608499999649</c:v>
                </c:pt>
                <c:pt idx="265">
                  <c:v>-0.008842467874999649</c:v>
                </c:pt>
                <c:pt idx="266">
                  <c:v>-0.008598327249999649</c:v>
                </c:pt>
                <c:pt idx="267">
                  <c:v>-0.008354186624999649</c:v>
                </c:pt>
                <c:pt idx="268">
                  <c:v>-0.008110045999999649</c:v>
                </c:pt>
                <c:pt idx="269">
                  <c:v>-0.007865905374999649</c:v>
                </c:pt>
                <c:pt idx="270">
                  <c:v>-0.007621764749999649</c:v>
                </c:pt>
                <c:pt idx="271">
                  <c:v>-0.007377624124999649</c:v>
                </c:pt>
                <c:pt idx="272">
                  <c:v>-0.007133483499999649</c:v>
                </c:pt>
                <c:pt idx="273">
                  <c:v>-0.006889342874999649</c:v>
                </c:pt>
                <c:pt idx="274">
                  <c:v>-0.006645202249999649</c:v>
                </c:pt>
                <c:pt idx="275">
                  <c:v>-0.006401061624999649</c:v>
                </c:pt>
                <c:pt idx="276">
                  <c:v>-0.006156920999999649</c:v>
                </c:pt>
                <c:pt idx="277">
                  <c:v>-0.005912780374999649</c:v>
                </c:pt>
                <c:pt idx="278">
                  <c:v>-0.005668639749999649</c:v>
                </c:pt>
                <c:pt idx="279">
                  <c:v>-0.005424499124999649</c:v>
                </c:pt>
                <c:pt idx="280">
                  <c:v>-0.005180358499999649</c:v>
                </c:pt>
                <c:pt idx="281">
                  <c:v>-0.004936217874999649</c:v>
                </c:pt>
                <c:pt idx="282">
                  <c:v>-0.004692077249999649</c:v>
                </c:pt>
                <c:pt idx="283">
                  <c:v>-0.004447936624999649</c:v>
                </c:pt>
                <c:pt idx="284">
                  <c:v>-0.004203795999999649</c:v>
                </c:pt>
                <c:pt idx="285">
                  <c:v>-0.003959655374999649</c:v>
                </c:pt>
                <c:pt idx="286">
                  <c:v>-0.003715514749999649</c:v>
                </c:pt>
                <c:pt idx="287">
                  <c:v>-0.003471374124999649</c:v>
                </c:pt>
                <c:pt idx="288">
                  <c:v>-0.003227233499999649</c:v>
                </c:pt>
                <c:pt idx="289">
                  <c:v>-0.002983092874999649</c:v>
                </c:pt>
                <c:pt idx="290">
                  <c:v>-0.002738952249999649</c:v>
                </c:pt>
                <c:pt idx="291">
                  <c:v>-0.002494811624999649</c:v>
                </c:pt>
                <c:pt idx="292">
                  <c:v>-0.002250670999999649</c:v>
                </c:pt>
                <c:pt idx="293">
                  <c:v>-0.002006530374999649</c:v>
                </c:pt>
                <c:pt idx="294">
                  <c:v>-0.001762389749999649</c:v>
                </c:pt>
                <c:pt idx="295">
                  <c:v>-0.001518249124999649</c:v>
                </c:pt>
                <c:pt idx="296">
                  <c:v>-0.001274108499999649</c:v>
                </c:pt>
                <c:pt idx="297">
                  <c:v>-0.001029967874999649</c:v>
                </c:pt>
                <c:pt idx="298">
                  <c:v>-0.0007858272499996488</c:v>
                </c:pt>
                <c:pt idx="299">
                  <c:v>-0.0005416866249996488</c:v>
                </c:pt>
                <c:pt idx="300">
                  <c:v>-0.0002975459999996488</c:v>
                </c:pt>
                <c:pt idx="301">
                  <c:v>-5.340537499964881e-05</c:v>
                </c:pt>
                <c:pt idx="302">
                  <c:v>0.0001907352500003512</c:v>
                </c:pt>
                <c:pt idx="303">
                  <c:v>0.0004348758750003512</c:v>
                </c:pt>
                <c:pt idx="304">
                  <c:v>0.0006790165000003512</c:v>
                </c:pt>
                <c:pt idx="305">
                  <c:v>0.0009231571250003512</c:v>
                </c:pt>
                <c:pt idx="306">
                  <c:v>0.001167297750000351</c:v>
                </c:pt>
                <c:pt idx="307">
                  <c:v>0.001411438375000351</c:v>
                </c:pt>
                <c:pt idx="308">
                  <c:v>0.001655579000000351</c:v>
                </c:pt>
                <c:pt idx="309">
                  <c:v>0.001899719625000351</c:v>
                </c:pt>
                <c:pt idx="310">
                  <c:v>0.002143860250000351</c:v>
                </c:pt>
                <c:pt idx="311">
                  <c:v>0.002388000875000351</c:v>
                </c:pt>
                <c:pt idx="312">
                  <c:v>0.002632141500000351</c:v>
                </c:pt>
                <c:pt idx="313">
                  <c:v>0.002876282125000351</c:v>
                </c:pt>
                <c:pt idx="314">
                  <c:v>0.003120422750000351</c:v>
                </c:pt>
                <c:pt idx="315">
                  <c:v>0.003364563375000351</c:v>
                </c:pt>
                <c:pt idx="316">
                  <c:v>0.003608704000000351</c:v>
                </c:pt>
                <c:pt idx="317">
                  <c:v>0.003852844625000351</c:v>
                </c:pt>
                <c:pt idx="318">
                  <c:v>0.004096985250000351</c:v>
                </c:pt>
                <c:pt idx="319">
                  <c:v>0.004341125875000351</c:v>
                </c:pt>
                <c:pt idx="320">
                  <c:v>0.004585266500000351</c:v>
                </c:pt>
                <c:pt idx="321">
                  <c:v>0.004829407125000351</c:v>
                </c:pt>
                <c:pt idx="322">
                  <c:v>0.005073547750000351</c:v>
                </c:pt>
                <c:pt idx="323">
                  <c:v>0.005317688375000351</c:v>
                </c:pt>
                <c:pt idx="324">
                  <c:v>0.005561829000000351</c:v>
                </c:pt>
                <c:pt idx="325">
                  <c:v>0.005805969625000351</c:v>
                </c:pt>
                <c:pt idx="326">
                  <c:v>0.006050110250000351</c:v>
                </c:pt>
                <c:pt idx="327">
                  <c:v>0.006294250875000351</c:v>
                </c:pt>
                <c:pt idx="328">
                  <c:v>0.006538391500000351</c:v>
                </c:pt>
                <c:pt idx="329">
                  <c:v>0.006782532125000351</c:v>
                </c:pt>
                <c:pt idx="330">
                  <c:v>0.007026672750000351</c:v>
                </c:pt>
                <c:pt idx="331">
                  <c:v>0.007270813375000351</c:v>
                </c:pt>
                <c:pt idx="332">
                  <c:v>0.007514954000000351</c:v>
                </c:pt>
                <c:pt idx="333">
                  <c:v>0.007759094625000351</c:v>
                </c:pt>
                <c:pt idx="334">
                  <c:v>0.008003235250000351</c:v>
                </c:pt>
                <c:pt idx="335">
                  <c:v>0.008247375875000351</c:v>
                </c:pt>
                <c:pt idx="336">
                  <c:v>0.008491516500000351</c:v>
                </c:pt>
                <c:pt idx="337">
                  <c:v>0.008735657125000351</c:v>
                </c:pt>
                <c:pt idx="338">
                  <c:v>0.008979797750000351</c:v>
                </c:pt>
                <c:pt idx="339">
                  <c:v>0.009223938375000351</c:v>
                </c:pt>
                <c:pt idx="340">
                  <c:v>0.009468079000000351</c:v>
                </c:pt>
                <c:pt idx="341">
                  <c:v>0.009712219625000351</c:v>
                </c:pt>
                <c:pt idx="342">
                  <c:v>0.009956360250000351</c:v>
                </c:pt>
                <c:pt idx="343">
                  <c:v>0.01020050087500035</c:v>
                </c:pt>
                <c:pt idx="344">
                  <c:v>0.01044464150000035</c:v>
                </c:pt>
                <c:pt idx="345">
                  <c:v>0.01068878212500035</c:v>
                </c:pt>
                <c:pt idx="346">
                  <c:v>0.01093292275000035</c:v>
                </c:pt>
                <c:pt idx="347">
                  <c:v>0.01117706337500035</c:v>
                </c:pt>
                <c:pt idx="348">
                  <c:v>0.01142120400000035</c:v>
                </c:pt>
                <c:pt idx="349">
                  <c:v>0.01166534462500035</c:v>
                </c:pt>
                <c:pt idx="350">
                  <c:v>0.01190948525000035</c:v>
                </c:pt>
                <c:pt idx="351">
                  <c:v>0.01215362587500035</c:v>
                </c:pt>
                <c:pt idx="352">
                  <c:v>0.01239776650000035</c:v>
                </c:pt>
                <c:pt idx="353">
                  <c:v>0.01264190712500035</c:v>
                </c:pt>
                <c:pt idx="354">
                  <c:v>0.01288604775000035</c:v>
                </c:pt>
                <c:pt idx="355">
                  <c:v>0.01313018837500035</c:v>
                </c:pt>
                <c:pt idx="356">
                  <c:v>0.01337432900000035</c:v>
                </c:pt>
                <c:pt idx="357">
                  <c:v>0.01361846962500035</c:v>
                </c:pt>
                <c:pt idx="358">
                  <c:v>0.01386261025000035</c:v>
                </c:pt>
                <c:pt idx="359">
                  <c:v>0.01410675087500035</c:v>
                </c:pt>
                <c:pt idx="360">
                  <c:v>0.01435089150000035</c:v>
                </c:pt>
                <c:pt idx="361">
                  <c:v>0.01459503212500035</c:v>
                </c:pt>
                <c:pt idx="362">
                  <c:v>0.01483917275000035</c:v>
                </c:pt>
                <c:pt idx="363">
                  <c:v>0.01508331337500035</c:v>
                </c:pt>
                <c:pt idx="364">
                  <c:v>0.01532745400000035</c:v>
                </c:pt>
                <c:pt idx="365">
                  <c:v>0.01557159462500035</c:v>
                </c:pt>
                <c:pt idx="366">
                  <c:v>0.01581573525000035</c:v>
                </c:pt>
                <c:pt idx="367">
                  <c:v>0.01605987587500035</c:v>
                </c:pt>
                <c:pt idx="368">
                  <c:v>0.01630401650000035</c:v>
                </c:pt>
                <c:pt idx="369">
                  <c:v>0.01654815712500035</c:v>
                </c:pt>
                <c:pt idx="370">
                  <c:v>0.01679229775000035</c:v>
                </c:pt>
                <c:pt idx="371">
                  <c:v>0.01703643837500035</c:v>
                </c:pt>
                <c:pt idx="372">
                  <c:v>0.01728057900000035</c:v>
                </c:pt>
                <c:pt idx="373">
                  <c:v>0.01752471962500035</c:v>
                </c:pt>
                <c:pt idx="374">
                  <c:v>0.01776886025000035</c:v>
                </c:pt>
                <c:pt idx="375">
                  <c:v>0.01801300087500035</c:v>
                </c:pt>
                <c:pt idx="376">
                  <c:v>0.01825714150000035</c:v>
                </c:pt>
                <c:pt idx="377">
                  <c:v>0.01850128212500035</c:v>
                </c:pt>
                <c:pt idx="378">
                  <c:v>0.01874542275000035</c:v>
                </c:pt>
                <c:pt idx="379">
                  <c:v>0.01898956337500035</c:v>
                </c:pt>
                <c:pt idx="380">
                  <c:v>0.01923370400000035</c:v>
                </c:pt>
                <c:pt idx="381">
                  <c:v>0.01947784462500035</c:v>
                </c:pt>
                <c:pt idx="382">
                  <c:v>0.01972198525000035</c:v>
                </c:pt>
                <c:pt idx="383">
                  <c:v>0.01996612587500035</c:v>
                </c:pt>
                <c:pt idx="384">
                  <c:v>0.02021026650000035</c:v>
                </c:pt>
                <c:pt idx="385">
                  <c:v>0.02045440712500035</c:v>
                </c:pt>
                <c:pt idx="386">
                  <c:v>0.02069854775000035</c:v>
                </c:pt>
                <c:pt idx="387">
                  <c:v>0.02094268837500035</c:v>
                </c:pt>
                <c:pt idx="388">
                  <c:v>0.02118682900000035</c:v>
                </c:pt>
                <c:pt idx="389">
                  <c:v>0.02143096962500035</c:v>
                </c:pt>
                <c:pt idx="390">
                  <c:v>0.02167511025000035</c:v>
                </c:pt>
                <c:pt idx="391">
                  <c:v>0.02191925087500035</c:v>
                </c:pt>
                <c:pt idx="392">
                  <c:v>0.02216339150000035</c:v>
                </c:pt>
                <c:pt idx="393">
                  <c:v>0.02240753212500035</c:v>
                </c:pt>
                <c:pt idx="394">
                  <c:v>0.02265167275000035</c:v>
                </c:pt>
                <c:pt idx="395">
                  <c:v>0.02289581337500035</c:v>
                </c:pt>
                <c:pt idx="396">
                  <c:v>0.02313995400000035</c:v>
                </c:pt>
                <c:pt idx="397">
                  <c:v>0.02338409462500035</c:v>
                </c:pt>
                <c:pt idx="398">
                  <c:v>0.02362823525000035</c:v>
                </c:pt>
                <c:pt idx="399">
                  <c:v>0.02387237587500035</c:v>
                </c:pt>
                <c:pt idx="400">
                  <c:v>0.02411651650000035</c:v>
                </c:pt>
                <c:pt idx="401">
                  <c:v>0.02436065712500035</c:v>
                </c:pt>
                <c:pt idx="402">
                  <c:v>0.02460479775000035</c:v>
                </c:pt>
                <c:pt idx="403">
                  <c:v>0.02484893837500035</c:v>
                </c:pt>
                <c:pt idx="404">
                  <c:v>0.02509307900000035</c:v>
                </c:pt>
                <c:pt idx="405">
                  <c:v>0.02533721962500035</c:v>
                </c:pt>
                <c:pt idx="406">
                  <c:v>0.02558136025000035</c:v>
                </c:pt>
                <c:pt idx="407">
                  <c:v>0.02582550087500035</c:v>
                </c:pt>
                <c:pt idx="408">
                  <c:v>0.02606964150000035</c:v>
                </c:pt>
                <c:pt idx="409">
                  <c:v>0.02631378212500035</c:v>
                </c:pt>
                <c:pt idx="410">
                  <c:v>0.02655792275000035</c:v>
                </c:pt>
                <c:pt idx="411">
                  <c:v>0.02680206337500035</c:v>
                </c:pt>
                <c:pt idx="412">
                  <c:v>0.02704620400000035</c:v>
                </c:pt>
                <c:pt idx="413">
                  <c:v>0.02729034462500035</c:v>
                </c:pt>
                <c:pt idx="414">
                  <c:v>0.02753448525000035</c:v>
                </c:pt>
                <c:pt idx="415">
                  <c:v>0.02777862587500035</c:v>
                </c:pt>
                <c:pt idx="416">
                  <c:v>0.02802276650000035</c:v>
                </c:pt>
                <c:pt idx="417">
                  <c:v>0.02826690712500035</c:v>
                </c:pt>
                <c:pt idx="418">
                  <c:v>0.02851104775000035</c:v>
                </c:pt>
                <c:pt idx="419">
                  <c:v>0.02875518837500035</c:v>
                </c:pt>
                <c:pt idx="420">
                  <c:v>0.02899932900000035</c:v>
                </c:pt>
                <c:pt idx="421">
                  <c:v>0.02924346962500035</c:v>
                </c:pt>
                <c:pt idx="422">
                  <c:v>0.02948761025000035</c:v>
                </c:pt>
                <c:pt idx="423">
                  <c:v>0.02973175087500035</c:v>
                </c:pt>
                <c:pt idx="424">
                  <c:v>0.02997589150000035</c:v>
                </c:pt>
                <c:pt idx="425">
                  <c:v>0.03022003212500035</c:v>
                </c:pt>
                <c:pt idx="426">
                  <c:v>0.03046417275000035</c:v>
                </c:pt>
                <c:pt idx="427">
                  <c:v>0.03070831337500035</c:v>
                </c:pt>
                <c:pt idx="428">
                  <c:v>0.03095245400000035</c:v>
                </c:pt>
                <c:pt idx="429">
                  <c:v>0.03119659462500035</c:v>
                </c:pt>
                <c:pt idx="430">
                  <c:v>0.03144073525000035</c:v>
                </c:pt>
                <c:pt idx="431">
                  <c:v>0.03168487587500035</c:v>
                </c:pt>
                <c:pt idx="432">
                  <c:v>0.03192901650000035</c:v>
                </c:pt>
                <c:pt idx="433">
                  <c:v>0.03217315712500035</c:v>
                </c:pt>
                <c:pt idx="434">
                  <c:v>0.03241729775000035</c:v>
                </c:pt>
                <c:pt idx="435">
                  <c:v>0.03266143837500035</c:v>
                </c:pt>
                <c:pt idx="436">
                  <c:v>0.03290557900000035</c:v>
                </c:pt>
                <c:pt idx="437">
                  <c:v>0.03314971962500035</c:v>
                </c:pt>
                <c:pt idx="438">
                  <c:v>0.03339386025000035</c:v>
                </c:pt>
                <c:pt idx="439">
                  <c:v>0.03363800087500035</c:v>
                </c:pt>
                <c:pt idx="440">
                  <c:v>0.03388214150000035</c:v>
                </c:pt>
                <c:pt idx="441">
                  <c:v>0.03412628212500035</c:v>
                </c:pt>
                <c:pt idx="442">
                  <c:v>0.03437042275000035</c:v>
                </c:pt>
                <c:pt idx="443">
                  <c:v>0.03461456337500035</c:v>
                </c:pt>
                <c:pt idx="444">
                  <c:v>0.03485870400000035</c:v>
                </c:pt>
                <c:pt idx="445">
                  <c:v>0.03510284462500035</c:v>
                </c:pt>
                <c:pt idx="446">
                  <c:v>0.03534698525000035</c:v>
                </c:pt>
                <c:pt idx="447">
                  <c:v>0.03559112587500035</c:v>
                </c:pt>
                <c:pt idx="448">
                  <c:v>0.03583526650000035</c:v>
                </c:pt>
                <c:pt idx="449">
                  <c:v>0.03607940712500035</c:v>
                </c:pt>
                <c:pt idx="450">
                  <c:v>0.03632354775000035</c:v>
                </c:pt>
                <c:pt idx="451">
                  <c:v>0.03656768837500035</c:v>
                </c:pt>
                <c:pt idx="452">
                  <c:v>0.03681182900000035</c:v>
                </c:pt>
                <c:pt idx="453">
                  <c:v>0.03705596962500035</c:v>
                </c:pt>
                <c:pt idx="454">
                  <c:v>0.03730011025000035</c:v>
                </c:pt>
                <c:pt idx="455">
                  <c:v>0.03754425087500035</c:v>
                </c:pt>
                <c:pt idx="456">
                  <c:v>0.03778839150000035</c:v>
                </c:pt>
                <c:pt idx="457">
                  <c:v>0.03803253212500035</c:v>
                </c:pt>
                <c:pt idx="458">
                  <c:v>0.03827667275000035</c:v>
                </c:pt>
                <c:pt idx="459">
                  <c:v>0.03852081337500035</c:v>
                </c:pt>
                <c:pt idx="460">
                  <c:v>0.03876495400000035</c:v>
                </c:pt>
                <c:pt idx="461">
                  <c:v>0.03900909462500035</c:v>
                </c:pt>
                <c:pt idx="462">
                  <c:v>0.03925323525000035</c:v>
                </c:pt>
                <c:pt idx="463">
                  <c:v>0.03949737587500035</c:v>
                </c:pt>
                <c:pt idx="464">
                  <c:v>0.03974151650000035</c:v>
                </c:pt>
                <c:pt idx="465">
                  <c:v>0.03998565712500035</c:v>
                </c:pt>
                <c:pt idx="466">
                  <c:v>0.04022979775000035</c:v>
                </c:pt>
                <c:pt idx="467">
                  <c:v>0.04047393837500035</c:v>
                </c:pt>
                <c:pt idx="468">
                  <c:v>0.04071807900000035</c:v>
                </c:pt>
                <c:pt idx="469">
                  <c:v>0.04096221962500035</c:v>
                </c:pt>
                <c:pt idx="470">
                  <c:v>0.04120636025000035</c:v>
                </c:pt>
                <c:pt idx="471">
                  <c:v>0.04145050087500035</c:v>
                </c:pt>
                <c:pt idx="472">
                  <c:v>0.04169464150000035</c:v>
                </c:pt>
                <c:pt idx="473">
                  <c:v>0.04193878212500035</c:v>
                </c:pt>
                <c:pt idx="474">
                  <c:v>0.04218292275000035</c:v>
                </c:pt>
                <c:pt idx="475">
                  <c:v>0.04242706337500035</c:v>
                </c:pt>
                <c:pt idx="476">
                  <c:v>0.04267120400000035</c:v>
                </c:pt>
                <c:pt idx="477">
                  <c:v>0.04291534462500035</c:v>
                </c:pt>
                <c:pt idx="478">
                  <c:v>0.04315948525000035</c:v>
                </c:pt>
                <c:pt idx="479">
                  <c:v>0.04340362587500035</c:v>
                </c:pt>
                <c:pt idx="480">
                  <c:v>0.04364776650000035</c:v>
                </c:pt>
                <c:pt idx="481">
                  <c:v>0.04389190712500035</c:v>
                </c:pt>
                <c:pt idx="482">
                  <c:v>0.04413604775000035</c:v>
                </c:pt>
                <c:pt idx="483">
                  <c:v>0.04438018837500035</c:v>
                </c:pt>
                <c:pt idx="484">
                  <c:v>0.04462432900000035</c:v>
                </c:pt>
                <c:pt idx="485">
                  <c:v>0.04486846962500035</c:v>
                </c:pt>
                <c:pt idx="486">
                  <c:v>0.04511261025000035</c:v>
                </c:pt>
                <c:pt idx="487">
                  <c:v>0.04535675087500035</c:v>
                </c:pt>
                <c:pt idx="488">
                  <c:v>0.04560089150000035</c:v>
                </c:pt>
                <c:pt idx="489">
                  <c:v>0.04584503212500035</c:v>
                </c:pt>
                <c:pt idx="490">
                  <c:v>0.04608917275000035</c:v>
                </c:pt>
                <c:pt idx="491">
                  <c:v>0.04633331337500035</c:v>
                </c:pt>
                <c:pt idx="492">
                  <c:v>0.04657745400000035</c:v>
                </c:pt>
                <c:pt idx="493">
                  <c:v>0.04682159462500035</c:v>
                </c:pt>
                <c:pt idx="494">
                  <c:v>0.04706573525000035</c:v>
                </c:pt>
                <c:pt idx="495">
                  <c:v>0.04730987587500035</c:v>
                </c:pt>
                <c:pt idx="496">
                  <c:v>0.04755401650000035</c:v>
                </c:pt>
                <c:pt idx="497">
                  <c:v>0.04779815712500035</c:v>
                </c:pt>
                <c:pt idx="498">
                  <c:v>0.04804229775000035</c:v>
                </c:pt>
                <c:pt idx="499">
                  <c:v>0.04828643837500035</c:v>
                </c:pt>
                <c:pt idx="500">
                  <c:v>0.04853057900000035</c:v>
                </c:pt>
                <c:pt idx="501">
                  <c:v>0.04877471962500035</c:v>
                </c:pt>
                <c:pt idx="502">
                  <c:v>0.04901886025000035</c:v>
                </c:pt>
                <c:pt idx="503">
                  <c:v>0.04926300087500035</c:v>
                </c:pt>
                <c:pt idx="504">
                  <c:v>0.04950714150000035</c:v>
                </c:pt>
                <c:pt idx="505">
                  <c:v>0.04975128212500035</c:v>
                </c:pt>
                <c:pt idx="506">
                  <c:v>0.04999542275000035</c:v>
                </c:pt>
                <c:pt idx="507">
                  <c:v>0.05023956337500035</c:v>
                </c:pt>
                <c:pt idx="508">
                  <c:v>0.05048370400000035</c:v>
                </c:pt>
                <c:pt idx="509">
                  <c:v>0.05072784462500035</c:v>
                </c:pt>
                <c:pt idx="510">
                  <c:v>0.05097198525000035</c:v>
                </c:pt>
                <c:pt idx="511">
                  <c:v>0.05121612587500035</c:v>
                </c:pt>
                <c:pt idx="512">
                  <c:v>0.05146026650000035</c:v>
                </c:pt>
                <c:pt idx="513">
                  <c:v>0.05170440712500035</c:v>
                </c:pt>
                <c:pt idx="514">
                  <c:v>0.05194854775000035</c:v>
                </c:pt>
                <c:pt idx="515">
                  <c:v>0.05219268837500035</c:v>
                </c:pt>
                <c:pt idx="516">
                  <c:v>0.05243682900000035</c:v>
                </c:pt>
                <c:pt idx="517">
                  <c:v>0.05268096962500035</c:v>
                </c:pt>
                <c:pt idx="518">
                  <c:v>0.05292511025000035</c:v>
                </c:pt>
                <c:pt idx="519">
                  <c:v>0.05316925087500035</c:v>
                </c:pt>
                <c:pt idx="520">
                  <c:v>0.05341339150000035</c:v>
                </c:pt>
                <c:pt idx="521">
                  <c:v>0.05365753212500035</c:v>
                </c:pt>
                <c:pt idx="522">
                  <c:v>0.05390167275000035</c:v>
                </c:pt>
                <c:pt idx="523">
                  <c:v>0.05414581337500035</c:v>
                </c:pt>
                <c:pt idx="524">
                  <c:v>0.05438995400000035</c:v>
                </c:pt>
                <c:pt idx="525">
                  <c:v>0.05463409462500035</c:v>
                </c:pt>
                <c:pt idx="526">
                  <c:v>0.05487823525000035</c:v>
                </c:pt>
                <c:pt idx="527">
                  <c:v>0.05512237587500035</c:v>
                </c:pt>
                <c:pt idx="528">
                  <c:v>0.05536651650000035</c:v>
                </c:pt>
                <c:pt idx="529">
                  <c:v>0.05561065712500035</c:v>
                </c:pt>
                <c:pt idx="530">
                  <c:v>0.05585479775000035</c:v>
                </c:pt>
                <c:pt idx="531">
                  <c:v>0.05609893837500035</c:v>
                </c:pt>
                <c:pt idx="532">
                  <c:v>0.05634307900000035</c:v>
                </c:pt>
                <c:pt idx="533">
                  <c:v>0.05658721962500035</c:v>
                </c:pt>
                <c:pt idx="534">
                  <c:v>0.05683136025000035</c:v>
                </c:pt>
                <c:pt idx="535">
                  <c:v>0.05707550087500035</c:v>
                </c:pt>
                <c:pt idx="536">
                  <c:v>0.05731964150000035</c:v>
                </c:pt>
                <c:pt idx="537">
                  <c:v>0.05756378212500035</c:v>
                </c:pt>
                <c:pt idx="538">
                  <c:v>0.05780792275000035</c:v>
                </c:pt>
                <c:pt idx="539">
                  <c:v>0.05805206337500035</c:v>
                </c:pt>
                <c:pt idx="540">
                  <c:v>0.05829620400000035</c:v>
                </c:pt>
                <c:pt idx="541">
                  <c:v>0.05854034462500035</c:v>
                </c:pt>
                <c:pt idx="542">
                  <c:v>0.05878448525000035</c:v>
                </c:pt>
                <c:pt idx="543">
                  <c:v>0.05902862587500035</c:v>
                </c:pt>
                <c:pt idx="544">
                  <c:v>0.05927276650000035</c:v>
                </c:pt>
                <c:pt idx="545">
                  <c:v>0.05951690712500035</c:v>
                </c:pt>
                <c:pt idx="546">
                  <c:v>0.05976104775000035</c:v>
                </c:pt>
                <c:pt idx="547">
                  <c:v>0.06000518837500035</c:v>
                </c:pt>
                <c:pt idx="548">
                  <c:v>0.06024932900000035</c:v>
                </c:pt>
                <c:pt idx="549">
                  <c:v>0.06049346962500035</c:v>
                </c:pt>
                <c:pt idx="550">
                  <c:v>0.06073761025000035</c:v>
                </c:pt>
                <c:pt idx="551">
                  <c:v>0.06098175087500035</c:v>
                </c:pt>
                <c:pt idx="552">
                  <c:v>0.06122589150000035</c:v>
                </c:pt>
                <c:pt idx="553">
                  <c:v>0.06147003212500035</c:v>
                </c:pt>
                <c:pt idx="554">
                  <c:v>0.06171417275000035</c:v>
                </c:pt>
                <c:pt idx="555">
                  <c:v>0.06195831337500035</c:v>
                </c:pt>
                <c:pt idx="556">
                  <c:v>0.06220245400000035</c:v>
                </c:pt>
                <c:pt idx="557">
                  <c:v>0.06244659462500035</c:v>
                </c:pt>
                <c:pt idx="558">
                  <c:v>0.06269073525000035</c:v>
                </c:pt>
                <c:pt idx="559">
                  <c:v>0.06293487587500035</c:v>
                </c:pt>
                <c:pt idx="560">
                  <c:v>0.06317901650000035</c:v>
                </c:pt>
                <c:pt idx="561">
                  <c:v>0.06342315712500035</c:v>
                </c:pt>
                <c:pt idx="562">
                  <c:v>0.06366729775000035</c:v>
                </c:pt>
                <c:pt idx="563">
                  <c:v>0.06391143837500035</c:v>
                </c:pt>
                <c:pt idx="564">
                  <c:v>0.06415557900000035</c:v>
                </c:pt>
                <c:pt idx="565">
                  <c:v>0.06439971962500035</c:v>
                </c:pt>
                <c:pt idx="566">
                  <c:v>0.06464386025000035</c:v>
                </c:pt>
                <c:pt idx="567">
                  <c:v>0.06488800087500035</c:v>
                </c:pt>
                <c:pt idx="568">
                  <c:v>0.06513214150000035</c:v>
                </c:pt>
                <c:pt idx="569">
                  <c:v>0.06537628212500035</c:v>
                </c:pt>
                <c:pt idx="570">
                  <c:v>0.06562042275000035</c:v>
                </c:pt>
                <c:pt idx="571">
                  <c:v>0.06586456337500035</c:v>
                </c:pt>
                <c:pt idx="572">
                  <c:v>0.06610870400000035</c:v>
                </c:pt>
                <c:pt idx="573">
                  <c:v>0.06635284462500035</c:v>
                </c:pt>
                <c:pt idx="574">
                  <c:v>0.06659698525000035</c:v>
                </c:pt>
                <c:pt idx="575">
                  <c:v>0.06684112587500035</c:v>
                </c:pt>
                <c:pt idx="576">
                  <c:v>0.06708526650000035</c:v>
                </c:pt>
                <c:pt idx="577">
                  <c:v>0.06732940712500035</c:v>
                </c:pt>
                <c:pt idx="578">
                  <c:v>0.06757354775000035</c:v>
                </c:pt>
                <c:pt idx="579">
                  <c:v>0.06781768837500035</c:v>
                </c:pt>
                <c:pt idx="580">
                  <c:v>0.06806182900000035</c:v>
                </c:pt>
                <c:pt idx="581">
                  <c:v>0.06830596962500035</c:v>
                </c:pt>
                <c:pt idx="582">
                  <c:v>0.06855011025000035</c:v>
                </c:pt>
                <c:pt idx="583">
                  <c:v>0.06879425087500035</c:v>
                </c:pt>
                <c:pt idx="584">
                  <c:v>0.06903839150000035</c:v>
                </c:pt>
                <c:pt idx="585">
                  <c:v>0.06928253212500035</c:v>
                </c:pt>
                <c:pt idx="586">
                  <c:v>0.06952667275000035</c:v>
                </c:pt>
                <c:pt idx="587">
                  <c:v>0.06977081337500035</c:v>
                </c:pt>
                <c:pt idx="588">
                  <c:v>0.07001495400000035</c:v>
                </c:pt>
                <c:pt idx="589">
                  <c:v>0.07025909462500035</c:v>
                </c:pt>
                <c:pt idx="590">
                  <c:v>0.07050323525000035</c:v>
                </c:pt>
                <c:pt idx="591">
                  <c:v>0.07074737587500035</c:v>
                </c:pt>
                <c:pt idx="592">
                  <c:v>0.07099151650000035</c:v>
                </c:pt>
                <c:pt idx="593">
                  <c:v>0.07123565712500035</c:v>
                </c:pt>
                <c:pt idx="594">
                  <c:v>0.07147979775000035</c:v>
                </c:pt>
                <c:pt idx="595">
                  <c:v>0.07172393837500035</c:v>
                </c:pt>
                <c:pt idx="596">
                  <c:v>0.07196807900000035</c:v>
                </c:pt>
                <c:pt idx="597">
                  <c:v>0.07221221962500035</c:v>
                </c:pt>
                <c:pt idx="598">
                  <c:v>0.07245636025000035</c:v>
                </c:pt>
                <c:pt idx="599">
                  <c:v>0.07270050087500035</c:v>
                </c:pt>
                <c:pt idx="600">
                  <c:v>0.07294464150000035</c:v>
                </c:pt>
                <c:pt idx="601">
                  <c:v>0.07318878212500035</c:v>
                </c:pt>
                <c:pt idx="602">
                  <c:v>0.07343292275000035</c:v>
                </c:pt>
                <c:pt idx="603">
                  <c:v>0.07367706337500035</c:v>
                </c:pt>
              </c:numCache>
            </c:numRef>
          </c:xVal>
          <c:yVal>
            <c:numRef>
              <c:f>Data!$D$19087:$D$19689</c:f>
              <c:numCache>
                <c:formatCode>General</c:formatCode>
                <c:ptCount val="603"/>
                <c:pt idx="0">
                  <c:v>1.870441361997992</c:v>
                </c:pt>
                <c:pt idx="1">
                  <c:v>1.829224517325639</c:v>
                </c:pt>
                <c:pt idx="2">
                  <c:v>1.781194548551828</c:v>
                </c:pt>
                <c:pt idx="3">
                  <c:v>1.726500661636474</c:v>
                </c:pt>
                <c:pt idx="4">
                  <c:v>1.665317497922776</c:v>
                </c:pt>
                <c:pt idx="5">
                  <c:v>1.597844683344652</c:v>
                </c:pt>
                <c:pt idx="6">
                  <c:v>1.524306295948885</c:v>
                </c:pt>
                <c:pt idx="7">
                  <c:v>1.444950222476488</c:v>
                </c:pt>
                <c:pt idx="8">
                  <c:v>1.360047432334784</c:v>
                </c:pt>
                <c:pt idx="9">
                  <c:v>1.269891147883174</c:v>
                </c:pt>
                <c:pt idx="10">
                  <c:v>1.174795897549796</c:v>
                </c:pt>
                <c:pt idx="11">
                  <c:v>1.075096530330008</c:v>
                </c:pt>
                <c:pt idx="12">
                  <c:v>0.9711471365082044</c:v>
                </c:pt>
                <c:pt idx="13">
                  <c:v>0.8633198803946061</c:v>
                </c:pt>
                <c:pt idx="14">
                  <c:v>0.752003749884575</c:v>
                </c:pt>
                <c:pt idx="15">
                  <c:v>0.6376032334949475</c:v>
                </c:pt>
                <c:pt idx="16">
                  <c:v>0.5205369225753625</c:v>
                </c:pt>
                <c:pt idx="17">
                  <c:v>0.4012360493772609</c:v>
                </c:pt>
                <c:pt idx="18">
                  <c:v>0.2801429614333297</c:v>
                </c:pt>
                <c:pt idx="19">
                  <c:v>0.1577095388382499</c:v>
                </c:pt>
                <c:pt idx="20">
                  <c:v>0.03439555836800108</c:v>
                </c:pt>
                <c:pt idx="21">
                  <c:v>-0.08933298783471694</c:v>
                </c:pt>
                <c:pt idx="22">
                  <c:v>-0.2130056150677265</c:v>
                </c:pt>
                <c:pt idx="23">
                  <c:v>-0.3361491032057957</c:v>
                </c:pt>
                <c:pt idx="24">
                  <c:v>-0.4582892841873968</c:v>
                </c:pt>
                <c:pt idx="25">
                  <c:v>-0.5789528478088778</c:v>
                </c:pt>
                <c:pt idx="26">
                  <c:v>-0.6976691670146159</c:v>
                </c:pt>
                <c:pt idx="27">
                  <c:v>-0.813972131064291</c:v>
                </c:pt>
                <c:pt idx="28">
                  <c:v>-0.9274019756422499</c:v>
                </c:pt>
                <c:pt idx="29">
                  <c:v>-1.037507119541886</c:v>
                </c:pt>
                <c:pt idx="30">
                  <c:v>-1.143846003806219</c:v>
                </c:pt>
                <c:pt idx="31">
                  <c:v>-1.245988883096975</c:v>
                </c:pt>
                <c:pt idx="32">
                  <c:v>-1.343519562229877</c:v>
                </c:pt>
                <c:pt idx="33">
                  <c:v>-1.436037128026996</c:v>
                </c:pt>
                <c:pt idx="34">
                  <c:v>-1.523157642952884</c:v>
                </c:pt>
                <c:pt idx="35">
                  <c:v>-1.6045157901319</c:v>
                </c:pt>
                <c:pt idx="36">
                  <c:v>-1.679766462612695</c:v>
                </c:pt>
                <c:pt idx="37">
                  <c:v>-1.748586288462029</c:v>
                </c:pt>
                <c:pt idx="38">
                  <c:v>-1.810675098096529</c:v>
                </c:pt>
                <c:pt idx="39">
                  <c:v>-1.865757295076107</c:v>
                </c:pt>
                <c:pt idx="40">
                  <c:v>-1.913583169862664</c:v>
                </c:pt>
                <c:pt idx="41">
                  <c:v>-1.9539301059184</c:v>
                </c:pt>
                <c:pt idx="42">
                  <c:v>-1.98660370259891</c:v>
                </c:pt>
                <c:pt idx="43">
                  <c:v>-2.011438792725481</c:v>
                </c:pt>
                <c:pt idx="44">
                  <c:v>-2.028300364948182</c:v>
                </c:pt>
                <c:pt idx="45">
                  <c:v>-2.037084357630933</c:v>
                </c:pt>
                <c:pt idx="46">
                  <c:v>-2.03771835977496</c:v>
                </c:pt>
                <c:pt idx="47">
                  <c:v>-2.030162179506444</c:v>
                </c:pt>
                <c:pt idx="48">
                  <c:v>-2.014408289782908</c:v>
                </c:pt>
                <c:pt idx="49">
                  <c:v>-1.990482156232452</c:v>
                </c:pt>
                <c:pt idx="50">
                  <c:v>-1.958442418086565</c:v>
                </c:pt>
                <c:pt idx="51">
                  <c:v>-1.918380937620354</c:v>
                </c:pt>
                <c:pt idx="52">
                  <c:v>-1.870422727130928</c:v>
                </c:pt>
                <c:pt idx="53">
                  <c:v>-1.814725742316365</c:v>
                </c:pt>
                <c:pt idx="54">
                  <c:v>-1.751480544516104</c:v>
                </c:pt>
                <c:pt idx="55">
                  <c:v>-1.680909821199443</c:v>
                </c:pt>
                <c:pt idx="56">
                  <c:v>-1.603267769604624</c:v>
                </c:pt>
                <c:pt idx="57">
                  <c:v>-1.518839348400895</c:v>
                </c:pt>
                <c:pt idx="58">
                  <c:v>-1.42793939546982</c:v>
                </c:pt>
                <c:pt idx="59">
                  <c:v>-1.330911605312563</c:v>
                </c:pt>
                <c:pt idx="60">
                  <c:v>-1.228127388619217</c:v>
                </c:pt>
                <c:pt idx="61">
                  <c:v>-1.119984592311414</c:v>
                </c:pt>
                <c:pt idx="62">
                  <c:v>-1.006906101389793</c:v>
                </c:pt>
                <c:pt idx="63">
                  <c:v>-0.8893383228681701</c:v>
                </c:pt>
                <c:pt idx="64">
                  <c:v>-0.7677495492389331</c:v>
                </c:pt>
                <c:pt idx="65">
                  <c:v>-0.6426282130154721</c:v>
                </c:pt>
                <c:pt idx="66">
                  <c:v>-0.514481040997399</c:v>
                </c:pt>
                <c:pt idx="67">
                  <c:v>-0.3838311049073445</c:v>
                </c:pt>
                <c:pt idx="68">
                  <c:v>-0.2512157820353199</c:v>
                </c:pt>
                <c:pt idx="69">
                  <c:v>-0.1171846334994223</c:v>
                </c:pt>
                <c:pt idx="70">
                  <c:v>0.01770281598796748</c:v>
                </c:pt>
                <c:pt idx="71">
                  <c:v>0.1528794086118468</c:v>
                </c:pt>
                <c:pt idx="72">
                  <c:v>0.287772619492312</c:v>
                </c:pt>
                <c:pt idx="73">
                  <c:v>0.4218069103631972</c:v>
                </c:pt>
                <c:pt idx="74">
                  <c:v>0.5544061453754153</c:v>
                </c:pt>
                <c:pt idx="75">
                  <c:v>0.6849960386077978</c:v>
                </c:pt>
                <c:pt idx="76">
                  <c:v>0.8130066232506832</c:v>
                </c:pt>
                <c:pt idx="77">
                  <c:v>0.9378747357640873</c:v>
                </c:pt>
                <c:pt idx="78">
                  <c:v>1.059046496736542</c:v>
                </c:pt>
                <c:pt idx="79">
                  <c:v>1.175979786247108</c:v>
                </c:pt>
                <c:pt idx="80">
                  <c:v>1.288146698901511</c:v>
                </c:pt>
                <c:pt idx="81">
                  <c:v>1.395035967336719</c:v>
                </c:pt>
                <c:pt idx="82">
                  <c:v>1.496155343015514</c:v>
                </c:pt>
                <c:pt idx="83">
                  <c:v>1.591033929547493</c:v>
                </c:pt>
                <c:pt idx="84">
                  <c:v>1.679224444708268</c:v>
                </c:pt>
                <c:pt idx="85">
                  <c:v>1.760305417156646</c:v>
                </c:pt>
                <c:pt idx="86">
                  <c:v>1.833883290598424</c:v>
                </c:pt>
                <c:pt idx="87">
                  <c:v>1.899594436856698</c:v>
                </c:pt>
                <c:pt idx="88">
                  <c:v>1.957107062999065</c:v>
                </c:pt>
                <c:pt idx="89">
                  <c:v>2.006123000094157</c:v>
                </c:pt>
                <c:pt idx="90">
                  <c:v>2.046379375796075</c:v>
                </c:pt>
                <c:pt idx="91">
                  <c:v>2.077650153938388</c:v>
                </c:pt>
                <c:pt idx="92">
                  <c:v>2.099747491387515</c:v>
                </c:pt>
                <c:pt idx="93">
                  <c:v>2.112522953827334</c:v>
                </c:pt>
                <c:pt idx="94">
                  <c:v>2.115868587500854</c:v>
                </c:pt>
                <c:pt idx="95">
                  <c:v>2.109717833154128</c:v>
                </c:pt>
                <c:pt idx="96">
                  <c:v>2.094046255377697</c:v>
                </c:pt>
                <c:pt idx="97">
                  <c:v>2.068872106278488</c:v>
                </c:pt>
                <c:pt idx="98">
                  <c:v>2.034256695775918</c:v>
                </c:pt>
                <c:pt idx="99">
                  <c:v>1.990304577915242</c:v>
                </c:pt>
                <c:pt idx="100">
                  <c:v>1.93716353563182</c:v>
                </c:pt>
                <c:pt idx="101">
                  <c:v>1.875024384502818</c:v>
                </c:pt>
                <c:pt idx="102">
                  <c:v>1.804120566661191</c:v>
                </c:pt>
                <c:pt idx="103">
                  <c:v>1.724727546727276</c:v>
                </c:pt>
                <c:pt idx="104">
                  <c:v>1.637162011518967</c:v>
                </c:pt>
                <c:pt idx="105">
                  <c:v>1.541780868310056</c:v>
                </c:pt>
                <c:pt idx="106">
                  <c:v>1.438980041835968</c:v>
                </c:pt>
                <c:pt idx="107">
                  <c:v>1.329193079002426</c:v>
                </c:pt>
                <c:pt idx="108">
                  <c:v>1.212889495165974</c:v>
                </c:pt>
                <c:pt idx="109">
                  <c:v>1.09057298397183</c:v>
                </c:pt>
                <c:pt idx="110">
                  <c:v>0.9627795076688588</c:v>
                </c:pt>
                <c:pt idx="111">
                  <c:v>0.8300751664590028</c:v>
                </c:pt>
                <c:pt idx="112">
                  <c:v>0.6930538941971497</c:v>
                </c:pt>
                <c:pt idx="113">
                  <c:v>0.5523349911309382</c:v>
                </c:pt>
                <c:pt idx="114">
                  <c:v>0.4085605053827137</c:v>
                </c:pt>
                <c:pt idx="115">
                  <c:v>0.262392468520217</c:v>
                </c:pt>
                <c:pt idx="116">
                  <c:v>0.1145099978056652</c:v>
                </c:pt>
                <c:pt idx="117">
                  <c:v>-0.03439372418872843</c:v>
                </c:pt>
                <c:pt idx="118">
                  <c:v>-0.1836145791009447</c:v>
                </c:pt>
                <c:pt idx="119">
                  <c:v>-0.332440740661628</c:v>
                </c:pt>
                <c:pt idx="120">
                  <c:v>-0.4801559855935508</c:v>
                </c:pt>
                <c:pt idx="121">
                  <c:v>-0.6260430744640135</c:v>
                </c:pt>
                <c:pt idx="122">
                  <c:v>-0.7693871846564596</c:v>
                </c:pt>
                <c:pt idx="123">
                  <c:v>-0.9094793884029384</c:v>
                </c:pt>
                <c:pt idx="124">
                  <c:v>-1.045620144721301</c:v>
                </c:pt>
                <c:pt idx="125">
                  <c:v>-1.177122876992867</c:v>
                </c:pt>
                <c:pt idx="126">
                  <c:v>-1.303317482204338</c:v>
                </c:pt>
                <c:pt idx="127">
                  <c:v>-1.423553679941712</c:v>
                </c:pt>
                <c:pt idx="128">
                  <c:v>-1.537204415449064</c:v>
                </c:pt>
                <c:pt idx="129">
                  <c:v>-1.643669209457705</c:v>
                </c:pt>
                <c:pt idx="130">
                  <c:v>-1.742377423755189</c:v>
                </c:pt>
                <c:pt idx="131">
                  <c:v>-1.832791444693491</c:v>
                </c:pt>
                <c:pt idx="132">
                  <c:v>-1.914409738497975</c:v>
                </c:pt>
                <c:pt idx="133">
                  <c:v>-1.986769782765825</c:v>
                </c:pt>
                <c:pt idx="134">
                  <c:v>-2.049450845432298</c:v>
                </c:pt>
                <c:pt idx="135">
                  <c:v>-2.10207661014024</c:v>
                </c:pt>
                <c:pt idx="136">
                  <c:v>-2.144317601950953</c:v>
                </c:pt>
                <c:pt idx="137">
                  <c:v>-2.175893441635363</c:v>
                </c:pt>
                <c:pt idx="138">
                  <c:v>-2.196574866133299</c:v>
                </c:pt>
                <c:pt idx="139">
                  <c:v>-2.206185534473175</c:v>
                </c:pt>
                <c:pt idx="140">
                  <c:v>-2.2046035979239</c:v>
                </c:pt>
                <c:pt idx="141">
                  <c:v>-2.191763016515272</c:v>
                </c:pt>
                <c:pt idx="142">
                  <c:v>-2.167654589440373</c:v>
                </c:pt>
                <c:pt idx="143">
                  <c:v>-2.132326705125783</c:v>
                </c:pt>
                <c:pt idx="144">
                  <c:v>-2.085885814621084</c:v>
                </c:pt>
                <c:pt idx="145">
                  <c:v>-2.028496636836261</c:v>
                </c:pt>
                <c:pt idx="146">
                  <c:v>-1.960382084639513</c:v>
                </c:pt>
                <c:pt idx="147">
                  <c:v>-1.881822870103924</c:v>
                </c:pt>
                <c:pt idx="148">
                  <c:v>-1.793156821350865</c:v>
                </c:pt>
                <c:pt idx="149">
                  <c:v>-1.694777877942411</c:v>
                </c:pt>
                <c:pt idx="150">
                  <c:v>-1.587134789114059</c:v>
                </c:pt>
                <c:pt idx="151">
                  <c:v>-1.470729500404549</c:v>
                </c:pt>
                <c:pt idx="152">
                  <c:v>-1.346115231517311</c:v>
                </c:pt>
                <c:pt idx="153">
                  <c:v>-1.213894256816713</c:v>
                </c:pt>
                <c:pt idx="154">
                  <c:v>-1.074715385832594</c:v>
                </c:pt>
                <c:pt idx="155">
                  <c:v>-0.9292711616307384</c:v>
                </c:pt>
                <c:pt idx="156">
                  <c:v>-0.7782947677398401</c:v>
                </c:pt>
                <c:pt idx="157">
                  <c:v>-0.6225566266724815</c:v>
                </c:pt>
                <c:pt idx="158">
                  <c:v>-0.4628606276382042</c:v>
                </c:pt>
                <c:pt idx="159">
                  <c:v>-0.3000404063053901</c:v>
                </c:pt>
                <c:pt idx="160">
                  <c:v>-0.1349553224079964</c:v>
                </c:pt>
                <c:pt idx="161">
                  <c:v>0.03151381934732437</c:v>
                </c:pt>
                <c:pt idx="162">
                  <c:v>0.1984692396588811</c:v>
                </c:pt>
                <c:pt idx="163">
                  <c:v>0.3650008276941559</c:v>
                </c:pt>
                <c:pt idx="164">
                  <c:v>0.5301908520916753</c:v>
                </c:pt>
                <c:pt idx="165">
                  <c:v>0.6931189584925393</c:v>
                </c:pt>
                <c:pt idx="166">
                  <c:v>0.8528672267686388</c:v>
                </c:pt>
                <c:pt idx="167">
                  <c:v>1.008525328616017</c:v>
                </c:pt>
                <c:pt idx="168">
                  <c:v>1.159195725061793</c:v>
                </c:pt>
                <c:pt idx="169">
                  <c:v>1.303998702350036</c:v>
                </c:pt>
                <c:pt idx="170">
                  <c:v>1.442077534239947</c:v>
                </c:pt>
                <c:pt idx="171">
                  <c:v>1.57260361607665</c:v>
                </c:pt>
                <c:pt idx="172">
                  <c:v>1.694781535330291</c:v>
                </c:pt>
                <c:pt idx="173">
                  <c:v>1.807854057161</c:v>
                </c:pt>
                <c:pt idx="174">
                  <c:v>1.911106980883899</c:v>
                </c:pt>
                <c:pt idx="175">
                  <c:v>2.003873848958963</c:v>
                </c:pt>
                <c:pt idx="176">
                  <c:v>2.08554049196501</c:v>
                </c:pt>
                <c:pt idx="177">
                  <c:v>2.155549407639524</c:v>
                </c:pt>
                <c:pt idx="178">
                  <c:v>2.213403713678482</c:v>
                </c:pt>
                <c:pt idx="179">
                  <c:v>2.258670891795848</c:v>
                </c:pt>
                <c:pt idx="180">
                  <c:v>2.290986287046434</c:v>
                </c:pt>
                <c:pt idx="181">
                  <c:v>2.310056285598254</c:v>
                </c:pt>
                <c:pt idx="182">
                  <c:v>2.315661145264744</c:v>
                </c:pt>
                <c:pt idx="183">
                  <c:v>2.307657451801858</c:v>
                </c:pt>
                <c:pt idx="184">
                  <c:v>2.285980177408256</c:v>
                </c:pt>
                <c:pt idx="185">
                  <c:v>2.250644322579949</c:v>
                </c:pt>
                <c:pt idx="186">
                  <c:v>2.201746122776108</c:v>
                </c:pt>
                <c:pt idx="187">
                  <c:v>2.139463788234484</c:v>
                </c:pt>
                <c:pt idx="188">
                  <c:v>2.064057782068992</c:v>
                </c:pt>
                <c:pt idx="189">
                  <c:v>1.975870596924411</c:v>
                </c:pt>
                <c:pt idx="190">
                  <c:v>1.875325891426745</c:v>
                </c:pt>
                <c:pt idx="191">
                  <c:v>1.762927245987302</c:v>
                </c:pt>
                <c:pt idx="192">
                  <c:v>1.639256525723982</c:v>
                </c:pt>
                <c:pt idx="193">
                  <c:v>1.504971668665785</c:v>
                </c:pt>
                <c:pt idx="194">
                  <c:v>1.360803969239694</c:v>
                </c:pt>
                <c:pt idx="195">
                  <c:v>1.20755485177795</c:v>
                </c:pt>
                <c:pt idx="196">
                  <c:v>1.046092146247103</c:v>
                </c:pt>
                <c:pt idx="197">
                  <c:v>0.8773458800700149</c:v>
                </c:pt>
                <c:pt idx="198">
                  <c:v>0.7023035907218579</c:v>
                </c:pt>
                <c:pt idx="199">
                  <c:v>0.5220051800614238</c:v>
                </c:pt>
                <c:pt idx="200">
                  <c:v>0.3375373297037003</c:v>
                </c:pt>
                <c:pt idx="201">
                  <c:v>0.1500274987928814</c:v>
                </c:pt>
                <c:pt idx="202">
                  <c:v>-0.03936246712262106</c:v>
                </c:pt>
                <c:pt idx="203">
                  <c:v>-0.2294432694375357</c:v>
                </c:pt>
                <c:pt idx="204">
                  <c:v>-0.4190054808193311</c:v>
                </c:pt>
                <c:pt idx="205">
                  <c:v>-0.6068265135898716</c:v>
                </c:pt>
                <c:pt idx="206">
                  <c:v>-0.7916781350206623</c:v>
                </c:pt>
                <c:pt idx="207">
                  <c:v>-0.9723342582998992</c:v>
                </c:pt>
                <c:pt idx="208">
                  <c:v>-1.147578898758361</c:v>
                </c:pt>
                <c:pt idx="209">
                  <c:v>-1.316214251366888</c:v>
                </c:pt>
                <c:pt idx="210">
                  <c:v>-1.477068841934875</c:v>
                </c:pt>
                <c:pt idx="211">
                  <c:v>-1.629005698872724</c:v>
                </c:pt>
                <c:pt idx="212">
                  <c:v>-1.770930492038485</c:v>
                </c:pt>
                <c:pt idx="213">
                  <c:v>-1.901799587419964</c:v>
                </c:pt>
                <c:pt idx="214">
                  <c:v>-2.020627960211236</c:v>
                </c:pt>
                <c:pt idx="215">
                  <c:v>-2.126496911934621</c:v>
                </c:pt>
                <c:pt idx="216">
                  <c:v>-2.218561549836334</c:v>
                </c:pt>
                <c:pt idx="217">
                  <c:v>-2.296058097811792</c:v>
                </c:pt>
                <c:pt idx="218">
                  <c:v>-2.358310399488111</c:v>
                </c:pt>
                <c:pt idx="219">
                  <c:v>-2.404736055003424</c:v>
                </c:pt>
                <c:pt idx="220">
                  <c:v>-2.434852266902303</c:v>
                </c:pt>
                <c:pt idx="221">
                  <c:v>-2.448281160994197</c:v>
                </c:pt>
                <c:pt idx="222">
                  <c:v>-2.444754524964854</c:v>
                </c:pt>
                <c:pt idx="223">
                  <c:v>-2.424117911307147</c:v>
                </c:pt>
                <c:pt idx="224">
                  <c:v>-2.386334070135987</c:v>
                </c:pt>
                <c:pt idx="225">
                  <c:v>-2.331485638959381</c:v>
                </c:pt>
                <c:pt idx="226">
                  <c:v>-2.259777077894797</c:v>
                </c:pt>
                <c:pt idx="227">
                  <c:v>-2.171535791474573</c:v>
                </c:pt>
                <c:pt idx="228">
                  <c:v>-2.067212412106632</c:v>
                </c:pt>
                <c:pt idx="229">
                  <c:v>-1.947380207210579</c:v>
                </c:pt>
                <c:pt idx="230">
                  <c:v>-1.812733352561201</c:v>
                </c:pt>
                <c:pt idx="231">
                  <c:v>-1.664084095817736</c:v>
                </c:pt>
                <c:pt idx="232">
                  <c:v>-1.502359762674093</c:v>
                </c:pt>
                <c:pt idx="233">
                  <c:v>-1.328598628795754</c:v>
                </c:pt>
                <c:pt idx="234">
                  <c:v>-1.143944806582357</c:v>
                </c:pt>
                <c:pt idx="235">
                  <c:v>-0.9496422213730312</c:v>
                </c:pt>
                <c:pt idx="236">
                  <c:v>-0.7470276825311711</c:v>
                </c:pt>
                <c:pt idx="237">
                  <c:v>-0.5375230650099493</c:v>
                </c:pt>
                <c:pt idx="238">
                  <c:v>-0.3226266352236772</c:v>
                </c:pt>
                <c:pt idx="239">
                  <c:v>-0.1039035490081852</c:v>
                </c:pt>
                <c:pt idx="240">
                  <c:v>0.1170244325788793</c:v>
                </c:pt>
                <c:pt idx="241">
                  <c:v>0.33848996145259</c:v>
                </c:pt>
                <c:pt idx="242">
                  <c:v>0.5587917989323192</c:v>
                </c:pt>
                <c:pt idx="243">
                  <c:v>0.7762072301407422</c:v>
                </c:pt>
                <c:pt idx="244">
                  <c:v>0.9890057574969486</c:v>
                </c:pt>
                <c:pt idx="245">
                  <c:v>1.195461800365279</c:v>
                </c:pt>
                <c:pt idx="246">
                  <c:v>1.393867704354747</c:v>
                </c:pt>
                <c:pt idx="247">
                  <c:v>1.582547571628776</c:v>
                </c:pt>
                <c:pt idx="248">
                  <c:v>1.759871285764651</c:v>
                </c:pt>
                <c:pt idx="249">
                  <c:v>1.924268628072474</c:v>
                </c:pt>
                <c:pt idx="250">
                  <c:v>2.074243359739679</c:v>
                </c:pt>
                <c:pt idx="251">
                  <c:v>2.208387176097814</c:v>
                </c:pt>
                <c:pt idx="252">
                  <c:v>2.325393404289396</c:v>
                </c:pt>
                <c:pt idx="253">
                  <c:v>2.42407032388749</c:v>
                </c:pt>
                <c:pt idx="254">
                  <c:v>2.503353981783906</c:v>
                </c:pt>
                <c:pt idx="255">
                  <c:v>2.562320503260568</c:v>
                </c:pt>
                <c:pt idx="256">
                  <c:v>2.600197436372679</c:v>
                </c:pt>
                <c:pt idx="257">
                  <c:v>2.61637359376583</c:v>
                </c:pt>
                <c:pt idx="258">
                  <c:v>2.610408468355323</c:v>
                </c:pt>
                <c:pt idx="259">
                  <c:v>2.582040662363733</c:v>
                </c:pt>
                <c:pt idx="260">
                  <c:v>2.53119511370782</c:v>
                </c:pt>
                <c:pt idx="261">
                  <c:v>2.45798897091765</c:v>
                </c:pt>
                <c:pt idx="262">
                  <c:v>2.362736049794993</c:v>
                </c:pt>
                <c:pt idx="263">
                  <c:v>2.245949732991958</c:v>
                </c:pt>
                <c:pt idx="264">
                  <c:v>2.108344238138467</c:v>
                </c:pt>
                <c:pt idx="265">
                  <c:v>1.950834159422443</c:v>
                </c:pt>
                <c:pt idx="266">
                  <c:v>1.774532183208353</c:v>
                </c:pt>
                <c:pt idx="267">
                  <c:v>1.580743881572438</c:v>
                </c:pt>
                <c:pt idx="268">
                  <c:v>1.370961085181991</c:v>
                </c:pt>
                <c:pt idx="269">
                  <c:v>1.146854996276122</c:v>
                </c:pt>
                <c:pt idx="270">
                  <c:v>0.9102665777831365</c:v>
                </c:pt>
                <c:pt idx="271">
                  <c:v>0.6631949562259427</c:v>
                </c:pt>
                <c:pt idx="272">
                  <c:v>0.4077839024309192</c:v>
                </c:pt>
                <c:pt idx="273">
                  <c:v>0.1463064232451403</c:v>
                </c:pt>
                <c:pt idx="274">
                  <c:v>-0.1188524849025167</c:v>
                </c:pt>
                <c:pt idx="275">
                  <c:v>-0.3852148547690356</c:v>
                </c:pt>
                <c:pt idx="276">
                  <c:v>-0.6502304442351221</c:v>
                </c:pt>
                <c:pt idx="277">
                  <c:v>-0.9112989989341107</c:v>
                </c:pt>
                <c:pt idx="278">
                  <c:v>-1.165794330452773</c:v>
                </c:pt>
                <c:pt idx="279">
                  <c:v>-1.411091609832291</c:v>
                </c:pt>
                <c:pt idx="280">
                  <c:v>-1.644591133385937</c:v>
                </c:pt>
                <c:pt idx="281">
                  <c:v>-1.863743400482647</c:v>
                </c:pt>
                <c:pt idx="282">
                  <c:v>-2.066076288212181</c:v>
                </c:pt>
                <c:pt idx="283">
                  <c:v>-2.249222689280719</c:v>
                </c:pt>
                <c:pt idx="284">
                  <c:v>-2.410948363326514</c:v>
                </c:pt>
                <c:pt idx="285">
                  <c:v>-2.549179727184886</c:v>
                </c:pt>
                <c:pt idx="286">
                  <c:v>-2.662031282505239</c:v>
                </c:pt>
                <c:pt idx="287">
                  <c:v>-2.747832383933593</c:v>
                </c:pt>
                <c:pt idx="288">
                  <c:v>-2.805153003901445</c:v>
                </c:pt>
                <c:pt idx="289">
                  <c:v>-2.832828182579302</c:v>
                </c:pt>
                <c:pt idx="290">
                  <c:v>-2.82998066890227</c:v>
                </c:pt>
                <c:pt idx="291">
                  <c:v>-2.796040279550039</c:v>
                </c:pt>
                <c:pt idx="292">
                  <c:v>-2.730760942038828</c:v>
                </c:pt>
                <c:pt idx="293">
                  <c:v>-2.634236325456713</c:v>
                </c:pt>
                <c:pt idx="294">
                  <c:v>-2.506912646106423</c:v>
                </c:pt>
                <c:pt idx="295">
                  <c:v>-2.349598199911207</c:v>
                </c:pt>
                <c:pt idx="296">
                  <c:v>-2.163469287790662</c:v>
                </c:pt>
                <c:pt idx="297">
                  <c:v>-1.95007222256715</c:v>
                </c:pt>
                <c:pt idx="298">
                  <c:v>-1.711321129768639</c:v>
                </c:pt>
                <c:pt idx="299">
                  <c:v>-1.44949043800317</c:v>
                </c:pt>
                <c:pt idx="300">
                  <c:v>-1.167199134248949</c:v>
                </c:pt>
                <c:pt idx="301">
                  <c:v>-0.8673968085649054</c:v>
                </c:pt>
                <c:pt idx="302">
                  <c:v>-0.5533446547279175</c:v>
                </c:pt>
                <c:pt idx="303">
                  <c:v>-0.2285900745280095</c:v>
                </c:pt>
                <c:pt idx="304">
                  <c:v>0.1030638014319999</c:v>
                </c:pt>
                <c:pt idx="305">
                  <c:v>0.4375936701421655</c:v>
                </c:pt>
                <c:pt idx="306">
                  <c:v>0.7707966232653086</c:v>
                </c:pt>
                <c:pt idx="307">
                  <c:v>1.09833685881306</c:v>
                </c:pt>
                <c:pt idx="308">
                  <c:v>1.415800556892635</c:v>
                </c:pt>
                <c:pt idx="309">
                  <c:v>1.718744065660318</c:v>
                </c:pt>
                <c:pt idx="310">
                  <c:v>2.002748638066642</c:v>
                </c:pt>
                <c:pt idx="311">
                  <c:v>2.26348096587845</c:v>
                </c:pt>
                <c:pt idx="312">
                  <c:v>2.496756690238348</c:v>
                </c:pt>
                <c:pt idx="313">
                  <c:v>2.698606253260885</c:v>
                </c:pt>
                <c:pt idx="314">
                  <c:v>2.865343174483006</c:v>
                </c:pt>
                <c:pt idx="315">
                  <c:v>2.993632414355642</c:v>
                </c:pt>
                <c:pt idx="316">
                  <c:v>3.08055213812098</c:v>
                </c:pt>
                <c:pt idx="317">
                  <c:v>3.123658630560964</c:v>
                </c:pt>
                <c:pt idx="318">
                  <c:v>3.12105023782382</c:v>
                </c:pt>
                <c:pt idx="319">
                  <c:v>3.071428010464564</c:v>
                </c:pt>
                <c:pt idx="320">
                  <c:v>2.974150671729207</c:v>
                </c:pt>
                <c:pt idx="321">
                  <c:v>2.829278586214918</c:v>
                </c:pt>
                <c:pt idx="322">
                  <c:v>2.637615140792096</c:v>
                </c:pt>
                <c:pt idx="323">
                  <c:v>2.400742127163623</c:v>
                </c:pt>
                <c:pt idx="324">
                  <c:v>2.121044977126458</c:v>
                </c:pt>
                <c:pt idx="325">
                  <c:v>1.801726652524793</c:v>
                </c:pt>
                <c:pt idx="326">
                  <c:v>1.446805905954513</c:v>
                </c:pt>
                <c:pt idx="327">
                  <c:v>1.061092027210636</c:v>
                </c:pt>
                <c:pt idx="328">
                  <c:v>0.6501642994067094</c:v>
                </c:pt>
                <c:pt idx="329">
                  <c:v>0.2203333672669816</c:v>
                </c:pt>
                <c:pt idx="330">
                  <c:v>-0.2214183829393542</c:v>
                </c:pt>
                <c:pt idx="331">
                  <c:v>-0.6675226203322564</c:v>
                </c:pt>
                <c:pt idx="332">
                  <c:v>-1.109929021419386</c:v>
                </c:pt>
                <c:pt idx="333">
                  <c:v>-1.540202773091194</c:v>
                </c:pt>
                <c:pt idx="334">
                  <c:v>-1.949653991398002</c:v>
                </c:pt>
                <c:pt idx="335">
                  <c:v>-2.329489180106339</c:v>
                </c:pt>
                <c:pt idx="336">
                  <c:v>-2.670989131516345</c:v>
                </c:pt>
                <c:pt idx="337">
                  <c:v>-2.965685649551528</c:v>
                </c:pt>
                <c:pt idx="338">
                  <c:v>-3.205545682806979</c:v>
                </c:pt>
                <c:pt idx="339">
                  <c:v>-3.383182295253457</c:v>
                </c:pt>
                <c:pt idx="340">
                  <c:v>-3.492074014921084</c:v>
                </c:pt>
                <c:pt idx="341">
                  <c:v>-3.526775688415478</c:v>
                </c:pt>
                <c:pt idx="342">
                  <c:v>-3.483140116175266</c:v>
                </c:pt>
                <c:pt idx="343">
                  <c:v>-3.358540760390068</c:v>
                </c:pt>
                <c:pt idx="344">
                  <c:v>-3.152065539862801</c:v>
                </c:pt>
                <c:pt idx="345">
                  <c:v>-2.864708311680551</c:v>
                </c:pt>
                <c:pt idx="346">
                  <c:v>-2.499546311218443</c:v>
                </c:pt>
                <c:pt idx="347">
                  <c:v>-2.061849233266764</c:v>
                </c:pt>
                <c:pt idx="348">
                  <c:v>-1.559180247036295</c:v>
                </c:pt>
                <c:pt idx="349">
                  <c:v>-1.001466289168894</c:v>
                </c:pt>
                <c:pt idx="350">
                  <c:v>-0.4009497440393285</c:v>
                </c:pt>
                <c:pt idx="351">
                  <c:v>0.2278929807944751</c:v>
                </c:pt>
                <c:pt idx="352">
                  <c:v>0.8684863139790335</c:v>
                </c:pt>
                <c:pt idx="353">
                  <c:v>1.502449615531089</c:v>
                </c:pt>
                <c:pt idx="354">
                  <c:v>2.109894688678918</c:v>
                </c:pt>
                <c:pt idx="355">
                  <c:v>2.669895591229314</c:v>
                </c:pt>
                <c:pt idx="356">
                  <c:v>3.161053664504631</c:v>
                </c:pt>
                <c:pt idx="357">
                  <c:v>3.562148106964671</c:v>
                </c:pt>
                <c:pt idx="358">
                  <c:v>3.852914576977299</c:v>
                </c:pt>
                <c:pt idx="359">
                  <c:v>4.014935770436271</c:v>
                </c:pt>
                <c:pt idx="360">
                  <c:v>4.032607000082498</c:v>
                </c:pt>
                <c:pt idx="361">
                  <c:v>3.894192256617401</c:v>
                </c:pt>
                <c:pt idx="362">
                  <c:v>3.592959168805338</c:v>
                </c:pt>
                <c:pt idx="363">
                  <c:v>3.128331600484939</c:v>
                </c:pt>
                <c:pt idx="364">
                  <c:v>2.507048577553531</c:v>
                </c:pt>
                <c:pt idx="365">
                  <c:v>1.744349195567822</c:v>
                </c:pt>
                <c:pt idx="366">
                  <c:v>0.8650675950304665</c:v>
                </c:pt>
                <c:pt idx="367">
                  <c:v>-0.0953467439876038</c:v>
                </c:pt>
                <c:pt idx="368">
                  <c:v>-1.089923317826498</c:v>
                </c:pt>
                <c:pt idx="369">
                  <c:v>-2.059781384046387</c:v>
                </c:pt>
                <c:pt idx="370">
                  <c:v>-2.935007958016392</c:v>
                </c:pt>
                <c:pt idx="371">
                  <c:v>-3.640820534665112</c:v>
                </c:pt>
                <c:pt idx="372">
                  <c:v>-4.109295250450818</c:v>
                </c:pt>
                <c:pt idx="373">
                  <c:v>-4.283476592292193</c:v>
                </c:pt>
                <c:pt idx="374">
                  <c:v>-4.126967201499947</c:v>
                </c:pt>
                <c:pt idx="375">
                  <c:v>-3.632065906350778</c:v>
                </c:pt>
                <c:pt idx="376">
                  <c:v>-2.825622907506489</c:v>
                </c:pt>
                <c:pt idx="377">
                  <c:v>-1.770985173785754</c:v>
                </c:pt>
                <c:pt idx="378">
                  <c:v>-0.564726491969794</c:v>
                </c:pt>
                <c:pt idx="379">
                  <c:v>0.6722825654605024</c:v>
                </c:pt>
                <c:pt idx="380">
                  <c:v>1.808761774715812</c:v>
                </c:pt>
                <c:pt idx="381">
                  <c:v>2.720019705694567</c:v>
                </c:pt>
                <c:pt idx="382">
                  <c:v>3.305380180978859</c:v>
                </c:pt>
                <c:pt idx="383">
                  <c:v>3.503043555769047</c:v>
                </c:pt>
                <c:pt idx="384">
                  <c:v>3.299695941805222</c:v>
                </c:pt>
                <c:pt idx="385">
                  <c:v>2.733042332208782</c:v>
                </c:pt>
                <c:pt idx="386">
                  <c:v>1.886674720539375</c:v>
                </c:pt>
                <c:pt idx="387">
                  <c:v>0.8780356876331511</c:v>
                </c:pt>
                <c:pt idx="388">
                  <c:v>-0.1585684114280503</c:v>
                </c:pt>
                <c:pt idx="389">
                  <c:v>-1.091136633816744</c:v>
                </c:pt>
                <c:pt idx="390">
                  <c:v>-1.808259075529264</c:v>
                </c:pt>
                <c:pt idx="391">
                  <c:v>-2.233700020611104</c:v>
                </c:pt>
                <c:pt idx="392">
                  <c:v>-2.335177142138442</c:v>
                </c:pt>
                <c:pt idx="393">
                  <c:v>-2.126268560863538</c:v>
                </c:pt>
                <c:pt idx="394">
                  <c:v>-1.661529747253742</c:v>
                </c:pt>
                <c:pt idx="395">
                  <c:v>-1.025966033050514</c:v>
                </c:pt>
                <c:pt idx="396">
                  <c:v>-0.3208124994607519</c:v>
                </c:pt>
                <c:pt idx="397">
                  <c:v>0.351991612618199</c:v>
                </c:pt>
                <c:pt idx="398">
                  <c:v>0.9042229036293401</c:v>
                </c:pt>
                <c:pt idx="399">
                  <c:v>1.272633876312843</c:v>
                </c:pt>
                <c:pt idx="400">
                  <c:v>1.42564598673499</c:v>
                </c:pt>
                <c:pt idx="401">
                  <c:v>1.364878025073593</c:v>
                </c:pt>
                <c:pt idx="402">
                  <c:v>1.121741753024154</c:v>
                </c:pt>
                <c:pt idx="403">
                  <c:v>0.750055290065378</c:v>
                </c:pt>
                <c:pt idx="404">
                  <c:v>0.3161316352374777</c:v>
                </c:pt>
                <c:pt idx="405">
                  <c:v>-0.1119624772361972</c:v>
                </c:pt>
                <c:pt idx="406">
                  <c:v>-0.4743232352889631</c:v>
                </c:pt>
                <c:pt idx="407">
                  <c:v>-0.7269333979412672</c:v>
                </c:pt>
                <c:pt idx="408">
                  <c:v>-0.846286392532968</c:v>
                </c:pt>
                <c:pt idx="409">
                  <c:v>-0.8305546442959557</c:v>
                </c:pt>
                <c:pt idx="410">
                  <c:v>-0.6974925040607615</c:v>
                </c:pt>
                <c:pt idx="411">
                  <c:v>-0.4797252994818792</c:v>
                </c:pt>
                <c:pt idx="412">
                  <c:v>-0.2183917912298353</c:v>
                </c:pt>
                <c:pt idx="413">
                  <c:v>0.04375392598441172</c:v>
                </c:pt>
                <c:pt idx="414">
                  <c:v>0.2687148608710868</c:v>
                </c:pt>
                <c:pt idx="415">
                  <c:v>0.4282247647493044</c:v>
                </c:pt>
                <c:pt idx="416">
                  <c:v>0.5067507459621204</c:v>
                </c:pt>
                <c:pt idx="417">
                  <c:v>0.502304900676091</c:v>
                </c:pt>
                <c:pt idx="418">
                  <c:v>0.4251907875197661</c:v>
                </c:pt>
                <c:pt idx="419">
                  <c:v>0.2950994547536066</c:v>
                </c:pt>
                <c:pt idx="420">
                  <c:v>0.137165367321226</c:v>
                </c:pt>
                <c:pt idx="421">
                  <c:v>-0.02232346521265077</c:v>
                </c:pt>
                <c:pt idx="422">
                  <c:v>-0.1598944275526247</c:v>
                </c:pt>
                <c:pt idx="423">
                  <c:v>-0.257994031689627</c:v>
                </c:pt>
                <c:pt idx="424">
                  <c:v>-0.3068707572554508</c:v>
                </c:pt>
                <c:pt idx="425">
                  <c:v>-0.3051007643066047</c:v>
                </c:pt>
                <c:pt idx="426">
                  <c:v>-0.2588347579187412</c:v>
                </c:pt>
                <c:pt idx="427">
                  <c:v>-0.1800228635806385</c:v>
                </c:pt>
                <c:pt idx="428">
                  <c:v>-0.08399485131976193</c:v>
                </c:pt>
                <c:pt idx="429">
                  <c:v>0.01317565215851403</c:v>
                </c:pt>
                <c:pt idx="430">
                  <c:v>0.09711182667544492</c:v>
                </c:pt>
                <c:pt idx="431">
                  <c:v>0.1570439119998882</c:v>
                </c:pt>
                <c:pt idx="432">
                  <c:v>0.1869701277931045</c:v>
                </c:pt>
                <c:pt idx="433">
                  <c:v>0.1859844598235651</c:v>
                </c:pt>
                <c:pt idx="434">
                  <c:v>0.157819391009877</c:v>
                </c:pt>
                <c:pt idx="435">
                  <c:v>0.109761292004966</c:v>
                </c:pt>
                <c:pt idx="436">
                  <c:v>0.05117003787665982</c:v>
                </c:pt>
                <c:pt idx="437">
                  <c:v>-0.008134237956950551</c:v>
                </c:pt>
                <c:pt idx="438">
                  <c:v>-0.05936520613155145</c:v>
                </c:pt>
                <c:pt idx="439">
                  <c:v>-0.09593978287451006</c:v>
                </c:pt>
                <c:pt idx="440">
                  <c:v>-0.1141888971735382</c:v>
                </c:pt>
                <c:pt idx="441">
                  <c:v>-0.1135583455430311</c:v>
                </c:pt>
                <c:pt idx="442">
                  <c:v>-0.09632926268342597</c:v>
                </c:pt>
                <c:pt idx="443">
                  <c:v>-0.06695483104463866</c:v>
                </c:pt>
                <c:pt idx="444">
                  <c:v>-0.03115500404337105</c:v>
                </c:pt>
                <c:pt idx="445">
                  <c:v>0.005069866155642567</c:v>
                </c:pt>
                <c:pt idx="446">
                  <c:v>0.0363523206816993</c:v>
                </c:pt>
                <c:pt idx="447">
                  <c:v>0.05867240301049753</c:v>
                </c:pt>
                <c:pt idx="448">
                  <c:v>0.06979168850584912</c:v>
                </c:pt>
                <c:pt idx="449">
                  <c:v>0.06937550932251835</c:v>
                </c:pt>
                <c:pt idx="450">
                  <c:v>0.05882154004859963</c:v>
                </c:pt>
                <c:pt idx="451">
                  <c:v>0.0408539154669031</c:v>
                </c:pt>
                <c:pt idx="452">
                  <c:v>0.01896962304643128</c:v>
                </c:pt>
                <c:pt idx="453">
                  <c:v>-0.003164443711968648</c:v>
                </c:pt>
                <c:pt idx="454">
                  <c:v>-0.02226953473409619</c:v>
                </c:pt>
                <c:pt idx="455">
                  <c:v>-0.03589146449666623</c:v>
                </c:pt>
                <c:pt idx="456">
                  <c:v>-0.04266541764110059</c:v>
                </c:pt>
                <c:pt idx="457">
                  <c:v>-0.04239013805108606</c:v>
                </c:pt>
                <c:pt idx="458">
                  <c:v>-0.03592268782343338</c:v>
                </c:pt>
                <c:pt idx="459">
                  <c:v>-0.02493001143736117</c:v>
                </c:pt>
                <c:pt idx="460">
                  <c:v>-0.01155036793498023</c:v>
                </c:pt>
                <c:pt idx="461">
                  <c:v>0.001975218547827516</c:v>
                </c:pt>
                <c:pt idx="462">
                  <c:v>0.01364390461246434</c:v>
                </c:pt>
                <c:pt idx="463">
                  <c:v>0.02195750754625559</c:v>
                </c:pt>
                <c:pt idx="464">
                  <c:v>0.02608401884508147</c:v>
                </c:pt>
                <c:pt idx="465">
                  <c:v>0.02590259564828295</c:v>
                </c:pt>
                <c:pt idx="466">
                  <c:v>0.02193892162149409</c:v>
                </c:pt>
                <c:pt idx="467">
                  <c:v>0.01521312738384346</c:v>
                </c:pt>
                <c:pt idx="468">
                  <c:v>0.007032728923379744</c:v>
                </c:pt>
                <c:pt idx="469">
                  <c:v>-0.001232644466279981</c:v>
                </c:pt>
                <c:pt idx="470">
                  <c:v>-0.008359546845203831</c:v>
                </c:pt>
                <c:pt idx="471">
                  <c:v>-0.01343341929803145</c:v>
                </c:pt>
                <c:pt idx="472">
                  <c:v>-0.01594709239557668</c:v>
                </c:pt>
                <c:pt idx="473">
                  <c:v>-0.01582806138309652</c:v>
                </c:pt>
                <c:pt idx="474">
                  <c:v>-0.01339878018599032</c:v>
                </c:pt>
                <c:pt idx="475">
                  <c:v>-0.009283563291880232</c:v>
                </c:pt>
                <c:pt idx="476">
                  <c:v>-0.004281949989816151</c:v>
                </c:pt>
                <c:pt idx="477">
                  <c:v>0.0007689901391099506</c:v>
                </c:pt>
                <c:pt idx="478">
                  <c:v>0.0051219117577547</c:v>
                </c:pt>
                <c:pt idx="479">
                  <c:v>0.008218532906581193</c:v>
                </c:pt>
                <c:pt idx="480">
                  <c:v>0.009749706468344589</c:v>
                </c:pt>
                <c:pt idx="481">
                  <c:v>0.009671952416731628</c:v>
                </c:pt>
                <c:pt idx="482">
                  <c:v>0.008183066990981057</c:v>
                </c:pt>
                <c:pt idx="483">
                  <c:v>0.005665130634531918</c:v>
                </c:pt>
                <c:pt idx="484">
                  <c:v>0.002607059388825173</c:v>
                </c:pt>
                <c:pt idx="485">
                  <c:v>-0.0004795587611043811</c:v>
                </c:pt>
                <c:pt idx="486">
                  <c:v>-0.003138206931121107</c:v>
                </c:pt>
                <c:pt idx="487">
                  <c:v>-0.005028090488676199</c:v>
                </c:pt>
                <c:pt idx="488">
                  <c:v>-0.005960770797713078</c:v>
                </c:pt>
                <c:pt idx="489">
                  <c:v>-0.005910184785605063</c:v>
                </c:pt>
                <c:pt idx="490">
                  <c:v>-0.004997662144625562</c:v>
                </c:pt>
                <c:pt idx="491">
                  <c:v>-0.003457036379788641</c:v>
                </c:pt>
                <c:pt idx="492">
                  <c:v>-0.001587278401677169</c:v>
                </c:pt>
                <c:pt idx="493">
                  <c:v>0.0002989471060881365</c:v>
                </c:pt>
                <c:pt idx="494">
                  <c:v>0.001922776737300472</c:v>
                </c:pt>
                <c:pt idx="495">
                  <c:v>0.003076178507877329</c:v>
                </c:pt>
                <c:pt idx="496">
                  <c:v>0.003644292192070474</c:v>
                </c:pt>
                <c:pt idx="497">
                  <c:v>0.003611501275374555</c:v>
                </c:pt>
                <c:pt idx="498">
                  <c:v>0.003052229509367474</c:v>
                </c:pt>
                <c:pt idx="499">
                  <c:v>0.002109582923031133</c:v>
                </c:pt>
                <c:pt idx="500">
                  <c:v>0.0009663812845297843</c:v>
                </c:pt>
                <c:pt idx="501">
                  <c:v>-0.0001862859077809544</c:v>
                </c:pt>
                <c:pt idx="502">
                  <c:v>-0.001178075200121929</c:v>
                </c:pt>
                <c:pt idx="503">
                  <c:v>-0.001881997604689825</c:v>
                </c:pt>
                <c:pt idx="504">
                  <c:v>-0.002228042287008378</c:v>
                </c:pt>
                <c:pt idx="505">
                  <c:v>-0.002206855937958289</c:v>
                </c:pt>
                <c:pt idx="506">
                  <c:v>-0.001864089538224888</c:v>
                </c:pt>
                <c:pt idx="507">
                  <c:v>-0.001287323676008774</c:v>
                </c:pt>
                <c:pt idx="508">
                  <c:v>-0.0005883518857165175</c:v>
                </c:pt>
                <c:pt idx="509">
                  <c:v>0.0001160389138888371</c:v>
                </c:pt>
                <c:pt idx="510">
                  <c:v>0.0007217947634267624</c:v>
                </c:pt>
                <c:pt idx="511">
                  <c:v>0.001151397991476169</c:v>
                </c:pt>
                <c:pt idx="512">
                  <c:v>0.001362175218542321</c:v>
                </c:pt>
                <c:pt idx="513">
                  <c:v>0.00134852674629271</c:v>
                </c:pt>
                <c:pt idx="514">
                  <c:v>0.001138454137884522</c:v>
                </c:pt>
                <c:pt idx="515">
                  <c:v>0.0007855563466755498</c:v>
                </c:pt>
                <c:pt idx="516">
                  <c:v>0.000358194532400589</c:v>
                </c:pt>
                <c:pt idx="517">
                  <c:v>-7.225551704501877e-05</c:v>
                </c:pt>
                <c:pt idx="518">
                  <c:v>-0.0004422327606117588</c:v>
                </c:pt>
                <c:pt idx="519">
                  <c:v>-0.0007044183557732878</c:v>
                </c:pt>
                <c:pt idx="520">
                  <c:v>-0.0008328020175000732</c:v>
                </c:pt>
                <c:pt idx="521">
                  <c:v>-0.0008240327373737501</c:v>
                </c:pt>
                <c:pt idx="522">
                  <c:v>-0.0006952859566717756</c:v>
                </c:pt>
                <c:pt idx="523">
                  <c:v>-0.0004793638930597518</c:v>
                </c:pt>
                <c:pt idx="524">
                  <c:v>-0.000218068955909532</c:v>
                </c:pt>
                <c:pt idx="525">
                  <c:v>4.497671746729557e-05</c:v>
                </c:pt>
                <c:pt idx="526">
                  <c:v>0.0002709471303538037</c:v>
                </c:pt>
                <c:pt idx="527">
                  <c:v>0.0004309576899513951</c:v>
                </c:pt>
                <c:pt idx="528">
                  <c:v>0.0005091547380587882</c:v>
                </c:pt>
                <c:pt idx="529">
                  <c:v>0.0005035338477699629</c:v>
                </c:pt>
                <c:pt idx="530">
                  <c:v>0.000424629835547247</c:v>
                </c:pt>
                <c:pt idx="531">
                  <c:v>0.0002925173763418178</c:v>
                </c:pt>
                <c:pt idx="532">
                  <c:v>0.0001327583239450489</c:v>
                </c:pt>
                <c:pt idx="533">
                  <c:v>0</c:v>
                </c:pt>
                <c:pt idx="534">
                  <c:v>0</c:v>
                </c:pt>
                <c:pt idx="535">
                  <c:v>1.344776386551745e-101</c:v>
                </c:pt>
                <c:pt idx="536">
                  <c:v>3.342004516041666e-138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7360050977289442"/>
          <c:min val="-0.07360050977289442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5.0"/>
        <c:crossBetween val="midCat"/>
        <c:majorUnit val="0.01"/>
        <c:minorUnit val="0.001"/>
      </c:valAx>
      <c:valAx>
        <c:axId val="50040002"/>
        <c:scaling>
          <c:orientation val="minMax"/>
          <c:max val="5.0"/>
          <c:min val="-5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7360050977289442"/>
        <c:crossBetween val="midCat"/>
        <c:maj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17</v>
      </c>
      <c r="D1" s="2" t="s">
        <v>18</v>
      </c>
      <c r="G1" s="3" t="s">
        <v>19</v>
      </c>
      <c r="H1" s="4">
        <v>1.33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038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>
      <c r="A2">
        <v>-4.732719421</v>
      </c>
      <c r="B2">
        <v>-0.795766334729701</v>
      </c>
      <c r="C2">
        <v>0</v>
      </c>
      <c r="D2">
        <v>0</v>
      </c>
      <c r="F2">
        <v>1</v>
      </c>
      <c r="G2">
        <v>-4.243705749125</v>
      </c>
      <c r="H2">
        <v>-3.282321197192659</v>
      </c>
      <c r="I2">
        <v>-4.243705749125</v>
      </c>
      <c r="J2">
        <v>-4.243705749125</v>
      </c>
      <c r="K2">
        <v>-3.282321197192659</v>
      </c>
      <c r="L2">
        <v>-3.282321197192659</v>
      </c>
      <c r="M2">
        <v>-4.243705749125</v>
      </c>
      <c r="N2">
        <v>-0.9</v>
      </c>
      <c r="O2">
        <v>0.9</v>
      </c>
      <c r="P2">
        <v>0.9</v>
      </c>
      <c r="Q2">
        <v>-0.9</v>
      </c>
      <c r="R2">
        <v>-0.9</v>
      </c>
    </row>
    <row r="3" spans="1:18">
      <c r="A3">
        <v>-4.732475280375</v>
      </c>
      <c r="B3">
        <v>-0.7939209076186033</v>
      </c>
      <c r="C3">
        <v>0</v>
      </c>
      <c r="D3">
        <v>0</v>
      </c>
      <c r="F3">
        <v>2</v>
      </c>
      <c r="G3">
        <v>-0.07360050977289442</v>
      </c>
      <c r="H3">
        <v>0.07360050977289442</v>
      </c>
      <c r="I3">
        <v>-0.07360050977289442</v>
      </c>
      <c r="J3">
        <v>-0.07360050977289442</v>
      </c>
      <c r="K3">
        <v>0.07360050977289442</v>
      </c>
      <c r="L3">
        <v>0.07360050977289442</v>
      </c>
      <c r="M3">
        <v>-0.07360050977289442</v>
      </c>
      <c r="N3">
        <v>-5</v>
      </c>
      <c r="O3">
        <v>5</v>
      </c>
      <c r="P3">
        <v>5</v>
      </c>
      <c r="Q3">
        <v>-5</v>
      </c>
      <c r="R3">
        <v>-5</v>
      </c>
    </row>
    <row r="4" spans="1:18">
      <c r="A4">
        <v>-4.73223113975</v>
      </c>
      <c r="B4">
        <v>-0.7918885339565646</v>
      </c>
      <c r="C4">
        <v>0</v>
      </c>
      <c r="D4">
        <v>0</v>
      </c>
    </row>
    <row r="5" spans="1:18">
      <c r="A5">
        <v>-4.731986999125</v>
      </c>
      <c r="B5">
        <v>-0.7896696745342332</v>
      </c>
      <c r="C5">
        <v>0</v>
      </c>
      <c r="D5">
        <v>0</v>
      </c>
    </row>
    <row r="6" spans="1:18">
      <c r="A6">
        <v>-4.7317428585</v>
      </c>
      <c r="B6">
        <v>-0.7872648370488425</v>
      </c>
      <c r="C6">
        <v>0</v>
      </c>
      <c r="D6">
        <v>0</v>
      </c>
    </row>
    <row r="7" spans="1:18">
      <c r="A7">
        <v>-4.731498717875</v>
      </c>
      <c r="B7">
        <v>-0.7846745690435595</v>
      </c>
      <c r="C7">
        <v>0</v>
      </c>
      <c r="D7">
        <v>0</v>
      </c>
    </row>
    <row r="8" spans="1:18">
      <c r="A8">
        <v>-4.73125457725</v>
      </c>
      <c r="B8">
        <v>-0.781899469176951</v>
      </c>
      <c r="C8">
        <v>0</v>
      </c>
      <c r="D8">
        <v>0</v>
      </c>
    </row>
    <row r="9" spans="1:18">
      <c r="A9">
        <v>-4.731010436625</v>
      </c>
      <c r="B9">
        <v>-0.7789401756649206</v>
      </c>
      <c r="C9">
        <v>0</v>
      </c>
      <c r="D9">
        <v>0</v>
      </c>
    </row>
    <row r="10" spans="1:18">
      <c r="A10">
        <v>-4.730766296</v>
      </c>
      <c r="B10">
        <v>-0.775797373644424</v>
      </c>
      <c r="C10">
        <v>0</v>
      </c>
      <c r="D10">
        <v>0</v>
      </c>
    </row>
    <row r="11" spans="1:18">
      <c r="A11">
        <v>-4.730522155375</v>
      </c>
      <c r="B11">
        <v>-0.772471783434216</v>
      </c>
      <c r="C11">
        <v>0</v>
      </c>
      <c r="D11">
        <v>0</v>
      </c>
    </row>
    <row r="12" spans="1:18">
      <c r="A12">
        <v>-4.73027801475</v>
      </c>
      <c r="B12">
        <v>-0.768964177063498</v>
      </c>
      <c r="C12">
        <v>0</v>
      </c>
      <c r="D12">
        <v>0</v>
      </c>
    </row>
    <row r="13" spans="1:18">
      <c r="A13">
        <v>-4.730033874125</v>
      </c>
      <c r="B13">
        <v>-0.7652753637932957</v>
      </c>
      <c r="C13">
        <v>0</v>
      </c>
      <c r="D13">
        <v>0</v>
      </c>
    </row>
    <row r="14" spans="1:18">
      <c r="A14">
        <v>-4.7297897335</v>
      </c>
      <c r="B14">
        <v>-0.7614061991662756</v>
      </c>
      <c r="C14">
        <v>0</v>
      </c>
      <c r="D14">
        <v>0</v>
      </c>
    </row>
    <row r="15" spans="1:18">
      <c r="A15">
        <v>-4.729545592875</v>
      </c>
      <c r="B15">
        <v>-0.7573575824908699</v>
      </c>
      <c r="C15">
        <v>0</v>
      </c>
      <c r="D15">
        <v>0</v>
      </c>
    </row>
    <row r="16" spans="1:18">
      <c r="A16">
        <v>-4.72930145225</v>
      </c>
      <c r="B16">
        <v>-0.7531304465494771</v>
      </c>
      <c r="C16">
        <v>0</v>
      </c>
      <c r="D16">
        <v>0</v>
      </c>
    </row>
    <row r="17" spans="1:4">
      <c r="A17">
        <v>-4.729057311625</v>
      </c>
      <c r="B17">
        <v>-0.7487257770785601</v>
      </c>
      <c r="C17">
        <v>0</v>
      </c>
      <c r="D17">
        <v>0</v>
      </c>
    </row>
    <row r="18" spans="1:4">
      <c r="A18">
        <v>-4.728813171</v>
      </c>
      <c r="B18">
        <v>-0.7441445941894123</v>
      </c>
      <c r="C18">
        <v>0</v>
      </c>
      <c r="D18">
        <v>0</v>
      </c>
    </row>
    <row r="19" spans="1:4">
      <c r="A19">
        <v>-4.728569030375</v>
      </c>
      <c r="B19">
        <v>-0.7393879657771791</v>
      </c>
      <c r="C19">
        <v>0</v>
      </c>
      <c r="D19">
        <v>0</v>
      </c>
    </row>
    <row r="20" spans="1:4">
      <c r="A20">
        <v>-4.72832488975</v>
      </c>
      <c r="B20">
        <v>-0.7344569970290559</v>
      </c>
      <c r="C20">
        <v>0</v>
      </c>
      <c r="D20">
        <v>0</v>
      </c>
    </row>
    <row r="21" spans="1:4">
      <c r="A21">
        <v>-4.728080749125</v>
      </c>
      <c r="B21">
        <v>-0.7293528341501944</v>
      </c>
      <c r="C21">
        <v>0</v>
      </c>
      <c r="D21">
        <v>0</v>
      </c>
    </row>
    <row r="22" spans="1:4">
      <c r="A22">
        <v>-4.7278366085</v>
      </c>
      <c r="B22">
        <v>-0.7240766655401486</v>
      </c>
      <c r="C22">
        <v>0</v>
      </c>
      <c r="D22">
        <v>0</v>
      </c>
    </row>
    <row r="23" spans="1:4">
      <c r="A23">
        <v>-4.727592467875</v>
      </c>
      <c r="B23">
        <v>-0.7186297236349851</v>
      </c>
      <c r="C23">
        <v>0</v>
      </c>
      <c r="D23">
        <v>0</v>
      </c>
    </row>
    <row r="24" spans="1:4">
      <c r="A24">
        <v>-4.72734832725</v>
      </c>
      <c r="B24">
        <v>-0.713013272874222</v>
      </c>
      <c r="C24">
        <v>0</v>
      </c>
      <c r="D24">
        <v>0</v>
      </c>
    </row>
    <row r="25" spans="1:4">
      <c r="A25">
        <v>-4.727104186625</v>
      </c>
      <c r="B25">
        <v>-0.7072286257445279</v>
      </c>
      <c r="C25">
        <v>0</v>
      </c>
      <c r="D25">
        <v>0</v>
      </c>
    </row>
    <row r="26" spans="1:4">
      <c r="A26">
        <v>-4.726860046</v>
      </c>
      <c r="B26">
        <v>-0.7012771308541803</v>
      </c>
      <c r="C26">
        <v>0</v>
      </c>
      <c r="D26">
        <v>0</v>
      </c>
    </row>
    <row r="27" spans="1:4">
      <c r="A27">
        <v>-4.726615905375</v>
      </c>
      <c r="B27">
        <v>-0.69516017602249</v>
      </c>
      <c r="C27">
        <v>0</v>
      </c>
      <c r="D27">
        <v>0</v>
      </c>
    </row>
    <row r="28" spans="1:4">
      <c r="A28">
        <v>-4.72637176475</v>
      </c>
      <c r="B28">
        <v>-0.6888791898320048</v>
      </c>
      <c r="C28">
        <v>0</v>
      </c>
      <c r="D28">
        <v>0</v>
      </c>
    </row>
    <row r="29" spans="1:4">
      <c r="A29">
        <v>-4.726127624125</v>
      </c>
      <c r="B29">
        <v>-0.6824356391401566</v>
      </c>
      <c r="C29">
        <v>0</v>
      </c>
      <c r="D29">
        <v>0</v>
      </c>
    </row>
    <row r="30" spans="1:4">
      <c r="A30">
        <v>-4.7258834835</v>
      </c>
      <c r="B30">
        <v>-0.6758310288729228</v>
      </c>
      <c r="C30">
        <v>0</v>
      </c>
      <c r="D30">
        <v>0</v>
      </c>
    </row>
    <row r="31" spans="1:4">
      <c r="A31">
        <v>-4.725639342875</v>
      </c>
      <c r="B31">
        <v>-0.6690669010138889</v>
      </c>
      <c r="C31">
        <v>0</v>
      </c>
      <c r="D31">
        <v>0</v>
      </c>
    </row>
    <row r="32" spans="1:4">
      <c r="A32">
        <v>-4.72539520225</v>
      </c>
      <c r="B32">
        <v>-0.662144838289335</v>
      </c>
      <c r="C32">
        <v>0</v>
      </c>
      <c r="D32">
        <v>0</v>
      </c>
    </row>
    <row r="33" spans="1:4">
      <c r="A33">
        <v>-4.725151061625</v>
      </c>
      <c r="B33">
        <v>-0.6550664579766374</v>
      </c>
      <c r="C33">
        <v>0</v>
      </c>
      <c r="D33">
        <v>0</v>
      </c>
    </row>
    <row r="34" spans="1:4">
      <c r="A34">
        <v>-4.724906921</v>
      </c>
      <c r="B34">
        <v>-0.647833415527144</v>
      </c>
      <c r="C34">
        <v>0</v>
      </c>
      <c r="D34">
        <v>0</v>
      </c>
    </row>
    <row r="35" spans="1:4">
      <c r="A35">
        <v>-4.724662780375</v>
      </c>
      <c r="B35">
        <v>-0.6404474035860178</v>
      </c>
      <c r="C35">
        <v>-0.795766334729701</v>
      </c>
      <c r="D35">
        <v>0</v>
      </c>
    </row>
    <row r="36" spans="1:4">
      <c r="A36">
        <v>-4.72441863975</v>
      </c>
      <c r="B36">
        <v>-0.6329101492954468</v>
      </c>
      <c r="C36">
        <v>-0.7939209076186033</v>
      </c>
      <c r="D36">
        <v>0</v>
      </c>
    </row>
    <row r="37" spans="1:4">
      <c r="A37">
        <v>-4.724174499125</v>
      </c>
      <c r="B37">
        <v>-0.6252234192901779</v>
      </c>
      <c r="C37">
        <v>-0.7918885339565646</v>
      </c>
      <c r="D37">
        <v>0</v>
      </c>
    </row>
    <row r="38" spans="1:4">
      <c r="A38">
        <v>-4.7239303585</v>
      </c>
      <c r="B38">
        <v>-0.617389010815079</v>
      </c>
      <c r="C38">
        <v>-0.7896696745342332</v>
      </c>
      <c r="D38">
        <v>0</v>
      </c>
    </row>
    <row r="39" spans="1:4">
      <c r="A39">
        <v>-4.723686217875</v>
      </c>
      <c r="B39">
        <v>-0.6094087599205982</v>
      </c>
      <c r="C39">
        <v>-0.7872648370488425</v>
      </c>
      <c r="D39">
        <v>0</v>
      </c>
    </row>
    <row r="40" spans="1:4">
      <c r="A40">
        <v>-4.72344207725</v>
      </c>
      <c r="B40">
        <v>-0.6012845341032769</v>
      </c>
      <c r="C40">
        <v>-0.7846745690435595</v>
      </c>
      <c r="D40">
        <v>0</v>
      </c>
    </row>
    <row r="41" spans="1:4">
      <c r="A41">
        <v>-4.723197936625</v>
      </c>
      <c r="B41">
        <v>-0.5930182386096521</v>
      </c>
      <c r="C41">
        <v>-0.781899469176951</v>
      </c>
      <c r="D41">
        <v>0</v>
      </c>
    </row>
    <row r="42" spans="1:4">
      <c r="A42">
        <v>-4.722953796</v>
      </c>
      <c r="B42">
        <v>-0.5846118100663589</v>
      </c>
      <c r="C42">
        <v>-0.7789401756649206</v>
      </c>
      <c r="D42">
        <v>0</v>
      </c>
    </row>
    <row r="43" spans="1:4">
      <c r="A43">
        <v>-4.722709655375</v>
      </c>
      <c r="B43">
        <v>-0.5760672176143604</v>
      </c>
      <c r="C43">
        <v>-0.775797373644424</v>
      </c>
      <c r="D43">
        <v>0</v>
      </c>
    </row>
    <row r="44" spans="1:4">
      <c r="A44">
        <v>-4.72246551475</v>
      </c>
      <c r="B44">
        <v>-0.5673864663485344</v>
      </c>
      <c r="C44">
        <v>-0.772471783434216</v>
      </c>
      <c r="D44">
        <v>0</v>
      </c>
    </row>
    <row r="45" spans="1:4">
      <c r="A45">
        <v>-4.722221374125</v>
      </c>
      <c r="B45">
        <v>-0.5585715893213283</v>
      </c>
      <c r="C45">
        <v>-0.768964177063498</v>
      </c>
      <c r="D45">
        <v>0</v>
      </c>
    </row>
    <row r="46" spans="1:4">
      <c r="A46">
        <v>-4.7219772335</v>
      </c>
      <c r="B46">
        <v>-0.5496246554911566</v>
      </c>
      <c r="C46">
        <v>-0.7652753637932957</v>
      </c>
      <c r="D46">
        <v>0</v>
      </c>
    </row>
    <row r="47" spans="1:4">
      <c r="A47">
        <v>-4.721733092875</v>
      </c>
      <c r="B47">
        <v>-0.5405477641504927</v>
      </c>
      <c r="C47">
        <v>-0.7614061991662756</v>
      </c>
      <c r="D47">
        <v>0</v>
      </c>
    </row>
    <row r="48" spans="1:4">
      <c r="A48">
        <v>-4.72148895225</v>
      </c>
      <c r="B48">
        <v>-0.5313430433674537</v>
      </c>
      <c r="C48">
        <v>-0.7573575824908699</v>
      </c>
      <c r="D48">
        <v>0</v>
      </c>
    </row>
    <row r="49" spans="1:4">
      <c r="A49">
        <v>-4.721244811625</v>
      </c>
      <c r="B49">
        <v>-0.5220126538537112</v>
      </c>
      <c r="C49">
        <v>-0.7531304465494771</v>
      </c>
      <c r="D49">
        <v>0</v>
      </c>
    </row>
    <row r="50" spans="1:4">
      <c r="A50">
        <v>-4.721000671</v>
      </c>
      <c r="B50">
        <v>-0.5125587863840319</v>
      </c>
      <c r="C50">
        <v>-0.7487257770785601</v>
      </c>
      <c r="D50">
        <v>0</v>
      </c>
    </row>
    <row r="51" spans="1:4">
      <c r="A51">
        <v>-4.720756530375</v>
      </c>
      <c r="B51">
        <v>-0.5029836569055635</v>
      </c>
      <c r="C51">
        <v>-0.7441445941894123</v>
      </c>
      <c r="D51">
        <v>0</v>
      </c>
    </row>
    <row r="52" spans="1:4">
      <c r="A52">
        <v>-4.72051238975</v>
      </c>
      <c r="B52">
        <v>-0.4932895177116524</v>
      </c>
      <c r="C52">
        <v>-0.7393879657771791</v>
      </c>
      <c r="D52">
        <v>0</v>
      </c>
    </row>
    <row r="53" spans="1:4">
      <c r="A53">
        <v>-4.720268249125</v>
      </c>
      <c r="B53">
        <v>-0.4834786430212096</v>
      </c>
      <c r="C53">
        <v>-0.7344569970290559</v>
      </c>
      <c r="D53">
        <v>0</v>
      </c>
    </row>
    <row r="54" spans="1:4">
      <c r="A54">
        <v>-4.7200241085</v>
      </c>
      <c r="B54">
        <v>-0.4735533373437553</v>
      </c>
      <c r="C54">
        <v>-0.7293528341501944</v>
      </c>
      <c r="D54">
        <v>0</v>
      </c>
    </row>
    <row r="55" spans="1:4">
      <c r="A55">
        <v>-4.719779967875</v>
      </c>
      <c r="B55">
        <v>-0.4635159313804509</v>
      </c>
      <c r="C55">
        <v>-0.7240766655401486</v>
      </c>
      <c r="D55">
        <v>0</v>
      </c>
    </row>
    <row r="56" spans="1:4">
      <c r="A56">
        <v>-4.71953582725</v>
      </c>
      <c r="B56">
        <v>-0.4533687854835239</v>
      </c>
      <c r="C56">
        <v>-0.7186297236349851</v>
      </c>
      <c r="D56">
        <v>0</v>
      </c>
    </row>
    <row r="57" spans="1:4">
      <c r="A57">
        <v>-4.719291686625</v>
      </c>
      <c r="B57">
        <v>-0.4431142814752478</v>
      </c>
      <c r="C57">
        <v>-0.713013272874222</v>
      </c>
      <c r="D57">
        <v>0</v>
      </c>
    </row>
    <row r="58" spans="1:4">
      <c r="A58">
        <v>-4.719047546</v>
      </c>
      <c r="B58">
        <v>-0.4327548306795682</v>
      </c>
      <c r="C58">
        <v>-0.7072286257445279</v>
      </c>
      <c r="D58">
        <v>0</v>
      </c>
    </row>
    <row r="59" spans="1:4">
      <c r="A59">
        <v>-4.718803405375</v>
      </c>
      <c r="B59">
        <v>-0.4222928668791928</v>
      </c>
      <c r="C59">
        <v>-0.7012771308541803</v>
      </c>
      <c r="D59">
        <v>0</v>
      </c>
    </row>
    <row r="60" spans="1:4">
      <c r="A60">
        <v>-4.71855926475</v>
      </c>
      <c r="B60">
        <v>-0.4117308519608401</v>
      </c>
      <c r="C60">
        <v>-0.69516017602249</v>
      </c>
      <c r="D60">
        <v>0</v>
      </c>
    </row>
    <row r="61" spans="1:4">
      <c r="A61">
        <v>-4.718315124125</v>
      </c>
      <c r="B61">
        <v>-0.4010712674533861</v>
      </c>
      <c r="C61">
        <v>-0.6888791898320048</v>
      </c>
      <c r="D61">
        <v>0</v>
      </c>
    </row>
    <row r="62" spans="1:4">
      <c r="A62">
        <v>-4.7180709835</v>
      </c>
      <c r="B62">
        <v>-0.3903166203782697</v>
      </c>
      <c r="C62">
        <v>-0.6824356391401566</v>
      </c>
      <c r="D62">
        <v>0</v>
      </c>
    </row>
    <row r="63" spans="1:4">
      <c r="A63">
        <v>-4.717826842875</v>
      </c>
      <c r="B63">
        <v>-0.3794694396119787</v>
      </c>
      <c r="C63">
        <v>-0.6758310288729228</v>
      </c>
      <c r="D63">
        <v>0</v>
      </c>
    </row>
    <row r="64" spans="1:4">
      <c r="A64">
        <v>-4.71758270225</v>
      </c>
      <c r="B64">
        <v>-0.3685322768534933</v>
      </c>
      <c r="C64">
        <v>-0.6690669010138889</v>
      </c>
      <c r="D64">
        <v>0</v>
      </c>
    </row>
    <row r="65" spans="1:4">
      <c r="A65">
        <v>-4.717338561625</v>
      </c>
      <c r="B65">
        <v>-0.3575077054644153</v>
      </c>
      <c r="C65">
        <v>-0.662144838289335</v>
      </c>
      <c r="D65">
        <v>0</v>
      </c>
    </row>
    <row r="66" spans="1:4">
      <c r="A66">
        <v>-4.717094421</v>
      </c>
      <c r="B66">
        <v>-0.3463983195069945</v>
      </c>
      <c r="C66">
        <v>-0.6550664579766374</v>
      </c>
      <c r="D66">
        <v>0</v>
      </c>
    </row>
    <row r="67" spans="1:4">
      <c r="A67">
        <v>-4.716850280375</v>
      </c>
      <c r="B67">
        <v>-0.3352067330895495</v>
      </c>
      <c r="C67">
        <v>-0.647833415527144</v>
      </c>
      <c r="D67">
        <v>0</v>
      </c>
    </row>
    <row r="68" spans="1:4">
      <c r="A68">
        <v>-4.71660613975</v>
      </c>
      <c r="B68">
        <v>-0.3239355792688772</v>
      </c>
      <c r="C68">
        <v>-0.6404474035860178</v>
      </c>
      <c r="D68">
        <v>0</v>
      </c>
    </row>
    <row r="69" spans="1:4">
      <c r="A69">
        <v>-4.716361999125</v>
      </c>
      <c r="B69">
        <v>-0.312587512436437</v>
      </c>
      <c r="C69">
        <v>-0.6329101492954468</v>
      </c>
      <c r="D69">
        <v>0</v>
      </c>
    </row>
    <row r="70" spans="1:4">
      <c r="A70">
        <v>-4.7161178585</v>
      </c>
      <c r="B70">
        <v>-0.30116520291612</v>
      </c>
      <c r="C70">
        <v>-0.6252234192901779</v>
      </c>
      <c r="D70">
        <v>0</v>
      </c>
    </row>
    <row r="71" spans="1:4">
      <c r="A71">
        <v>-4.715873717875</v>
      </c>
      <c r="B71">
        <v>-0.2896713410902244</v>
      </c>
      <c r="C71">
        <v>-0.617389010815079</v>
      </c>
      <c r="D71">
        <v>0</v>
      </c>
    </row>
    <row r="72" spans="1:4">
      <c r="A72">
        <v>-4.71562957725</v>
      </c>
      <c r="B72">
        <v>-0.2781086327609449</v>
      </c>
      <c r="C72">
        <v>-0.6094087599205982</v>
      </c>
      <c r="D72">
        <v>-0.795766334729701</v>
      </c>
    </row>
    <row r="73" spans="1:4">
      <c r="A73">
        <v>-4.715385436625</v>
      </c>
      <c r="B73">
        <v>-0.266479801479929</v>
      </c>
      <c r="C73">
        <v>-0.6012845341032769</v>
      </c>
      <c r="D73">
        <v>-0.7939209076186033</v>
      </c>
    </row>
    <row r="74" spans="1:4">
      <c r="A74">
        <v>-4.715141296</v>
      </c>
      <c r="B74">
        <v>-0.2547875861397206</v>
      </c>
      <c r="C74">
        <v>-0.5930182386096521</v>
      </c>
      <c r="D74">
        <v>-0.7918885339565646</v>
      </c>
    </row>
    <row r="75" spans="1:4">
      <c r="A75">
        <v>-4.714897155375</v>
      </c>
      <c r="B75">
        <v>-0.2430347404657961</v>
      </c>
      <c r="C75">
        <v>-0.5846118100663589</v>
      </c>
      <c r="D75">
        <v>-0.7896696745342332</v>
      </c>
    </row>
    <row r="76" spans="1:4">
      <c r="A76">
        <v>-4.71465301475</v>
      </c>
      <c r="B76">
        <v>-0.2312240342775487</v>
      </c>
      <c r="C76">
        <v>-0.5760672176143604</v>
      </c>
      <c r="D76">
        <v>-0.7872648370488425</v>
      </c>
    </row>
    <row r="77" spans="1:4">
      <c r="A77">
        <v>-4.714408874125</v>
      </c>
      <c r="B77">
        <v>-0.2193582499032847</v>
      </c>
      <c r="C77">
        <v>-0.5673864663485344</v>
      </c>
      <c r="D77">
        <v>-0.7846745690435595</v>
      </c>
    </row>
    <row r="78" spans="1:4">
      <c r="A78">
        <v>-4.7141647335</v>
      </c>
      <c r="B78">
        <v>-0.2074401838590699</v>
      </c>
      <c r="C78">
        <v>-0.5585715893213283</v>
      </c>
      <c r="D78">
        <v>-0.781899469176951</v>
      </c>
    </row>
    <row r="79" spans="1:4">
      <c r="A79">
        <v>-4.713920592875</v>
      </c>
      <c r="B79">
        <v>-0.1954726449516311</v>
      </c>
      <c r="C79">
        <v>-0.5496246554911566</v>
      </c>
      <c r="D79">
        <v>-0.7789401756649206</v>
      </c>
    </row>
    <row r="80" spans="1:4">
      <c r="A80">
        <v>-4.71367645225</v>
      </c>
      <c r="B80">
        <v>-0.1834584538482878</v>
      </c>
      <c r="C80">
        <v>-0.5405477641504927</v>
      </c>
      <c r="D80">
        <v>-0.775797373644424</v>
      </c>
    </row>
    <row r="81" spans="1:4">
      <c r="A81">
        <v>-4.713432311625</v>
      </c>
      <c r="B81">
        <v>-0.1714004427785471</v>
      </c>
      <c r="C81">
        <v>-0.5313430433674537</v>
      </c>
      <c r="D81">
        <v>-0.772471783434216</v>
      </c>
    </row>
    <row r="82" spans="1:4">
      <c r="A82">
        <v>-4.713188171</v>
      </c>
      <c r="B82">
        <v>-0.1593014553701571</v>
      </c>
      <c r="C82">
        <v>-0.5220126538537112</v>
      </c>
      <c r="D82">
        <v>-0.768964177063498</v>
      </c>
    </row>
    <row r="83" spans="1:4">
      <c r="A83">
        <v>-4.712944030375</v>
      </c>
      <c r="B83">
        <v>-0.147164343938307</v>
      </c>
      <c r="C83">
        <v>-0.5125587863840319</v>
      </c>
      <c r="D83">
        <v>-0.7652753637932957</v>
      </c>
    </row>
    <row r="84" spans="1:4">
      <c r="A84">
        <v>-4.71269988975</v>
      </c>
      <c r="B84">
        <v>-0.1349919712181233</v>
      </c>
      <c r="C84">
        <v>-0.5029836569055635</v>
      </c>
      <c r="D84">
        <v>-0.7614061991662756</v>
      </c>
    </row>
    <row r="85" spans="1:4">
      <c r="A85">
        <v>-4.712455749125</v>
      </c>
      <c r="B85">
        <v>-0.1227872078145314</v>
      </c>
      <c r="C85">
        <v>-0.4932895177116524</v>
      </c>
      <c r="D85">
        <v>-0.7573575824908699</v>
      </c>
    </row>
    <row r="86" spans="1:4">
      <c r="A86">
        <v>-4.7122116085</v>
      </c>
      <c r="B86">
        <v>-0.1105529323991514</v>
      </c>
      <c r="C86">
        <v>-0.4834786430212096</v>
      </c>
      <c r="D86">
        <v>-0.7531304465494771</v>
      </c>
    </row>
    <row r="87" spans="1:4">
      <c r="A87">
        <v>-4.711967467875</v>
      </c>
      <c r="B87">
        <v>-0.09829203174845215</v>
      </c>
      <c r="C87">
        <v>-0.4735533373437553</v>
      </c>
      <c r="D87">
        <v>-0.7487257770785601</v>
      </c>
    </row>
    <row r="88" spans="1:4">
      <c r="A88">
        <v>-4.71172332725</v>
      </c>
      <c r="B88">
        <v>-0.08600739823402641</v>
      </c>
      <c r="C88">
        <v>-0.4635159313804509</v>
      </c>
      <c r="D88">
        <v>-0.7441445941894123</v>
      </c>
    </row>
    <row r="89" spans="1:4">
      <c r="A89">
        <v>-4.711479186625</v>
      </c>
      <c r="B89">
        <v>-0.07370193111081133</v>
      </c>
      <c r="C89">
        <v>-0.4533687854835239</v>
      </c>
      <c r="D89">
        <v>-0.7393879657771791</v>
      </c>
    </row>
    <row r="90" spans="1:4">
      <c r="A90">
        <v>-4.711235046</v>
      </c>
      <c r="B90">
        <v>-0.06137853409476809</v>
      </c>
      <c r="C90">
        <v>-0.4431142814752478</v>
      </c>
      <c r="D90">
        <v>-0.7344569970290559</v>
      </c>
    </row>
    <row r="91" spans="1:4">
      <c r="A91">
        <v>-4.710990905375</v>
      </c>
      <c r="B91">
        <v>-0.04904011591756263</v>
      </c>
      <c r="C91">
        <v>-0.4327548306795682</v>
      </c>
      <c r="D91">
        <v>-0.7293528341501944</v>
      </c>
    </row>
    <row r="92" spans="1:4">
      <c r="A92">
        <v>-4.71074676475</v>
      </c>
      <c r="B92">
        <v>-0.03668958913869299</v>
      </c>
      <c r="C92">
        <v>-0.4222928668791928</v>
      </c>
      <c r="D92">
        <v>-0.7240766655401486</v>
      </c>
    </row>
    <row r="93" spans="1:4">
      <c r="A93">
        <v>-4.710502624125</v>
      </c>
      <c r="B93">
        <v>-0.02432986945721681</v>
      </c>
      <c r="C93">
        <v>-0.4117308519608401</v>
      </c>
      <c r="D93">
        <v>-0.7186297236349851</v>
      </c>
    </row>
    <row r="94" spans="1:4">
      <c r="A94">
        <v>-4.7102584835</v>
      </c>
      <c r="B94">
        <v>-0.0119638750446421</v>
      </c>
      <c r="C94">
        <v>-0.4010712674533861</v>
      </c>
      <c r="D94">
        <v>-0.713013272874222</v>
      </c>
    </row>
    <row r="95" spans="1:4">
      <c r="A95">
        <v>-4.710014342875</v>
      </c>
      <c r="B95">
        <v>0.0004054739679071371</v>
      </c>
      <c r="C95">
        <v>-0.3903166203782697</v>
      </c>
      <c r="D95">
        <v>-0.7072286257445279</v>
      </c>
    </row>
    <row r="96" spans="1:4">
      <c r="A96">
        <v>-4.70977020225</v>
      </c>
      <c r="B96">
        <v>0.0127752564129128</v>
      </c>
      <c r="C96">
        <v>-0.3794694396119787</v>
      </c>
      <c r="D96">
        <v>-0.7012771308541803</v>
      </c>
    </row>
    <row r="97" spans="1:4">
      <c r="A97">
        <v>-4.709526061625</v>
      </c>
      <c r="B97">
        <v>0.0251425506180779</v>
      </c>
      <c r="C97">
        <v>-0.3685322768534933</v>
      </c>
      <c r="D97">
        <v>-0.69516017602249</v>
      </c>
    </row>
    <row r="98" spans="1:4">
      <c r="A98">
        <v>-4.709281921</v>
      </c>
      <c r="B98">
        <v>0.03750443533381092</v>
      </c>
      <c r="C98">
        <v>-0.3575077054644153</v>
      </c>
      <c r="D98">
        <v>-0.6888791898320048</v>
      </c>
    </row>
    <row r="99" spans="1:4">
      <c r="A99">
        <v>-4.709037780375</v>
      </c>
      <c r="B99">
        <v>0.04985798992167901</v>
      </c>
      <c r="C99">
        <v>-0.3463983195069945</v>
      </c>
      <c r="D99">
        <v>-0.6824356391401566</v>
      </c>
    </row>
    <row r="100" spans="1:4">
      <c r="A100">
        <v>-4.70879363975</v>
      </c>
      <c r="B100">
        <v>0.06220029566387562</v>
      </c>
      <c r="C100">
        <v>-0.3352067330895495</v>
      </c>
      <c r="D100">
        <v>-0.6758310288729228</v>
      </c>
    </row>
    <row r="101" spans="1:4">
      <c r="A101">
        <v>-4.708549499125</v>
      </c>
      <c r="B101">
        <v>0.0745284359804278</v>
      </c>
      <c r="C101">
        <v>-0.3239355792688772</v>
      </c>
      <c r="D101">
        <v>-0.6690669010138889</v>
      </c>
    </row>
    <row r="102" spans="1:4">
      <c r="A102">
        <v>-4.7083053585</v>
      </c>
      <c r="B102">
        <v>0.0868394974519071</v>
      </c>
      <c r="C102">
        <v>-0.312587512436437</v>
      </c>
      <c r="D102">
        <v>-0.662144838289335</v>
      </c>
    </row>
    <row r="103" spans="1:4">
      <c r="A103">
        <v>-4.708061217875</v>
      </c>
      <c r="B103">
        <v>0.09913057023637888</v>
      </c>
      <c r="C103">
        <v>-0.30116520291612</v>
      </c>
      <c r="D103">
        <v>-0.6550664579766374</v>
      </c>
    </row>
    <row r="104" spans="1:4">
      <c r="A104">
        <v>-4.70781707725</v>
      </c>
      <c r="B104">
        <v>0.1113987486085294</v>
      </c>
      <c r="C104">
        <v>-0.2896713410902244</v>
      </c>
      <c r="D104">
        <v>-0.647833415527144</v>
      </c>
    </row>
    <row r="105" spans="1:4">
      <c r="A105">
        <v>-4.707572936625</v>
      </c>
      <c r="B105">
        <v>0.1236411328016262</v>
      </c>
      <c r="C105">
        <v>-0.2781086327609449</v>
      </c>
      <c r="D105">
        <v>-0.6404474035860178</v>
      </c>
    </row>
    <row r="106" spans="1:4">
      <c r="A106">
        <v>-4.707328796</v>
      </c>
      <c r="B106">
        <v>0.1358548275473795</v>
      </c>
      <c r="C106">
        <v>-0.266479801479929</v>
      </c>
      <c r="D106">
        <v>-0.6329101492954468</v>
      </c>
    </row>
    <row r="107" spans="1:4">
      <c r="A107">
        <v>-4.707084655375</v>
      </c>
      <c r="B107">
        <v>0.1480369453693399</v>
      </c>
      <c r="C107">
        <v>-0.2547875861397206</v>
      </c>
      <c r="D107">
        <v>-0.6252234192901779</v>
      </c>
    </row>
    <row r="108" spans="1:4">
      <c r="A108">
        <v>-4.70684051475</v>
      </c>
      <c r="B108">
        <v>0.160184604377884</v>
      </c>
      <c r="C108">
        <v>-0.2430347404657961</v>
      </c>
      <c r="D108">
        <v>-0.617389010815079</v>
      </c>
    </row>
    <row r="109" spans="1:4">
      <c r="A109">
        <v>-4.706596374125</v>
      </c>
      <c r="B109">
        <v>0.1722949319647823</v>
      </c>
      <c r="C109">
        <v>-0.2312240342775487</v>
      </c>
      <c r="D109">
        <v>-0.6094087599205982</v>
      </c>
    </row>
    <row r="110" spans="1:4">
      <c r="A110">
        <v>-4.7063522335</v>
      </c>
      <c r="B110">
        <v>0.1843650633057246</v>
      </c>
      <c r="C110">
        <v>-0.2193582499032847</v>
      </c>
      <c r="D110">
        <v>-0.6012845341032769</v>
      </c>
    </row>
    <row r="111" spans="1:4">
      <c r="A111">
        <v>-4.706108092875</v>
      </c>
      <c r="B111">
        <v>0.196392142452731</v>
      </c>
      <c r="C111">
        <v>-0.2074401838590699</v>
      </c>
      <c r="D111">
        <v>-0.5930182386096521</v>
      </c>
    </row>
    <row r="112" spans="1:4">
      <c r="A112">
        <v>-4.70586395225</v>
      </c>
      <c r="B112">
        <v>0.208373323961553</v>
      </c>
      <c r="C112">
        <v>-0.1954726449516311</v>
      </c>
      <c r="D112">
        <v>-0.5846118100663589</v>
      </c>
    </row>
    <row r="113" spans="1:4">
      <c r="A113">
        <v>-4.705619811625</v>
      </c>
      <c r="B113">
        <v>0.2203057724543137</v>
      </c>
      <c r="C113">
        <v>-0.1834584538482878</v>
      </c>
      <c r="D113">
        <v>-0.5760672176143604</v>
      </c>
    </row>
    <row r="114" spans="1:4">
      <c r="A114">
        <v>-4.705375671</v>
      </c>
      <c r="B114">
        <v>0.2321866636566506</v>
      </c>
      <c r="C114">
        <v>-0.1714004427785471</v>
      </c>
      <c r="D114">
        <v>-0.5673864663485344</v>
      </c>
    </row>
    <row r="115" spans="1:4">
      <c r="A115">
        <v>-4.705131530375</v>
      </c>
      <c r="B115">
        <v>0.2440131859227672</v>
      </c>
      <c r="C115">
        <v>-0.1593014553701571</v>
      </c>
      <c r="D115">
        <v>-0.5585715893213283</v>
      </c>
    </row>
    <row r="116" spans="1:4">
      <c r="A116">
        <v>-4.70488738975</v>
      </c>
      <c r="B116">
        <v>0.2557825392338021</v>
      </c>
      <c r="C116">
        <v>-0.147164343938307</v>
      </c>
      <c r="D116">
        <v>-0.5496246554911566</v>
      </c>
    </row>
    <row r="117" spans="1:4">
      <c r="A117">
        <v>-4.704643249125</v>
      </c>
      <c r="B117">
        <v>0.2674919370974216</v>
      </c>
      <c r="C117">
        <v>-0.1349919712181233</v>
      </c>
      <c r="D117">
        <v>-0.5405477641504927</v>
      </c>
    </row>
    <row r="118" spans="1:4">
      <c r="A118">
        <v>-4.7043991085</v>
      </c>
      <c r="B118">
        <v>0.2791386070246053</v>
      </c>
      <c r="C118">
        <v>-0.1227872078145314</v>
      </c>
      <c r="D118">
        <v>-0.5313430433674537</v>
      </c>
    </row>
    <row r="119" spans="1:4">
      <c r="A119">
        <v>-4.704154967875</v>
      </c>
      <c r="B119">
        <v>0.2907197910212626</v>
      </c>
      <c r="C119">
        <v>-0.1105529323991514</v>
      </c>
      <c r="D119">
        <v>-0.5220126538537112</v>
      </c>
    </row>
    <row r="120" spans="1:4">
      <c r="A120">
        <v>-4.70391082725</v>
      </c>
      <c r="B120">
        <v>0.3022327453210683</v>
      </c>
      <c r="C120">
        <v>-0.09829203174845215</v>
      </c>
      <c r="D120">
        <v>-0.5125587863840319</v>
      </c>
    </row>
    <row r="121" spans="1:4">
      <c r="A121">
        <v>-4.703666686625</v>
      </c>
      <c r="B121">
        <v>0.3136747440700208</v>
      </c>
      <c r="C121">
        <v>-0.08600739823402641</v>
      </c>
      <c r="D121">
        <v>-0.5029836569055635</v>
      </c>
    </row>
    <row r="122" spans="1:4">
      <c r="A122">
        <v>-4.703422546</v>
      </c>
      <c r="B122">
        <v>0.3250430744763409</v>
      </c>
      <c r="C122">
        <v>-0.07370193111081133</v>
      </c>
      <c r="D122">
        <v>-0.4932895177116524</v>
      </c>
    </row>
    <row r="123" spans="1:4">
      <c r="A123">
        <v>-4.703178405375</v>
      </c>
      <c r="B123">
        <v>0.3363350451689281</v>
      </c>
      <c r="C123">
        <v>-0.06137853409476809</v>
      </c>
      <c r="D123">
        <v>-0.4834786430212096</v>
      </c>
    </row>
    <row r="124" spans="1:4">
      <c r="A124">
        <v>-4.70293426475</v>
      </c>
      <c r="B124">
        <v>0.3475479788493445</v>
      </c>
      <c r="C124">
        <v>-0.04904011591756263</v>
      </c>
      <c r="D124">
        <v>-0.4735533373437553</v>
      </c>
    </row>
    <row r="125" spans="1:4">
      <c r="A125">
        <v>-4.702690124125</v>
      </c>
      <c r="B125">
        <v>0.3586792184652816</v>
      </c>
      <c r="C125">
        <v>-0.03668958913869299</v>
      </c>
      <c r="D125">
        <v>-0.4635159313804509</v>
      </c>
    </row>
    <row r="126" spans="1:4">
      <c r="A126">
        <v>-4.7024459835</v>
      </c>
      <c r="B126">
        <v>0.3697261250749275</v>
      </c>
      <c r="C126">
        <v>-0.02432986945721681</v>
      </c>
      <c r="D126">
        <v>-0.4533687854835239</v>
      </c>
    </row>
    <row r="127" spans="1:4">
      <c r="A127">
        <v>-4.702201842875</v>
      </c>
      <c r="B127">
        <v>0.3806860808974947</v>
      </c>
      <c r="C127">
        <v>-0.0119638750446421</v>
      </c>
      <c r="D127">
        <v>-0.4431142814752478</v>
      </c>
    </row>
    <row r="128" spans="1:4">
      <c r="A128">
        <v>-4.70195770225</v>
      </c>
      <c r="B128">
        <v>0.3915564865086613</v>
      </c>
      <c r="C128">
        <v>0.0004054739679071371</v>
      </c>
      <c r="D128">
        <v>-0.4327548306795682</v>
      </c>
    </row>
    <row r="129" spans="1:4">
      <c r="A129">
        <v>-4.701713561625</v>
      </c>
      <c r="B129">
        <v>0.4023347645179011</v>
      </c>
      <c r="C129">
        <v>0.0127752564129128</v>
      </c>
      <c r="D129">
        <v>-0.4222928668791928</v>
      </c>
    </row>
    <row r="130" spans="1:4">
      <c r="A130">
        <v>-4.701469421</v>
      </c>
      <c r="B130">
        <v>0.4130183581427799</v>
      </c>
      <c r="C130">
        <v>0.0251425506180779</v>
      </c>
      <c r="D130">
        <v>-0.4117308519608401</v>
      </c>
    </row>
    <row r="131" spans="1:4">
      <c r="A131">
        <v>-4.701225280375</v>
      </c>
      <c r="B131">
        <v>0.4236047331385568</v>
      </c>
      <c r="C131">
        <v>0.03750443533381092</v>
      </c>
      <c r="D131">
        <v>-0.4010712674533861</v>
      </c>
    </row>
    <row r="132" spans="1:4">
      <c r="A132">
        <v>-4.70098113975</v>
      </c>
      <c r="B132">
        <v>0.4340913789386629</v>
      </c>
      <c r="C132">
        <v>0.04985798992167901</v>
      </c>
      <c r="D132">
        <v>-0.3903166203782697</v>
      </c>
    </row>
    <row r="133" spans="1:4">
      <c r="A133">
        <v>-4.700736999125</v>
      </c>
      <c r="B133">
        <v>0.4444758065283012</v>
      </c>
      <c r="C133">
        <v>0.06220029566387562</v>
      </c>
      <c r="D133">
        <v>-0.3794694396119787</v>
      </c>
    </row>
    <row r="134" spans="1:4">
      <c r="A134">
        <v>-4.7004928585</v>
      </c>
      <c r="B134">
        <v>0.454755550909735</v>
      </c>
      <c r="C134">
        <v>0.0745284359804278</v>
      </c>
      <c r="D134">
        <v>-0.3685322768534933</v>
      </c>
    </row>
    <row r="135" spans="1:4">
      <c r="A135">
        <v>-4.700248717875</v>
      </c>
      <c r="B135">
        <v>0.464928174252818</v>
      </c>
      <c r="C135">
        <v>0.0868394974519071</v>
      </c>
      <c r="D135">
        <v>-0.3575077054644153</v>
      </c>
    </row>
    <row r="136" spans="1:4">
      <c r="A136">
        <v>-4.70000457725</v>
      </c>
      <c r="B136">
        <v>0.4749912601319765</v>
      </c>
      <c r="C136">
        <v>0.09913057023637888</v>
      </c>
      <c r="D136">
        <v>-0.3463983195069945</v>
      </c>
    </row>
    <row r="137" spans="1:4">
      <c r="A137">
        <v>-4.699760436625</v>
      </c>
      <c r="B137">
        <v>0.4849424204552175</v>
      </c>
      <c r="C137">
        <v>0.1113987486085294</v>
      </c>
      <c r="D137">
        <v>-0.3352067330895495</v>
      </c>
    </row>
    <row r="138" spans="1:4">
      <c r="A138">
        <v>-4.699516296</v>
      </c>
      <c r="B138">
        <v>0.494779291373004</v>
      </c>
      <c r="C138">
        <v>0.1236411328016262</v>
      </c>
      <c r="D138">
        <v>-0.3239355792688772</v>
      </c>
    </row>
    <row r="139" spans="1:4">
      <c r="A139">
        <v>-4.699272155375</v>
      </c>
      <c r="B139">
        <v>0.5044995380460032</v>
      </c>
      <c r="C139">
        <v>0.1358548275473795</v>
      </c>
      <c r="D139">
        <v>-0.312587512436437</v>
      </c>
    </row>
    <row r="140" spans="1:4">
      <c r="A140">
        <v>-4.69902801475</v>
      </c>
      <c r="B140">
        <v>0.5141008494731411</v>
      </c>
      <c r="C140">
        <v>0.1480369453693399</v>
      </c>
      <c r="D140">
        <v>-0.30116520291612</v>
      </c>
    </row>
    <row r="141" spans="1:4">
      <c r="A141">
        <v>-4.698783874125</v>
      </c>
      <c r="B141">
        <v>0.523580947167564</v>
      </c>
      <c r="C141">
        <v>0.160184604377884</v>
      </c>
      <c r="D141">
        <v>-0.2896713410902244</v>
      </c>
    </row>
    <row r="142" spans="1:4">
      <c r="A142">
        <v>-4.6985397335</v>
      </c>
      <c r="B142">
        <v>0.5329375765668374</v>
      </c>
      <c r="C142">
        <v>0.1722949319647823</v>
      </c>
      <c r="D142">
        <v>-0.2781086327609449</v>
      </c>
    </row>
    <row r="143" spans="1:4">
      <c r="A143">
        <v>-4.698295592875</v>
      </c>
      <c r="B143">
        <v>0.5421685134202243</v>
      </c>
      <c r="C143">
        <v>0.1843650633057246</v>
      </c>
      <c r="D143">
        <v>-0.266479801479929</v>
      </c>
    </row>
    <row r="144" spans="1:4">
      <c r="A144">
        <v>-4.69805145225</v>
      </c>
      <c r="B144">
        <v>0.5512715661911938</v>
      </c>
      <c r="C144">
        <v>0.196392142452731</v>
      </c>
      <c r="D144">
        <v>-0.2547875861397206</v>
      </c>
    </row>
    <row r="145" spans="1:4">
      <c r="A145">
        <v>-4.697807311625</v>
      </c>
      <c r="B145">
        <v>0.5602445698942063</v>
      </c>
      <c r="C145">
        <v>0.208373323961553</v>
      </c>
      <c r="D145">
        <v>-0.2430347404657961</v>
      </c>
    </row>
    <row r="146" spans="1:4">
      <c r="A146">
        <v>-4.697563171</v>
      </c>
      <c r="B146">
        <v>0.5690853877826091</v>
      </c>
      <c r="C146">
        <v>0.2203057724543137</v>
      </c>
      <c r="D146">
        <v>-0.2312240342775487</v>
      </c>
    </row>
    <row r="147" spans="1:4">
      <c r="A147">
        <v>-4.697319030375</v>
      </c>
      <c r="B147">
        <v>0.5777919218886871</v>
      </c>
      <c r="C147">
        <v>0.2321866636566506</v>
      </c>
      <c r="D147">
        <v>-0.2193582499032847</v>
      </c>
    </row>
    <row r="148" spans="1:4">
      <c r="A148">
        <v>-4.69707488975</v>
      </c>
      <c r="B148">
        <v>0.5863620981704317</v>
      </c>
      <c r="C148">
        <v>0.2440131859227672</v>
      </c>
      <c r="D148">
        <v>-0.2074401838590699</v>
      </c>
    </row>
    <row r="149" spans="1:4">
      <c r="A149">
        <v>-4.696830749125</v>
      </c>
      <c r="B149">
        <v>0.5947938789000702</v>
      </c>
      <c r="C149">
        <v>0.2557825392338021</v>
      </c>
      <c r="D149">
        <v>-0.1954726449516311</v>
      </c>
    </row>
    <row r="150" spans="1:4">
      <c r="A150">
        <v>-4.6965866085</v>
      </c>
      <c r="B150">
        <v>0.6030852559046567</v>
      </c>
      <c r="C150">
        <v>0.2674919370974216</v>
      </c>
      <c r="D150">
        <v>-0.1834584538482878</v>
      </c>
    </row>
    <row r="151" spans="1:4">
      <c r="A151">
        <v>-4.696342467875</v>
      </c>
      <c r="B151">
        <v>0.6112342564817976</v>
      </c>
      <c r="C151">
        <v>0.2791386070246053</v>
      </c>
      <c r="D151">
        <v>-0.1714004427785471</v>
      </c>
    </row>
    <row r="152" spans="1:4">
      <c r="A152">
        <v>-4.69609832725</v>
      </c>
      <c r="B152">
        <v>0.6192389425843123</v>
      </c>
      <c r="C152">
        <v>0.2907197910212626</v>
      </c>
      <c r="D152">
        <v>-0.1593014553701571</v>
      </c>
    </row>
    <row r="153" spans="1:4">
      <c r="A153">
        <v>-4.695854186625</v>
      </c>
      <c r="B153">
        <v>0.6270974040147814</v>
      </c>
      <c r="C153">
        <v>0.3022327453210683</v>
      </c>
      <c r="D153">
        <v>-0.147164343938307</v>
      </c>
    </row>
    <row r="154" spans="1:4">
      <c r="A154">
        <v>-4.695610046</v>
      </c>
      <c r="B154">
        <v>0.63480777304234</v>
      </c>
      <c r="C154">
        <v>0.3136747440700208</v>
      </c>
      <c r="D154">
        <v>-0.1349919712181233</v>
      </c>
    </row>
    <row r="155" spans="1:4">
      <c r="A155">
        <v>-4.695365905375</v>
      </c>
      <c r="B155">
        <v>0.6423682098623074</v>
      </c>
      <c r="C155">
        <v>0.3250430744763409</v>
      </c>
      <c r="D155">
        <v>-0.1227872078145314</v>
      </c>
    </row>
    <row r="156" spans="1:4">
      <c r="A156">
        <v>-4.69512176475</v>
      </c>
      <c r="B156">
        <v>0.6497769134694175</v>
      </c>
      <c r="C156">
        <v>0.3363350451689281</v>
      </c>
      <c r="D156">
        <v>-0.1105529323991514</v>
      </c>
    </row>
    <row r="157" spans="1:4">
      <c r="A157">
        <v>-4.694877624125</v>
      </c>
      <c r="B157">
        <v>0.6570321193029995</v>
      </c>
      <c r="C157">
        <v>0.3475479788493445</v>
      </c>
      <c r="D157">
        <v>-0.09829203174845215</v>
      </c>
    </row>
    <row r="158" spans="1:4">
      <c r="A158">
        <v>-4.6946334835</v>
      </c>
      <c r="B158">
        <v>0.6641320958140601</v>
      </c>
      <c r="C158">
        <v>0.3586792184652816</v>
      </c>
      <c r="D158">
        <v>-0.08600739823402641</v>
      </c>
    </row>
    <row r="159" spans="1:4">
      <c r="A159">
        <v>-4.694389342875</v>
      </c>
      <c r="B159">
        <v>0.6710751490165949</v>
      </c>
      <c r="C159">
        <v>0.3697261250749275</v>
      </c>
      <c r="D159">
        <v>-0.07370193111081133</v>
      </c>
    </row>
    <row r="160" spans="1:4">
      <c r="A160">
        <v>-4.69414520225</v>
      </c>
      <c r="B160">
        <v>0.6778596264087777</v>
      </c>
      <c r="C160">
        <v>0.3806860808974947</v>
      </c>
      <c r="D160">
        <v>-0.06137853409476809</v>
      </c>
    </row>
    <row r="161" spans="1:4">
      <c r="A161">
        <v>-4.693901061625</v>
      </c>
      <c r="B161">
        <v>0.6844839046276291</v>
      </c>
      <c r="C161">
        <v>0.3915564865086613</v>
      </c>
      <c r="D161">
        <v>-0.04904011591756263</v>
      </c>
    </row>
    <row r="162" spans="1:4">
      <c r="A162">
        <v>-4.693656921</v>
      </c>
      <c r="B162">
        <v>0.6909464049093994</v>
      </c>
      <c r="C162">
        <v>0.4023347645179011</v>
      </c>
      <c r="D162">
        <v>-0.03668958913869299</v>
      </c>
    </row>
    <row r="163" spans="1:4">
      <c r="A163">
        <v>-4.693412780375</v>
      </c>
      <c r="B163">
        <v>0.6972455847233409</v>
      </c>
      <c r="C163">
        <v>0.4130183581427799</v>
      </c>
      <c r="D163">
        <v>-0.02432986945721681</v>
      </c>
    </row>
    <row r="164" spans="1:4">
      <c r="A164">
        <v>-4.69316863975</v>
      </c>
      <c r="B164">
        <v>0.7033799374055227</v>
      </c>
      <c r="C164">
        <v>0.4236047331385568</v>
      </c>
      <c r="D164">
        <v>-0.0119638750446421</v>
      </c>
    </row>
    <row r="165" spans="1:4">
      <c r="A165">
        <v>-4.692924499125</v>
      </c>
      <c r="B165">
        <v>0.7093479976179593</v>
      </c>
      <c r="C165">
        <v>0.4340913789386629</v>
      </c>
      <c r="D165">
        <v>0.0004054739679071371</v>
      </c>
    </row>
    <row r="166" spans="1:4">
      <c r="A166">
        <v>-4.6926803585</v>
      </c>
      <c r="B166">
        <v>0.7151483392053167</v>
      </c>
      <c r="C166">
        <v>0.4444758065283012</v>
      </c>
      <c r="D166">
        <v>0.0127752564129128</v>
      </c>
    </row>
    <row r="167" spans="1:4">
      <c r="A167">
        <v>-4.692436217875</v>
      </c>
      <c r="B167">
        <v>0.720779575292948</v>
      </c>
      <c r="C167">
        <v>0.454755550909735</v>
      </c>
      <c r="D167">
        <v>0.0251425506180779</v>
      </c>
    </row>
    <row r="168" spans="1:4">
      <c r="A168">
        <v>-4.69219207725</v>
      </c>
      <c r="B168">
        <v>0.7262403593922544</v>
      </c>
      <c r="C168">
        <v>0.464928174252818</v>
      </c>
      <c r="D168">
        <v>0.03750443533381092</v>
      </c>
    </row>
    <row r="169" spans="1:4">
      <c r="A169">
        <v>-4.691947936625</v>
      </c>
      <c r="B169">
        <v>0.7315293817971097</v>
      </c>
      <c r="C169">
        <v>0.4749912601319765</v>
      </c>
      <c r="D169">
        <v>0.04985798992167901</v>
      </c>
    </row>
    <row r="170" spans="1:4">
      <c r="A170">
        <v>-4.691703796</v>
      </c>
      <c r="B170">
        <v>0.7366453808845006</v>
      </c>
      <c r="C170">
        <v>0.4849424204552175</v>
      </c>
      <c r="D170">
        <v>0.06220029566387562</v>
      </c>
    </row>
    <row r="171" spans="1:4">
      <c r="A171">
        <v>-4.691459655375</v>
      </c>
      <c r="B171">
        <v>0.7415871252202747</v>
      </c>
      <c r="C171">
        <v>0.494779291373004</v>
      </c>
      <c r="D171">
        <v>0.0745284359804278</v>
      </c>
    </row>
    <row r="172" spans="1:4">
      <c r="A172">
        <v>-4.69121551475</v>
      </c>
      <c r="B172">
        <v>0.74635343606089</v>
      </c>
      <c r="C172">
        <v>0.5044995380460032</v>
      </c>
      <c r="D172">
        <v>0.0868394974519071</v>
      </c>
    </row>
    <row r="173" spans="1:4">
      <c r="A173">
        <v>-4.690971374125</v>
      </c>
      <c r="B173">
        <v>0.750943165892174</v>
      </c>
      <c r="C173">
        <v>0.5141008494731411</v>
      </c>
      <c r="D173">
        <v>0.09913057023637888</v>
      </c>
    </row>
    <row r="174" spans="1:4">
      <c r="A174">
        <v>-4.6907272335</v>
      </c>
      <c r="B174">
        <v>0.7553552154694615</v>
      </c>
      <c r="C174">
        <v>0.523580947167564</v>
      </c>
      <c r="D174">
        <v>0.1113987486085294</v>
      </c>
    </row>
    <row r="175" spans="1:4">
      <c r="A175">
        <v>-4.690483092875</v>
      </c>
      <c r="B175">
        <v>0.7595885262985246</v>
      </c>
      <c r="C175">
        <v>0.5329375765668374</v>
      </c>
      <c r="D175">
        <v>0.1236411328016262</v>
      </c>
    </row>
    <row r="176" spans="1:4">
      <c r="A176">
        <v>-4.69023895225</v>
      </c>
      <c r="B176">
        <v>0.7636420779557949</v>
      </c>
      <c r="C176">
        <v>0.5421685134202243</v>
      </c>
      <c r="D176">
        <v>0.1358548275473795</v>
      </c>
    </row>
    <row r="177" spans="1:4">
      <c r="A177">
        <v>-4.689994811625</v>
      </c>
      <c r="B177">
        <v>0.7675149002693806</v>
      </c>
      <c r="C177">
        <v>0.5512715661911938</v>
      </c>
      <c r="D177">
        <v>0.1480369453693399</v>
      </c>
    </row>
    <row r="178" spans="1:4">
      <c r="A178">
        <v>-4.689750671</v>
      </c>
      <c r="B178">
        <v>0.7712060573254078</v>
      </c>
      <c r="C178">
        <v>0.5602445698942063</v>
      </c>
      <c r="D178">
        <v>0.160184604377884</v>
      </c>
    </row>
    <row r="179" spans="1:4">
      <c r="A179">
        <v>-4.689506530375</v>
      </c>
      <c r="B179">
        <v>0.7747146623984432</v>
      </c>
      <c r="C179">
        <v>0.5690853877826091</v>
      </c>
      <c r="D179">
        <v>0.1722949319647823</v>
      </c>
    </row>
    <row r="180" spans="1:4">
      <c r="A180">
        <v>-4.68926238975</v>
      </c>
      <c r="B180">
        <v>0.7780398679577449</v>
      </c>
      <c r="C180">
        <v>0.5777919218886871</v>
      </c>
      <c r="D180">
        <v>0.1843650633057246</v>
      </c>
    </row>
    <row r="181" spans="1:4">
      <c r="A181">
        <v>-4.689018249125</v>
      </c>
      <c r="B181">
        <v>0.7811808728882024</v>
      </c>
      <c r="C181">
        <v>0.5863620981704317</v>
      </c>
      <c r="D181">
        <v>0.196392142452731</v>
      </c>
    </row>
    <row r="182" spans="1:4">
      <c r="A182">
        <v>-4.6887741085</v>
      </c>
      <c r="B182">
        <v>0.7841369176007025</v>
      </c>
      <c r="C182">
        <v>0.5947938789000702</v>
      </c>
      <c r="D182">
        <v>0.208373323961553</v>
      </c>
    </row>
    <row r="183" spans="1:4">
      <c r="A183">
        <v>-4.688529967875</v>
      </c>
      <c r="B183">
        <v>0.7869072871159677</v>
      </c>
      <c r="C183">
        <v>0.6030852559046567</v>
      </c>
      <c r="D183">
        <v>0.2203057724543137</v>
      </c>
    </row>
    <row r="184" spans="1:4">
      <c r="A184">
        <v>-4.68828582725</v>
      </c>
      <c r="B184">
        <v>0.7894913088164475</v>
      </c>
      <c r="C184">
        <v>0.6112342564817976</v>
      </c>
      <c r="D184">
        <v>0.2321866636566506</v>
      </c>
    </row>
    <row r="185" spans="1:4">
      <c r="A185">
        <v>-4.688041686625</v>
      </c>
      <c r="B185">
        <v>0.7918883557525225</v>
      </c>
      <c r="C185">
        <v>0.6192389425843123</v>
      </c>
      <c r="D185">
        <v>0.2440131859227672</v>
      </c>
    </row>
    <row r="186" spans="1:4">
      <c r="A186">
        <v>-4.687797546</v>
      </c>
      <c r="B186">
        <v>0.7940978473256093</v>
      </c>
      <c r="C186">
        <v>0.6270974040147814</v>
      </c>
      <c r="D186">
        <v>0.2557825392338021</v>
      </c>
    </row>
    <row r="187" spans="1:4">
      <c r="A187">
        <v>-4.687553405375</v>
      </c>
      <c r="B187">
        <v>0.7961192425551473</v>
      </c>
      <c r="C187">
        <v>0.63480777304234</v>
      </c>
      <c r="D187">
        <v>0.2674919370974216</v>
      </c>
    </row>
    <row r="188" spans="1:4">
      <c r="A188">
        <v>-4.68730926475</v>
      </c>
      <c r="B188">
        <v>0.7979520470960897</v>
      </c>
      <c r="C188">
        <v>0.6423682098623074</v>
      </c>
      <c r="D188">
        <v>0.2791386070246053</v>
      </c>
    </row>
    <row r="189" spans="1:4">
      <c r="A189">
        <v>-4.687065124125</v>
      </c>
      <c r="B189">
        <v>0.7995958114957218</v>
      </c>
      <c r="C189">
        <v>0.6497769134694175</v>
      </c>
      <c r="D189">
        <v>0.2907197910212626</v>
      </c>
    </row>
    <row r="190" spans="1:4">
      <c r="A190">
        <v>-4.6868209835</v>
      </c>
      <c r="B190">
        <v>0.8010501326623702</v>
      </c>
      <c r="C190">
        <v>0.6570321193029995</v>
      </c>
      <c r="D190">
        <v>0.3022327453210683</v>
      </c>
    </row>
    <row r="191" spans="1:4">
      <c r="A191">
        <v>-4.686576842875</v>
      </c>
      <c r="B191">
        <v>0.8023146490879156</v>
      </c>
      <c r="C191">
        <v>0.6641320958140601</v>
      </c>
      <c r="D191">
        <v>0.3136747440700208</v>
      </c>
    </row>
    <row r="192" spans="1:4">
      <c r="A192">
        <v>-4.68633270225</v>
      </c>
      <c r="B192">
        <v>0.8033890468940376</v>
      </c>
      <c r="C192">
        <v>0.6710751490165949</v>
      </c>
      <c r="D192">
        <v>0.3250430744763409</v>
      </c>
    </row>
    <row r="193" spans="1:4">
      <c r="A193">
        <v>-4.686088561625</v>
      </c>
      <c r="B193">
        <v>0.8042730555001105</v>
      </c>
      <c r="C193">
        <v>0.6778596264087777</v>
      </c>
      <c r="D193">
        <v>0.3363350451689281</v>
      </c>
    </row>
    <row r="194" spans="1:4">
      <c r="A194">
        <v>-4.685844421</v>
      </c>
      <c r="B194">
        <v>0.8049664491982894</v>
      </c>
      <c r="C194">
        <v>0.6844839046276291</v>
      </c>
      <c r="D194">
        <v>0.3475479788493445</v>
      </c>
    </row>
    <row r="195" spans="1:4">
      <c r="A195">
        <v>-4.685600280375</v>
      </c>
      <c r="B195">
        <v>0.8054690501151781</v>
      </c>
      <c r="C195">
        <v>0.6909464049093994</v>
      </c>
      <c r="D195">
        <v>0.3586792184652816</v>
      </c>
    </row>
    <row r="196" spans="1:4">
      <c r="A196">
        <v>-4.68535613975</v>
      </c>
      <c r="B196">
        <v>0.805780724174062</v>
      </c>
      <c r="C196">
        <v>0.6972455847233409</v>
      </c>
      <c r="D196">
        <v>0.3697261250749275</v>
      </c>
    </row>
    <row r="197" spans="1:4">
      <c r="A197">
        <v>-4.685111999125</v>
      </c>
      <c r="B197">
        <v>0.8059013796581964</v>
      </c>
      <c r="C197">
        <v>0.7033799374055227</v>
      </c>
      <c r="D197">
        <v>0.3806860808974947</v>
      </c>
    </row>
    <row r="198" spans="1:4">
      <c r="A198">
        <v>-4.6848678585</v>
      </c>
      <c r="B198">
        <v>0.8058309743050329</v>
      </c>
      <c r="C198">
        <v>0.7093479976179593</v>
      </c>
      <c r="D198">
        <v>0.3915564865086613</v>
      </c>
    </row>
    <row r="199" spans="1:4">
      <c r="A199">
        <v>-4.684623717875</v>
      </c>
      <c r="B199">
        <v>0.8055695091180247</v>
      </c>
      <c r="C199">
        <v>0.7151483392053167</v>
      </c>
      <c r="D199">
        <v>0.4023347645179011</v>
      </c>
    </row>
    <row r="200" spans="1:4">
      <c r="A200">
        <v>-4.68437957725</v>
      </c>
      <c r="B200">
        <v>0.8051170289513667</v>
      </c>
      <c r="C200">
        <v>0.720779575292948</v>
      </c>
      <c r="D200">
        <v>0.4130183581427799</v>
      </c>
    </row>
    <row r="201" spans="1:4">
      <c r="A201">
        <v>-4.684135436625</v>
      </c>
      <c r="B201">
        <v>0.8044736292525702</v>
      </c>
      <c r="C201">
        <v>0.7262403593922544</v>
      </c>
      <c r="D201">
        <v>0.4236047331385568</v>
      </c>
    </row>
    <row r="202" spans="1:4">
      <c r="A202">
        <v>-4.683891296</v>
      </c>
      <c r="B202">
        <v>0.8036394467849242</v>
      </c>
      <c r="C202">
        <v>0.7315293817971097</v>
      </c>
      <c r="D202">
        <v>0.4340913789386629</v>
      </c>
    </row>
    <row r="203" spans="1:4">
      <c r="A203">
        <v>-4.683647155375</v>
      </c>
      <c r="B203">
        <v>0.8026146620789054</v>
      </c>
      <c r="C203">
        <v>0.7366453808845006</v>
      </c>
      <c r="D203">
        <v>0.4444758065283012</v>
      </c>
    </row>
    <row r="204" spans="1:4">
      <c r="A204">
        <v>-4.68340301475</v>
      </c>
      <c r="B204">
        <v>0.8013995023801197</v>
      </c>
      <c r="C204">
        <v>0.7415871252202747</v>
      </c>
      <c r="D204">
        <v>0.454755550909735</v>
      </c>
    </row>
    <row r="205" spans="1:4">
      <c r="A205">
        <v>-4.683158874125</v>
      </c>
      <c r="B205">
        <v>0.7999942437571566</v>
      </c>
      <c r="C205">
        <v>0.74635343606089</v>
      </c>
      <c r="D205">
        <v>0.464928174252818</v>
      </c>
    </row>
    <row r="206" spans="1:4">
      <c r="A206">
        <v>-4.6829147335</v>
      </c>
      <c r="B206">
        <v>0.7983992009538518</v>
      </c>
      <c r="C206">
        <v>0.750943165892174</v>
      </c>
      <c r="D206">
        <v>0.4749912601319765</v>
      </c>
    </row>
    <row r="207" spans="1:4">
      <c r="A207">
        <v>-4.682670592875</v>
      </c>
      <c r="B207">
        <v>0.7966147379924107</v>
      </c>
      <c r="C207">
        <v>0.7553552154694615</v>
      </c>
      <c r="D207">
        <v>0.4849424204552175</v>
      </c>
    </row>
    <row r="208" spans="1:4">
      <c r="A208">
        <v>-4.68242645225</v>
      </c>
      <c r="B208">
        <v>0.7946412656913907</v>
      </c>
      <c r="C208">
        <v>0.7595885262985246</v>
      </c>
      <c r="D208">
        <v>0.494779291373004</v>
      </c>
    </row>
    <row r="209" spans="1:4">
      <c r="A209">
        <v>-4.682182311625</v>
      </c>
      <c r="B209">
        <v>0.7924792324722337</v>
      </c>
      <c r="C209">
        <v>0.7636420779557949</v>
      </c>
      <c r="D209">
        <v>0.5044995380460032</v>
      </c>
    </row>
    <row r="210" spans="1:4">
      <c r="A210">
        <v>-4.681938171</v>
      </c>
      <c r="B210">
        <v>0.790129137501831</v>
      </c>
      <c r="C210">
        <v>0.7675149002693806</v>
      </c>
      <c r="D210">
        <v>0.5141008494731411</v>
      </c>
    </row>
    <row r="211" spans="1:4">
      <c r="A211">
        <v>-4.681694030375</v>
      </c>
      <c r="B211">
        <v>0.787591526278123</v>
      </c>
      <c r="C211">
        <v>0.7712060573254078</v>
      </c>
      <c r="D211">
        <v>0.523580947167564</v>
      </c>
    </row>
    <row r="212" spans="1:4">
      <c r="A212">
        <v>-4.68144988975</v>
      </c>
      <c r="B212">
        <v>0.7848669809176397</v>
      </c>
      <c r="C212">
        <v>0.7747146623984432</v>
      </c>
      <c r="D212">
        <v>0.5329375765668374</v>
      </c>
    </row>
    <row r="213" spans="1:4">
      <c r="A213">
        <v>-4.681205749125</v>
      </c>
      <c r="B213">
        <v>0.7819561355407384</v>
      </c>
      <c r="C213">
        <v>0.7780398679577449</v>
      </c>
      <c r="D213">
        <v>0.5421685134202243</v>
      </c>
    </row>
    <row r="214" spans="1:4">
      <c r="A214">
        <v>-4.6809616085</v>
      </c>
      <c r="B214">
        <v>0.7788596655233553</v>
      </c>
      <c r="C214">
        <v>0.7811808728882024</v>
      </c>
      <c r="D214">
        <v>0.5512715661911938</v>
      </c>
    </row>
    <row r="215" spans="1:4">
      <c r="A215">
        <v>-4.680717467875</v>
      </c>
      <c r="B215">
        <v>0.7755782892717453</v>
      </c>
      <c r="C215">
        <v>0.7841369176007025</v>
      </c>
      <c r="D215">
        <v>0.5602445698942063</v>
      </c>
    </row>
    <row r="216" spans="1:4">
      <c r="A216">
        <v>-4.68047332725</v>
      </c>
      <c r="B216">
        <v>0.7721127726731295</v>
      </c>
      <c r="C216">
        <v>0.7869072871159677</v>
      </c>
      <c r="D216">
        <v>0.5690853877826091</v>
      </c>
    </row>
    <row r="217" spans="1:4">
      <c r="A217">
        <v>-4.680229186625</v>
      </c>
      <c r="B217">
        <v>0.7684639211542331</v>
      </c>
      <c r="C217">
        <v>0.7894913088164475</v>
      </c>
      <c r="D217">
        <v>0.5777919218886871</v>
      </c>
    </row>
    <row r="218" spans="1:4">
      <c r="A218">
        <v>-4.679985046</v>
      </c>
      <c r="B218">
        <v>0.7646325854259799</v>
      </c>
      <c r="C218">
        <v>0.7918883557525225</v>
      </c>
      <c r="D218">
        <v>0.5863620981704317</v>
      </c>
    </row>
    <row r="219" spans="1:4">
      <c r="A219">
        <v>-4.679740905375</v>
      </c>
      <c r="B219">
        <v>0.7606196613072183</v>
      </c>
      <c r="C219">
        <v>0.7940978473256093</v>
      </c>
      <c r="D219">
        <v>0.5947938789000702</v>
      </c>
    </row>
    <row r="220" spans="1:4">
      <c r="A220">
        <v>-4.67949676475</v>
      </c>
      <c r="B220">
        <v>0.7564260862102773</v>
      </c>
      <c r="C220">
        <v>0.7961192425551473</v>
      </c>
      <c r="D220">
        <v>0.6030852559046567</v>
      </c>
    </row>
    <row r="221" spans="1:4">
      <c r="A221">
        <v>-4.679252624125</v>
      </c>
      <c r="B221">
        <v>0.7520528411854305</v>
      </c>
      <c r="C221">
        <v>0.7979520470960897</v>
      </c>
      <c r="D221">
        <v>0.6112342564817976</v>
      </c>
    </row>
    <row r="222" spans="1:4">
      <c r="A222">
        <v>-4.6790084835</v>
      </c>
      <c r="B222">
        <v>0.7475009480279521</v>
      </c>
      <c r="C222">
        <v>0.7995958114957218</v>
      </c>
      <c r="D222">
        <v>0.6192389425843123</v>
      </c>
    </row>
    <row r="223" spans="1:4">
      <c r="A223">
        <v>-4.678764342875</v>
      </c>
      <c r="B223">
        <v>0.7427714735048733</v>
      </c>
      <c r="C223">
        <v>0.8010501326623702</v>
      </c>
      <c r="D223">
        <v>0.6270974040147814</v>
      </c>
    </row>
    <row r="224" spans="1:4">
      <c r="A224">
        <v>-4.67852020225</v>
      </c>
      <c r="B224">
        <v>0.7378655248853316</v>
      </c>
      <c r="C224">
        <v>0.8023146490879156</v>
      </c>
      <c r="D224">
        <v>0.63480777304234</v>
      </c>
    </row>
    <row r="225" spans="1:4">
      <c r="A225">
        <v>-4.678276061625</v>
      </c>
      <c r="B225">
        <v>0.7327842538075588</v>
      </c>
      <c r="C225">
        <v>0.8033890468940376</v>
      </c>
      <c r="D225">
        <v>0.6423682098623074</v>
      </c>
    </row>
    <row r="226" spans="1:4">
      <c r="A226">
        <v>-4.678031921</v>
      </c>
      <c r="B226">
        <v>0.7275288513260622</v>
      </c>
      <c r="C226">
        <v>0.8042730555001105</v>
      </c>
      <c r="D226">
        <v>0.6497769134694175</v>
      </c>
    </row>
    <row r="227" spans="1:4">
      <c r="A227">
        <v>-4.677787780375</v>
      </c>
      <c r="B227">
        <v>0.7221005503485898</v>
      </c>
      <c r="C227">
        <v>0.8049664491982894</v>
      </c>
      <c r="D227">
        <v>0.6570321193029995</v>
      </c>
    </row>
    <row r="228" spans="1:4">
      <c r="A228">
        <v>-4.67754363975</v>
      </c>
      <c r="B228">
        <v>0.7165006271862263</v>
      </c>
      <c r="C228">
        <v>0.8054690501151781</v>
      </c>
      <c r="D228">
        <v>0.6641320958140601</v>
      </c>
    </row>
    <row r="229" spans="1:4">
      <c r="A229">
        <v>-4.677299499125</v>
      </c>
      <c r="B229">
        <v>0.7107303932322605</v>
      </c>
      <c r="C229">
        <v>0.805780724174062</v>
      </c>
      <c r="D229">
        <v>0.6710751490165949</v>
      </c>
    </row>
    <row r="230" spans="1:4">
      <c r="A230">
        <v>-4.6770553585</v>
      </c>
      <c r="B230">
        <v>0.7047912094931303</v>
      </c>
      <c r="C230">
        <v>0.8059013796581964</v>
      </c>
      <c r="D230">
        <v>0.6778596264087777</v>
      </c>
    </row>
    <row r="231" spans="1:4">
      <c r="A231">
        <v>-4.676811217875</v>
      </c>
      <c r="B231">
        <v>0.6986844682586543</v>
      </c>
      <c r="C231">
        <v>0.8058309743050329</v>
      </c>
      <c r="D231">
        <v>0.6844839046276291</v>
      </c>
    </row>
    <row r="232" spans="1:4">
      <c r="A232">
        <v>-4.67656707725</v>
      </c>
      <c r="B232">
        <v>0.6924116078651932</v>
      </c>
      <c r="C232">
        <v>0.8055695091180247</v>
      </c>
      <c r="D232">
        <v>0.6909464049093994</v>
      </c>
    </row>
    <row r="233" spans="1:4">
      <c r="A233">
        <v>-4.676322936625</v>
      </c>
      <c r="B233">
        <v>0.6859741039012704</v>
      </c>
      <c r="C233">
        <v>0.8051170289513667</v>
      </c>
      <c r="D233">
        <v>0.6972455847233409</v>
      </c>
    </row>
    <row r="234" spans="1:4">
      <c r="A234">
        <v>-4.676078796</v>
      </c>
      <c r="B234">
        <v>0.679373470441477</v>
      </c>
      <c r="C234">
        <v>0.8044736292525702</v>
      </c>
      <c r="D234">
        <v>0.7033799374055227</v>
      </c>
    </row>
    <row r="235" spans="1:4">
      <c r="A235">
        <v>-4.675834655375</v>
      </c>
      <c r="B235">
        <v>0.6726112615139076</v>
      </c>
      <c r="C235">
        <v>0.8036394467849242</v>
      </c>
      <c r="D235">
        <v>0.7093479976179593</v>
      </c>
    </row>
    <row r="236" spans="1:4">
      <c r="A236">
        <v>-4.67559051475</v>
      </c>
      <c r="B236">
        <v>0.6656890717174297</v>
      </c>
      <c r="C236">
        <v>0.8026146620789054</v>
      </c>
      <c r="D236">
        <v>0.7151483392053167</v>
      </c>
    </row>
    <row r="237" spans="1:4">
      <c r="A237">
        <v>-4.675346374125</v>
      </c>
      <c r="B237">
        <v>0.6586085284384334</v>
      </c>
      <c r="C237">
        <v>0.8013995023801197</v>
      </c>
      <c r="D237">
        <v>0.720779575292948</v>
      </c>
    </row>
    <row r="238" spans="1:4">
      <c r="A238">
        <v>-4.6751022335</v>
      </c>
      <c r="B238">
        <v>0.651371303538354</v>
      </c>
      <c r="C238">
        <v>0.7999942437571566</v>
      </c>
      <c r="D238">
        <v>0.7262403593922544</v>
      </c>
    </row>
    <row r="239" spans="1:4">
      <c r="A239">
        <v>-4.674858092875</v>
      </c>
      <c r="B239">
        <v>0.6439790996111925</v>
      </c>
      <c r="C239">
        <v>0.7983992009538518</v>
      </c>
      <c r="D239">
        <v>0.7315293817971097</v>
      </c>
    </row>
    <row r="240" spans="1:4">
      <c r="A240">
        <v>-4.67461395225</v>
      </c>
      <c r="B240">
        <v>0.6364336624982774</v>
      </c>
      <c r="C240">
        <v>0.7966147379924107</v>
      </c>
      <c r="D240">
        <v>0.7366453808845006</v>
      </c>
    </row>
    <row r="241" spans="1:4">
      <c r="A241">
        <v>-4.674369811625</v>
      </c>
      <c r="B241">
        <v>0.628736768728696</v>
      </c>
      <c r="C241">
        <v>0.7946412656913907</v>
      </c>
      <c r="D241">
        <v>0.7415871252202747</v>
      </c>
    </row>
    <row r="242" spans="1:4">
      <c r="A242">
        <v>-4.674125671</v>
      </c>
      <c r="B242">
        <v>0.6208902373811543</v>
      </c>
      <c r="C242">
        <v>0.7924792324722337</v>
      </c>
      <c r="D242">
        <v>0.74635343606089</v>
      </c>
    </row>
    <row r="243" spans="1:4">
      <c r="A243">
        <v>-4.673881530375</v>
      </c>
      <c r="B243">
        <v>0.6128959164547471</v>
      </c>
      <c r="C243">
        <v>0.790129137501831</v>
      </c>
      <c r="D243">
        <v>0.750943165892174</v>
      </c>
    </row>
    <row r="244" spans="1:4">
      <c r="A244">
        <v>-4.67363738975</v>
      </c>
      <c r="B244">
        <v>0.6047556952641238</v>
      </c>
      <c r="C244">
        <v>0.787591526278123</v>
      </c>
      <c r="D244">
        <v>0.7553552154694615</v>
      </c>
    </row>
    <row r="245" spans="1:4">
      <c r="A245">
        <v>-4.673393249125</v>
      </c>
      <c r="B245">
        <v>0.5964714924977016</v>
      </c>
      <c r="C245">
        <v>0.7848669809176397</v>
      </c>
      <c r="D245">
        <v>0.7595885262985246</v>
      </c>
    </row>
    <row r="246" spans="1:4">
      <c r="A246">
        <v>-4.6731491085</v>
      </c>
      <c r="B246">
        <v>0.5880452669632366</v>
      </c>
      <c r="C246">
        <v>0.7819561355407384</v>
      </c>
      <c r="D246">
        <v>0.7636420779557949</v>
      </c>
    </row>
    <row r="247" spans="1:4">
      <c r="A247">
        <v>-4.672904967875</v>
      </c>
      <c r="B247">
        <v>0.5794790080491875</v>
      </c>
      <c r="C247">
        <v>0.7788596655233553</v>
      </c>
      <c r="D247">
        <v>0.7675149002693806</v>
      </c>
    </row>
    <row r="248" spans="1:4">
      <c r="A248">
        <v>-4.67266082725</v>
      </c>
      <c r="B248">
        <v>0.5707747383610213</v>
      </c>
      <c r="C248">
        <v>0.7755782892717453</v>
      </c>
      <c r="D248">
        <v>0.7712060573254078</v>
      </c>
    </row>
    <row r="249" spans="1:4">
      <c r="A249">
        <v>-4.672416686625</v>
      </c>
      <c r="B249">
        <v>0.5619345143536774</v>
      </c>
      <c r="C249">
        <v>0.7721127726731295</v>
      </c>
      <c r="D249">
        <v>0.7747146623984432</v>
      </c>
    </row>
    <row r="250" spans="1:4">
      <c r="A250">
        <v>-4.672172546</v>
      </c>
      <c r="B250">
        <v>0.5529604252568912</v>
      </c>
      <c r="C250">
        <v>0.7684639211542331</v>
      </c>
      <c r="D250">
        <v>0.7780398679577449</v>
      </c>
    </row>
    <row r="251" spans="1:4">
      <c r="A251">
        <v>-4.671928405375</v>
      </c>
      <c r="B251">
        <v>0.5438545928447609</v>
      </c>
      <c r="C251">
        <v>0.7646325854259799</v>
      </c>
      <c r="D251">
        <v>0.7811808728882024</v>
      </c>
    </row>
    <row r="252" spans="1:4">
      <c r="A252">
        <v>-4.67168426475</v>
      </c>
      <c r="B252">
        <v>0.5346191694684854</v>
      </c>
      <c r="C252">
        <v>0.7606196613072183</v>
      </c>
      <c r="D252">
        <v>0.7841369176007025</v>
      </c>
    </row>
    <row r="253" spans="1:4">
      <c r="A253">
        <v>-4.671440124125</v>
      </c>
      <c r="B253">
        <v>0.5252563373690574</v>
      </c>
      <c r="C253">
        <v>0.7564260862102773</v>
      </c>
      <c r="D253">
        <v>0.7869072871159677</v>
      </c>
    </row>
    <row r="254" spans="1:4">
      <c r="A254">
        <v>-4.6711959835</v>
      </c>
      <c r="B254">
        <v>0.5157683130806766</v>
      </c>
      <c r="C254">
        <v>0.7520528411854305</v>
      </c>
      <c r="D254">
        <v>0.7894913088164475</v>
      </c>
    </row>
    <row r="255" spans="1:4">
      <c r="A255">
        <v>-4.670951842875</v>
      </c>
      <c r="B255">
        <v>0.5061573395334151</v>
      </c>
      <c r="C255">
        <v>0.7475009480279521</v>
      </c>
      <c r="D255">
        <v>0.7918883557525225</v>
      </c>
    </row>
    <row r="256" spans="1:4">
      <c r="A256">
        <v>-4.67070770225</v>
      </c>
      <c r="B256">
        <v>0.4964256891085238</v>
      </c>
      <c r="C256">
        <v>0.7427714735048733</v>
      </c>
      <c r="D256">
        <v>0.7940978473256093</v>
      </c>
    </row>
    <row r="257" spans="1:4">
      <c r="A257">
        <v>-4.670463561625</v>
      </c>
      <c r="B257">
        <v>0.4865756661893408</v>
      </c>
      <c r="C257">
        <v>0.7378655248853316</v>
      </c>
      <c r="D257">
        <v>0.7961192425551473</v>
      </c>
    </row>
    <row r="258" spans="1:4">
      <c r="A258">
        <v>-4.670219421</v>
      </c>
      <c r="B258">
        <v>0.4766096021052649</v>
      </c>
      <c r="C258">
        <v>0.7327842538075588</v>
      </c>
      <c r="D258">
        <v>0.7979520470960897</v>
      </c>
    </row>
    <row r="259" spans="1:4">
      <c r="A259">
        <v>-4.669975280375</v>
      </c>
      <c r="B259">
        <v>0.4665298536125925</v>
      </c>
      <c r="C259">
        <v>0.7275288513260622</v>
      </c>
      <c r="D259">
        <v>0.7995958114957218</v>
      </c>
    </row>
    <row r="260" spans="1:4">
      <c r="A260">
        <v>-4.66973113975</v>
      </c>
      <c r="B260">
        <v>0.4563388093251088</v>
      </c>
      <c r="C260">
        <v>0.7221005503485898</v>
      </c>
      <c r="D260">
        <v>0.8010501326623702</v>
      </c>
    </row>
    <row r="261" spans="1:4">
      <c r="A261">
        <v>-4.669486999125</v>
      </c>
      <c r="B261">
        <v>0.4460388800076873</v>
      </c>
      <c r="C261">
        <v>0.7165006271862263</v>
      </c>
      <c r="D261">
        <v>0.8023146490879156</v>
      </c>
    </row>
    <row r="262" spans="1:4">
      <c r="A262">
        <v>-4.6692428585</v>
      </c>
      <c r="B262">
        <v>0.4356325053442708</v>
      </c>
      <c r="C262">
        <v>0.7107303932322605</v>
      </c>
      <c r="D262">
        <v>0.8033890468940376</v>
      </c>
    </row>
    <row r="263" spans="1:4">
      <c r="A263">
        <v>-4.668998717875</v>
      </c>
      <c r="B263">
        <v>0.425122150701596</v>
      </c>
      <c r="C263">
        <v>0.7047912094931303</v>
      </c>
      <c r="D263">
        <v>0.8042730555001105</v>
      </c>
    </row>
    <row r="264" spans="1:4">
      <c r="A264">
        <v>-4.66875457725</v>
      </c>
      <c r="B264">
        <v>0.4145103049524658</v>
      </c>
      <c r="C264">
        <v>0.6986844682586543</v>
      </c>
      <c r="D264">
        <v>0.8049664491982894</v>
      </c>
    </row>
    <row r="265" spans="1:4">
      <c r="A265">
        <v>-4.668510436625</v>
      </c>
      <c r="B265">
        <v>0.403799483509205</v>
      </c>
      <c r="C265">
        <v>0.6924116078651932</v>
      </c>
      <c r="D265">
        <v>0.8054690501151781</v>
      </c>
    </row>
    <row r="266" spans="1:4">
      <c r="A266">
        <v>-4.668266296</v>
      </c>
      <c r="B266">
        <v>0.3929922216653885</v>
      </c>
      <c r="C266">
        <v>0.6859741039012704</v>
      </c>
      <c r="D266">
        <v>0.805780724174062</v>
      </c>
    </row>
    <row r="267" spans="1:4">
      <c r="A267">
        <v>-4.668022155375</v>
      </c>
      <c r="B267">
        <v>0.3820910823256289</v>
      </c>
      <c r="C267">
        <v>0.679373470441477</v>
      </c>
      <c r="D267">
        <v>0.8059013796581964</v>
      </c>
    </row>
    <row r="268" spans="1:4">
      <c r="A268">
        <v>-4.66777801475</v>
      </c>
      <c r="B268">
        <v>0.3710986485221859</v>
      </c>
      <c r="C268">
        <v>0.6726112615139076</v>
      </c>
      <c r="D268">
        <v>0.8058309743050329</v>
      </c>
    </row>
    <row r="269" spans="1:4">
      <c r="A269">
        <v>-4.667533874125</v>
      </c>
      <c r="B269">
        <v>0.3600175272210073</v>
      </c>
      <c r="C269">
        <v>0.6656890717174297</v>
      </c>
      <c r="D269">
        <v>0.8055695091180247</v>
      </c>
    </row>
    <row r="270" spans="1:4">
      <c r="A270">
        <v>-4.6672897335</v>
      </c>
      <c r="B270">
        <v>0.3488503440609296</v>
      </c>
      <c r="C270">
        <v>0.6586085284384334</v>
      </c>
      <c r="D270">
        <v>0.8051170289513667</v>
      </c>
    </row>
    <row r="271" spans="1:4">
      <c r="A271">
        <v>-4.667045592875</v>
      </c>
      <c r="B271">
        <v>0.337599746339497</v>
      </c>
      <c r="C271">
        <v>0.651371303538354</v>
      </c>
      <c r="D271">
        <v>0.8044736292525702</v>
      </c>
    </row>
    <row r="272" spans="1:4">
      <c r="A272">
        <v>-4.66680145225</v>
      </c>
      <c r="B272">
        <v>0.3262684041274997</v>
      </c>
      <c r="C272">
        <v>0.6439790996111925</v>
      </c>
      <c r="D272">
        <v>0.8036394467849242</v>
      </c>
    </row>
    <row r="273" spans="1:4">
      <c r="A273">
        <v>-4.666557311625</v>
      </c>
      <c r="B273">
        <v>0.314859003726043</v>
      </c>
      <c r="C273">
        <v>0.6364336624982774</v>
      </c>
      <c r="D273">
        <v>0.8026146620789054</v>
      </c>
    </row>
    <row r="274" spans="1:4">
      <c r="A274">
        <v>-4.666313171</v>
      </c>
      <c r="B274">
        <v>0.303374251106148</v>
      </c>
      <c r="C274">
        <v>0.628736768728696</v>
      </c>
      <c r="D274">
        <v>0.8013995023801197</v>
      </c>
    </row>
    <row r="275" spans="1:4">
      <c r="A275">
        <v>-4.666069030375</v>
      </c>
      <c r="B275">
        <v>0.2918168718059018</v>
      </c>
      <c r="C275">
        <v>0.6208902373811543</v>
      </c>
      <c r="D275">
        <v>0.7999942437571566</v>
      </c>
    </row>
    <row r="276" spans="1:4">
      <c r="A276">
        <v>-4.66582488975</v>
      </c>
      <c r="B276">
        <v>0.2801896071866062</v>
      </c>
      <c r="C276">
        <v>0.6128959164547471</v>
      </c>
      <c r="D276">
        <v>0.7983992009538518</v>
      </c>
    </row>
    <row r="277" spans="1:4">
      <c r="A277">
        <v>-4.665580749125</v>
      </c>
      <c r="B277">
        <v>0.2684952181437945</v>
      </c>
      <c r="C277">
        <v>0.6047556952641238</v>
      </c>
      <c r="D277">
        <v>0.7966147379924107</v>
      </c>
    </row>
    <row r="278" spans="1:4">
      <c r="A278">
        <v>-4.6653366085</v>
      </c>
      <c r="B278">
        <v>0.2567364776180308</v>
      </c>
      <c r="C278">
        <v>0.5964714924977016</v>
      </c>
      <c r="D278">
        <v>0.7946412656913907</v>
      </c>
    </row>
    <row r="279" spans="1:4">
      <c r="A279">
        <v>-4.665092467875</v>
      </c>
      <c r="B279">
        <v>0.2449161786954324</v>
      </c>
      <c r="C279">
        <v>0.5880452669632366</v>
      </c>
      <c r="D279">
        <v>0.7924792324722337</v>
      </c>
    </row>
    <row r="280" spans="1:4">
      <c r="A280">
        <v>-4.66484832725</v>
      </c>
      <c r="B280">
        <v>0.2330371261501506</v>
      </c>
      <c r="C280">
        <v>0.5794790080491875</v>
      </c>
      <c r="D280">
        <v>0.790129137501831</v>
      </c>
    </row>
    <row r="281" spans="1:4">
      <c r="A281">
        <v>-4.664604186625</v>
      </c>
      <c r="B281">
        <v>0.2211021414139066</v>
      </c>
      <c r="C281">
        <v>0.5707747383610213</v>
      </c>
      <c r="D281">
        <v>0.787591526278123</v>
      </c>
    </row>
    <row r="282" spans="1:4">
      <c r="A282">
        <v>-4.664360046</v>
      </c>
      <c r="B282">
        <v>0.2091140579474836</v>
      </c>
      <c r="C282">
        <v>0.5619345143536774</v>
      </c>
      <c r="D282">
        <v>0.7848669809176397</v>
      </c>
    </row>
    <row r="283" spans="1:4">
      <c r="A283">
        <v>-4.664115905375</v>
      </c>
      <c r="B283">
        <v>0.1970757222397428</v>
      </c>
      <c r="C283">
        <v>0.5529604252568912</v>
      </c>
      <c r="D283">
        <v>0.7819561355407384</v>
      </c>
    </row>
    <row r="284" spans="1:4">
      <c r="A284">
        <v>-4.66387176475</v>
      </c>
      <c r="B284">
        <v>0.1849899940897509</v>
      </c>
      <c r="C284">
        <v>0.5438545928447609</v>
      </c>
      <c r="D284">
        <v>0.7788596655233553</v>
      </c>
    </row>
    <row r="285" spans="1:4">
      <c r="A285">
        <v>-4.663627624125</v>
      </c>
      <c r="B285">
        <v>0.1728597445110493</v>
      </c>
      <c r="C285">
        <v>0.5346191694684854</v>
      </c>
      <c r="D285">
        <v>0.7755782892717453</v>
      </c>
    </row>
    <row r="286" spans="1:4">
      <c r="A286">
        <v>-4.6633834835</v>
      </c>
      <c r="B286">
        <v>0.1606878547272272</v>
      </c>
      <c r="C286">
        <v>0.5252563373690574</v>
      </c>
      <c r="D286">
        <v>0.7721127726731295</v>
      </c>
    </row>
    <row r="287" spans="1:4">
      <c r="A287">
        <v>-4.663139342875</v>
      </c>
      <c r="B287">
        <v>0.1484772169939598</v>
      </c>
      <c r="C287">
        <v>0.5157683130806766</v>
      </c>
      <c r="D287">
        <v>0.7684639211542331</v>
      </c>
    </row>
    <row r="288" spans="1:4">
      <c r="A288">
        <v>-4.66289520225</v>
      </c>
      <c r="B288">
        <v>0.1362307331711967</v>
      </c>
      <c r="C288">
        <v>0.5061573395334151</v>
      </c>
      <c r="D288">
        <v>0.7646325854259799</v>
      </c>
    </row>
    <row r="289" spans="1:4">
      <c r="A289">
        <v>-4.662651061625</v>
      </c>
      <c r="B289">
        <v>0.1239513133944649</v>
      </c>
      <c r="C289">
        <v>0.4964256891085238</v>
      </c>
      <c r="D289">
        <v>0.7606196613072183</v>
      </c>
    </row>
    <row r="290" spans="1:4">
      <c r="A290">
        <v>-4.662406921</v>
      </c>
      <c r="B290">
        <v>0.1116418763017577</v>
      </c>
      <c r="C290">
        <v>0.4865756661893408</v>
      </c>
      <c r="D290">
        <v>0.7564260862102773</v>
      </c>
    </row>
    <row r="291" spans="1:4">
      <c r="A291">
        <v>-4.662162780375</v>
      </c>
      <c r="B291">
        <v>0.09930534798712004</v>
      </c>
      <c r="C291">
        <v>0.4766096021052649</v>
      </c>
      <c r="D291">
        <v>0.7520528411854305</v>
      </c>
    </row>
    <row r="292" spans="1:4">
      <c r="A292">
        <v>-4.66191863975</v>
      </c>
      <c r="B292">
        <v>0.08694466153414598</v>
      </c>
      <c r="C292">
        <v>0.4665298536125925</v>
      </c>
      <c r="D292">
        <v>0.7475009480279521</v>
      </c>
    </row>
    <row r="293" spans="1:4">
      <c r="A293">
        <v>-4.661674499125</v>
      </c>
      <c r="B293">
        <v>0.07456275583595953</v>
      </c>
      <c r="C293">
        <v>0.4563388093251088</v>
      </c>
      <c r="D293">
        <v>0.7427714735048733</v>
      </c>
    </row>
    <row r="294" spans="1:4">
      <c r="A294">
        <v>-4.6614303585</v>
      </c>
      <c r="B294">
        <v>0.06216257530281059</v>
      </c>
      <c r="C294">
        <v>0.4460388800076873</v>
      </c>
      <c r="D294">
        <v>0.7378655248853316</v>
      </c>
    </row>
    <row r="295" spans="1:4">
      <c r="A295">
        <v>-4.661186217875</v>
      </c>
      <c r="B295">
        <v>0.04974706902898465</v>
      </c>
      <c r="C295">
        <v>0.4356325053442708</v>
      </c>
      <c r="D295">
        <v>0.7327842538075588</v>
      </c>
    </row>
    <row r="296" spans="1:4">
      <c r="A296">
        <v>-4.66094207725</v>
      </c>
      <c r="B296">
        <v>0.03731919003599284</v>
      </c>
      <c r="C296">
        <v>0.425122150701596</v>
      </c>
      <c r="D296">
        <v>0.7275288513260622</v>
      </c>
    </row>
    <row r="297" spans="1:4">
      <c r="A297">
        <v>-4.660697936625</v>
      </c>
      <c r="B297">
        <v>0.02488189487935007</v>
      </c>
      <c r="C297">
        <v>0.4145103049524658</v>
      </c>
      <c r="D297">
        <v>0.7221005503485898</v>
      </c>
    </row>
    <row r="298" spans="1:4">
      <c r="A298">
        <v>-4.660453796</v>
      </c>
      <c r="B298">
        <v>0.01243814234693142</v>
      </c>
      <c r="C298">
        <v>0.403799483509205</v>
      </c>
      <c r="D298">
        <v>0.7165006271862263</v>
      </c>
    </row>
    <row r="299" spans="1:4">
      <c r="A299">
        <v>-4.660209655375</v>
      </c>
      <c r="B299">
        <v>-9.10659671530189e-06</v>
      </c>
      <c r="C299">
        <v>0.3929922216653885</v>
      </c>
      <c r="D299">
        <v>0.7107303932322605</v>
      </c>
    </row>
    <row r="300" spans="1:4">
      <c r="A300">
        <v>-4.65996551475</v>
      </c>
      <c r="B300">
        <v>-0.01245688994093742</v>
      </c>
      <c r="C300">
        <v>0.3820910823256289</v>
      </c>
      <c r="D300">
        <v>0.7047912094931303</v>
      </c>
    </row>
    <row r="301" spans="1:4">
      <c r="A301">
        <v>-4.659721374125</v>
      </c>
      <c r="B301">
        <v>-0.02490224518537144</v>
      </c>
      <c r="C301">
        <v>0.3710986485221859</v>
      </c>
      <c r="D301">
        <v>0.6986844682586543</v>
      </c>
    </row>
    <row r="302" spans="1:4">
      <c r="A302">
        <v>-4.6594772335</v>
      </c>
      <c r="B302">
        <v>-0.037342209978911</v>
      </c>
      <c r="C302">
        <v>0.3600175272210073</v>
      </c>
      <c r="D302">
        <v>0.6924116078651932</v>
      </c>
    </row>
    <row r="303" spans="1:4">
      <c r="A303">
        <v>-4.659233092875</v>
      </c>
      <c r="B303">
        <v>-0.04977382307119927</v>
      </c>
      <c r="C303">
        <v>0.3488503440609296</v>
      </c>
      <c r="D303">
        <v>0.6859741039012704</v>
      </c>
    </row>
    <row r="304" spans="1:4">
      <c r="A304">
        <v>-4.65898895225</v>
      </c>
      <c r="B304">
        <v>-0.06219412456802639</v>
      </c>
      <c r="C304">
        <v>0.337599746339497</v>
      </c>
      <c r="D304">
        <v>0.679373470441477</v>
      </c>
    </row>
    <row r="305" spans="1:4">
      <c r="A305">
        <v>-4.658744811625</v>
      </c>
      <c r="B305">
        <v>-0.07460015727797202</v>
      </c>
      <c r="C305">
        <v>0.3262684041274997</v>
      </c>
      <c r="D305">
        <v>0.6726112615139076</v>
      </c>
    </row>
    <row r="306" spans="1:4">
      <c r="A306">
        <v>-4.658500671</v>
      </c>
      <c r="B306">
        <v>-0.08698896670552285</v>
      </c>
      <c r="C306">
        <v>0.314859003726043</v>
      </c>
      <c r="D306">
        <v>0.6656890717174297</v>
      </c>
    </row>
    <row r="307" spans="1:4">
      <c r="A307">
        <v>-4.658256530375</v>
      </c>
      <c r="B307">
        <v>-0.0993576024712368</v>
      </c>
      <c r="C307">
        <v>0.303374251106148</v>
      </c>
      <c r="D307">
        <v>0.6586085284384334</v>
      </c>
    </row>
    <row r="308" spans="1:4">
      <c r="A308">
        <v>-4.65801238975</v>
      </c>
      <c r="B308">
        <v>-0.1117031182050847</v>
      </c>
      <c r="C308">
        <v>0.2918168718059018</v>
      </c>
      <c r="D308">
        <v>0.651371303538354</v>
      </c>
    </row>
    <row r="309" spans="1:4">
      <c r="A309">
        <v>-4.657768249125</v>
      </c>
      <c r="B309">
        <v>-0.1240225732674776</v>
      </c>
      <c r="C309">
        <v>0.2801896071866062</v>
      </c>
      <c r="D309">
        <v>0.6439790996111925</v>
      </c>
    </row>
    <row r="310" spans="1:4">
      <c r="A310">
        <v>-4.6575241085</v>
      </c>
      <c r="B310">
        <v>-0.1363130319762122</v>
      </c>
      <c r="C310">
        <v>0.2684952181437945</v>
      </c>
      <c r="D310">
        <v>0.6364336624982774</v>
      </c>
    </row>
    <row r="311" spans="1:4">
      <c r="A311">
        <v>-4.657279967875</v>
      </c>
      <c r="B311">
        <v>-0.1485715665684602</v>
      </c>
      <c r="C311">
        <v>0.2567364776180308</v>
      </c>
      <c r="D311">
        <v>0.628736768728696</v>
      </c>
    </row>
    <row r="312" spans="1:4">
      <c r="A312">
        <v>-4.65703582725</v>
      </c>
      <c r="B312">
        <v>-0.1607952550879486</v>
      </c>
      <c r="C312">
        <v>0.2449161786954324</v>
      </c>
      <c r="D312">
        <v>0.6208902373811543</v>
      </c>
    </row>
    <row r="313" spans="1:4">
      <c r="A313">
        <v>-4.656791686625</v>
      </c>
      <c r="B313">
        <v>-0.1729811842752439</v>
      </c>
      <c r="C313">
        <v>0.2330371261501506</v>
      </c>
      <c r="D313">
        <v>0.6128959164547471</v>
      </c>
    </row>
    <row r="314" spans="1:4">
      <c r="A314">
        <v>-4.656547546</v>
      </c>
      <c r="B314">
        <v>-0.185126449522566</v>
      </c>
      <c r="C314">
        <v>0.2211021414139066</v>
      </c>
      <c r="D314">
        <v>0.6047556952641238</v>
      </c>
    </row>
    <row r="315" spans="1:4">
      <c r="A315">
        <v>-4.656303405375</v>
      </c>
      <c r="B315">
        <v>-0.1972281558142545</v>
      </c>
      <c r="C315">
        <v>0.2091140579474836</v>
      </c>
      <c r="D315">
        <v>0.5964714924977016</v>
      </c>
    </row>
    <row r="316" spans="1:4">
      <c r="A316">
        <v>-4.65605926475</v>
      </c>
      <c r="B316">
        <v>-0.2092834172916922</v>
      </c>
      <c r="C316">
        <v>0.1970757222397428</v>
      </c>
      <c r="D316">
        <v>0.5880452669632366</v>
      </c>
    </row>
    <row r="317" spans="1:4">
      <c r="A317">
        <v>-4.655815124125</v>
      </c>
      <c r="B317">
        <v>-0.221289359532547</v>
      </c>
      <c r="C317">
        <v>0.1849899940897509</v>
      </c>
      <c r="D317">
        <v>0.5794790080491875</v>
      </c>
    </row>
    <row r="318" spans="1:4">
      <c r="A318">
        <v>-4.6555709835</v>
      </c>
      <c r="B318">
        <v>-0.2332431196440858</v>
      </c>
      <c r="C318">
        <v>0.1728597445110493</v>
      </c>
      <c r="D318">
        <v>0.5707747383610213</v>
      </c>
    </row>
    <row r="319" spans="1:4">
      <c r="A319">
        <v>-4.655326842875</v>
      </c>
      <c r="B319">
        <v>-0.2451418455810773</v>
      </c>
      <c r="C319">
        <v>0.1606878547272272</v>
      </c>
      <c r="D319">
        <v>0.5619345143536774</v>
      </c>
    </row>
    <row r="320" spans="1:4">
      <c r="A320">
        <v>-4.65508270225</v>
      </c>
      <c r="B320">
        <v>-0.2569827002483606</v>
      </c>
      <c r="C320">
        <v>0.1484772169939598</v>
      </c>
      <c r="D320">
        <v>0.5529604252568912</v>
      </c>
    </row>
    <row r="321" spans="1:4">
      <c r="A321">
        <v>-4.654838561625</v>
      </c>
      <c r="B321">
        <v>-0.2687628576811715</v>
      </c>
      <c r="C321">
        <v>0.1362307331711967</v>
      </c>
      <c r="D321">
        <v>0.5438545928447609</v>
      </c>
    </row>
    <row r="322" spans="1:4">
      <c r="A322">
        <v>-4.654594421</v>
      </c>
      <c r="B322">
        <v>-0.2804795075484007</v>
      </c>
      <c r="C322">
        <v>0.1239513133944649</v>
      </c>
      <c r="D322">
        <v>0.5346191694684854</v>
      </c>
    </row>
    <row r="323" spans="1:4">
      <c r="A323">
        <v>-4.654350280375</v>
      </c>
      <c r="B323">
        <v>-0.2921298542990487</v>
      </c>
      <c r="C323">
        <v>0.1116418763017577</v>
      </c>
      <c r="D323">
        <v>0.5252563373690574</v>
      </c>
    </row>
    <row r="324" spans="1:4">
      <c r="A324">
        <v>-4.65410613975</v>
      </c>
      <c r="B324">
        <v>-0.3037111165175694</v>
      </c>
      <c r="C324">
        <v>0.09930534798712004</v>
      </c>
      <c r="D324">
        <v>0.5157683130806766</v>
      </c>
    </row>
    <row r="325" spans="1:4">
      <c r="A325">
        <v>-4.653861999125</v>
      </c>
      <c r="B325">
        <v>-0.3152205305486529</v>
      </c>
      <c r="C325">
        <v>0.08694466153414598</v>
      </c>
      <c r="D325">
        <v>0.5061573395334151</v>
      </c>
    </row>
    <row r="326" spans="1:4">
      <c r="A326">
        <v>-4.6536178585</v>
      </c>
      <c r="B326">
        <v>-0.3266553480237781</v>
      </c>
      <c r="C326">
        <v>0.07456275583595953</v>
      </c>
      <c r="D326">
        <v>0.4964256891085238</v>
      </c>
    </row>
    <row r="327" spans="1:4">
      <c r="A327">
        <v>-4.653373717875</v>
      </c>
      <c r="B327">
        <v>-0.3380128388884013</v>
      </c>
      <c r="C327">
        <v>0.06216257530281059</v>
      </c>
      <c r="D327">
        <v>0.4865756661893408</v>
      </c>
    </row>
    <row r="328" spans="1:4">
      <c r="A328">
        <v>-4.65312957725</v>
      </c>
      <c r="B328">
        <v>-0.3492902919016252</v>
      </c>
      <c r="C328">
        <v>0.04974706902898465</v>
      </c>
      <c r="D328">
        <v>0.4766096021052649</v>
      </c>
    </row>
    <row r="329" spans="1:4">
      <c r="A329">
        <v>-4.652885436625</v>
      </c>
      <c r="B329">
        <v>-0.3604850129701101</v>
      </c>
      <c r="C329">
        <v>0.03731919003599284</v>
      </c>
      <c r="D329">
        <v>0.4665298536125925</v>
      </c>
    </row>
    <row r="330" spans="1:4">
      <c r="A330">
        <v>-4.652641296</v>
      </c>
      <c r="B330">
        <v>-0.3715943289084063</v>
      </c>
      <c r="C330">
        <v>0.02488189487935007</v>
      </c>
      <c r="D330">
        <v>0.4563388093251088</v>
      </c>
    </row>
    <row r="331" spans="1:4">
      <c r="A331">
        <v>-4.652397155375</v>
      </c>
      <c r="B331">
        <v>-0.3826155850888052</v>
      </c>
      <c r="C331">
        <v>0.01243814234693142</v>
      </c>
      <c r="D331">
        <v>0.4460388800076873</v>
      </c>
    </row>
    <row r="332" spans="1:4">
      <c r="A332">
        <v>-4.65215301475</v>
      </c>
      <c r="B332">
        <v>-0.3935461489037581</v>
      </c>
      <c r="C332">
        <v>-9.10659671530189e-06</v>
      </c>
      <c r="D332">
        <v>0.4356325053442708</v>
      </c>
    </row>
    <row r="333" spans="1:4">
      <c r="A333">
        <v>-4.651908874125</v>
      </c>
      <c r="B333">
        <v>-0.4043834068343855</v>
      </c>
      <c r="C333">
        <v>-0.01245688994093742</v>
      </c>
      <c r="D333">
        <v>0.425122150701596</v>
      </c>
    </row>
    <row r="334" spans="1:4">
      <c r="A334">
        <v>-4.6516647335</v>
      </c>
      <c r="B334">
        <v>-0.4151247709106196</v>
      </c>
      <c r="C334">
        <v>-0.02490224518537144</v>
      </c>
      <c r="D334">
        <v>0.4145103049524658</v>
      </c>
    </row>
    <row r="335" spans="1:4">
      <c r="A335">
        <v>-4.651420592875</v>
      </c>
      <c r="B335">
        <v>-0.4257676736813193</v>
      </c>
      <c r="C335">
        <v>-0.037342209978911</v>
      </c>
      <c r="D335">
        <v>0.403799483509205</v>
      </c>
    </row>
    <row r="336" spans="1:4">
      <c r="A336">
        <v>-4.65117645225</v>
      </c>
      <c r="B336">
        <v>-0.4363095685667039</v>
      </c>
      <c r="C336">
        <v>-0.04977382307119927</v>
      </c>
      <c r="D336">
        <v>0.3929922216653885</v>
      </c>
    </row>
    <row r="337" spans="1:4">
      <c r="A337">
        <v>-4.650932311625</v>
      </c>
      <c r="B337">
        <v>-0.4467479376641756</v>
      </c>
      <c r="C337">
        <v>-0.06219412456802639</v>
      </c>
      <c r="D337">
        <v>0.3820910823256289</v>
      </c>
    </row>
    <row r="338" spans="1:4">
      <c r="A338">
        <v>-4.650688171</v>
      </c>
      <c r="B338">
        <v>-0.4570802836521888</v>
      </c>
      <c r="C338">
        <v>-0.07460015727797202</v>
      </c>
      <c r="D338">
        <v>0.3710986485221859</v>
      </c>
    </row>
    <row r="339" spans="1:4">
      <c r="A339">
        <v>-4.650444030375</v>
      </c>
      <c r="B339">
        <v>-0.467304134672337</v>
      </c>
      <c r="C339">
        <v>-0.08698896670552285</v>
      </c>
      <c r="D339">
        <v>0.3600175272210073</v>
      </c>
    </row>
    <row r="340" spans="1:4">
      <c r="A340">
        <v>-4.65019988975</v>
      </c>
      <c r="B340">
        <v>-0.4774170452878597</v>
      </c>
      <c r="C340">
        <v>-0.0993576024712368</v>
      </c>
      <c r="D340">
        <v>0.3488503440609296</v>
      </c>
    </row>
    <row r="341" spans="1:4">
      <c r="A341">
        <v>-4.649955749125</v>
      </c>
      <c r="B341">
        <v>-0.4874165984012829</v>
      </c>
      <c r="C341">
        <v>-0.1117031182050847</v>
      </c>
      <c r="D341">
        <v>0.337599746339497</v>
      </c>
    </row>
    <row r="342" spans="1:4">
      <c r="A342">
        <v>-4.6497116085</v>
      </c>
      <c r="B342">
        <v>-0.4973003982750193</v>
      </c>
      <c r="C342">
        <v>-0.1240225732674776</v>
      </c>
      <c r="D342">
        <v>0.3262684041274997</v>
      </c>
    </row>
    <row r="343" spans="1:4">
      <c r="A343">
        <v>-4.649467467875</v>
      </c>
      <c r="B343">
        <v>-0.5070660808841663</v>
      </c>
      <c r="C343">
        <v>-0.1363130319762122</v>
      </c>
      <c r="D343">
        <v>0.314859003726043</v>
      </c>
    </row>
    <row r="344" spans="1:4">
      <c r="A344">
        <v>-4.64922332725</v>
      </c>
      <c r="B344">
        <v>-0.5167113081345824</v>
      </c>
      <c r="C344">
        <v>-0.1485715665684602</v>
      </c>
      <c r="D344">
        <v>0.303374251106148</v>
      </c>
    </row>
    <row r="345" spans="1:4">
      <c r="A345">
        <v>-4.648979186625</v>
      </c>
      <c r="B345">
        <v>-0.5262337714452147</v>
      </c>
      <c r="C345">
        <v>-0.1607952550879486</v>
      </c>
      <c r="D345">
        <v>0.2918168718059018</v>
      </c>
    </row>
    <row r="346" spans="1:4">
      <c r="A346">
        <v>-4.648735046</v>
      </c>
      <c r="B346">
        <v>-0.535631190853659</v>
      </c>
      <c r="C346">
        <v>-0.1729811842752439</v>
      </c>
      <c r="D346">
        <v>0.2801896071866062</v>
      </c>
    </row>
    <row r="347" spans="1:4">
      <c r="A347">
        <v>-4.648490905375</v>
      </c>
      <c r="B347">
        <v>-0.5449013150852587</v>
      </c>
      <c r="C347">
        <v>-0.185126449522566</v>
      </c>
      <c r="D347">
        <v>0.2684952181437945</v>
      </c>
    </row>
    <row r="348" spans="1:4">
      <c r="A348">
        <v>-4.64824676475</v>
      </c>
      <c r="B348">
        <v>-0.5540419238055481</v>
      </c>
      <c r="C348">
        <v>-0.1972281558142545</v>
      </c>
      <c r="D348">
        <v>0.2567364776180308</v>
      </c>
    </row>
    <row r="349" spans="1:4">
      <c r="A349">
        <v>-4.648002624125</v>
      </c>
      <c r="B349">
        <v>-0.5630508282397725</v>
      </c>
      <c r="C349">
        <v>-0.2092834172916922</v>
      </c>
      <c r="D349">
        <v>0.2449161786954324</v>
      </c>
    </row>
    <row r="350" spans="1:4">
      <c r="A350">
        <v>-4.6477584835</v>
      </c>
      <c r="B350">
        <v>-0.5719258684594835</v>
      </c>
      <c r="C350">
        <v>-0.221289359532547</v>
      </c>
      <c r="D350">
        <v>0.2330371261501506</v>
      </c>
    </row>
    <row r="351" spans="1:4">
      <c r="A351">
        <v>-4.647514342875</v>
      </c>
      <c r="B351">
        <v>-0.5806649170972423</v>
      </c>
      <c r="C351">
        <v>-0.2332431196440858</v>
      </c>
      <c r="D351">
        <v>0.2211021414139066</v>
      </c>
    </row>
    <row r="352" spans="1:4">
      <c r="A352">
        <v>-4.64727020225</v>
      </c>
      <c r="B352">
        <v>-0.5892658811006363</v>
      </c>
      <c r="C352">
        <v>-0.2451418455810773</v>
      </c>
      <c r="D352">
        <v>0.2091140579474836</v>
      </c>
    </row>
    <row r="353" spans="1:4">
      <c r="A353">
        <v>-4.647026061625</v>
      </c>
      <c r="B353">
        <v>-0.5977266968570748</v>
      </c>
      <c r="C353">
        <v>-0.2569827002483606</v>
      </c>
      <c r="D353">
        <v>0.1970757222397428</v>
      </c>
    </row>
    <row r="354" spans="1:4">
      <c r="A354">
        <v>-4.646781921</v>
      </c>
      <c r="B354">
        <v>-0.6060453353308787</v>
      </c>
      <c r="C354">
        <v>-0.2687628576811715</v>
      </c>
      <c r="D354">
        <v>0.1849899940897509</v>
      </c>
    </row>
    <row r="355" spans="1:4">
      <c r="A355">
        <v>-4.646537780375</v>
      </c>
      <c r="B355">
        <v>-0.6142198012651366</v>
      </c>
      <c r="C355">
        <v>-0.2804795075484007</v>
      </c>
      <c r="D355">
        <v>0.1728597445110493</v>
      </c>
    </row>
    <row r="356" spans="1:4">
      <c r="A356">
        <v>-4.64629363975</v>
      </c>
      <c r="B356">
        <v>-0.6222481340236335</v>
      </c>
      <c r="C356">
        <v>-0.2921298542990487</v>
      </c>
      <c r="D356">
        <v>0.1606878547272272</v>
      </c>
    </row>
    <row r="357" spans="1:4">
      <c r="A357">
        <v>-4.646049499125</v>
      </c>
      <c r="B357">
        <v>-0.6301284052370278</v>
      </c>
      <c r="C357">
        <v>-0.3037111165175694</v>
      </c>
      <c r="D357">
        <v>0.1484772169939598</v>
      </c>
    </row>
    <row r="358" spans="1:4">
      <c r="A358">
        <v>-4.6458053585</v>
      </c>
      <c r="B358">
        <v>-0.6378587260870524</v>
      </c>
      <c r="C358">
        <v>-0.3152205305486529</v>
      </c>
      <c r="D358">
        <v>0.1362307331711967</v>
      </c>
    </row>
    <row r="359" spans="1:4">
      <c r="A359">
        <v>-4.645561217875</v>
      </c>
      <c r="B359">
        <v>-0.6454372396314693</v>
      </c>
      <c r="C359">
        <v>-0.3266553480237781</v>
      </c>
      <c r="D359">
        <v>0.1239513133944649</v>
      </c>
    </row>
    <row r="360" spans="1:4">
      <c r="A360">
        <v>-4.64531707725</v>
      </c>
      <c r="B360">
        <v>-0.652862123920157</v>
      </c>
      <c r="C360">
        <v>-0.3380128388884013</v>
      </c>
      <c r="D360">
        <v>0.1116418763017577</v>
      </c>
    </row>
    <row r="361" spans="1:4">
      <c r="A361">
        <v>-4.645072936625</v>
      </c>
      <c r="B361">
        <v>-0.6601315965476429</v>
      </c>
      <c r="C361">
        <v>-0.3492902919016252</v>
      </c>
      <c r="D361">
        <v>0.09930534798712004</v>
      </c>
    </row>
    <row r="362" spans="1:4">
      <c r="A362">
        <v>-4.644828796</v>
      </c>
      <c r="B362">
        <v>-0.6672439137327733</v>
      </c>
      <c r="C362">
        <v>-0.3604850129701101</v>
      </c>
      <c r="D362">
        <v>0.08694466153414598</v>
      </c>
    </row>
    <row r="363" spans="1:4">
      <c r="A363">
        <v>-4.644584655375</v>
      </c>
      <c r="B363">
        <v>-0.6741973608731202</v>
      </c>
      <c r="C363">
        <v>-0.3715943289084063</v>
      </c>
      <c r="D363">
        <v>0.07456275583595953</v>
      </c>
    </row>
    <row r="364" spans="1:4">
      <c r="A364">
        <v>-4.64434051475</v>
      </c>
      <c r="B364">
        <v>-0.6809902713382672</v>
      </c>
      <c r="C364">
        <v>-0.3826155850888052</v>
      </c>
      <c r="D364">
        <v>0.06216257530281059</v>
      </c>
    </row>
    <row r="365" spans="1:4">
      <c r="A365">
        <v>-4.644096374125</v>
      </c>
      <c r="B365">
        <v>-0.687621007753267</v>
      </c>
      <c r="C365">
        <v>-0.3935461489037581</v>
      </c>
      <c r="D365">
        <v>0.04974706902898465</v>
      </c>
    </row>
    <row r="366" spans="1:4">
      <c r="A366">
        <v>-4.6438522335</v>
      </c>
      <c r="B366">
        <v>-0.6940879768756508</v>
      </c>
      <c r="C366">
        <v>-0.4043834068343855</v>
      </c>
      <c r="D366">
        <v>0.03731919003599284</v>
      </c>
    </row>
    <row r="367" spans="1:4">
      <c r="A367">
        <v>-4.643608092875</v>
      </c>
      <c r="B367">
        <v>-0.7003896213163334</v>
      </c>
      <c r="C367">
        <v>-0.4151247709106196</v>
      </c>
      <c r="D367">
        <v>0.02488189487935007</v>
      </c>
    </row>
    <row r="368" spans="1:4">
      <c r="A368">
        <v>-4.64336395225</v>
      </c>
      <c r="B368">
        <v>-0.706524425179284</v>
      </c>
      <c r="C368">
        <v>-0.4257676736813193</v>
      </c>
      <c r="D368">
        <v>0.01243814234693142</v>
      </c>
    </row>
    <row r="369" spans="1:4">
      <c r="A369">
        <v>-4.643119811625</v>
      </c>
      <c r="B369">
        <v>-0.7124909099844601</v>
      </c>
      <c r="C369">
        <v>-0.4363095685667039</v>
      </c>
      <c r="D369">
        <v>-9.10659671530189e-06</v>
      </c>
    </row>
    <row r="370" spans="1:4">
      <c r="A370">
        <v>-4.642875671</v>
      </c>
      <c r="B370">
        <v>-0.7182876398260801</v>
      </c>
      <c r="C370">
        <v>-0.4467479376641756</v>
      </c>
      <c r="D370">
        <v>-0.01245688994093742</v>
      </c>
    </row>
    <row r="371" spans="1:4">
      <c r="A371">
        <v>-4.642631530375</v>
      </c>
      <c r="B371">
        <v>-0.7239132161661032</v>
      </c>
      <c r="C371">
        <v>-0.4570802836521888</v>
      </c>
      <c r="D371">
        <v>-0.02490224518537144</v>
      </c>
    </row>
    <row r="372" spans="1:4">
      <c r="A372">
        <v>-4.64238738975</v>
      </c>
      <c r="B372">
        <v>-0.7293662843167477</v>
      </c>
      <c r="C372">
        <v>-0.467304134672337</v>
      </c>
      <c r="D372">
        <v>-0.037342209978911</v>
      </c>
    </row>
    <row r="373" spans="1:4">
      <c r="A373">
        <v>-4.642143249125</v>
      </c>
      <c r="B373">
        <v>-0.7346455272371136</v>
      </c>
      <c r="C373">
        <v>-0.4774170452878597</v>
      </c>
      <c r="D373">
        <v>-0.04977382307119927</v>
      </c>
    </row>
    <row r="374" spans="1:4">
      <c r="A374">
        <v>-4.6418991085</v>
      </c>
      <c r="B374">
        <v>-0.7397496721314044</v>
      </c>
      <c r="C374">
        <v>-0.4874165984012829</v>
      </c>
      <c r="D374">
        <v>-0.06219412456802639</v>
      </c>
    </row>
    <row r="375" spans="1:4">
      <c r="A375">
        <v>-4.641654967875</v>
      </c>
      <c r="B375">
        <v>-0.7446774857832391</v>
      </c>
      <c r="C375">
        <v>-0.4973003982750193</v>
      </c>
      <c r="D375">
        <v>-0.07460015727797202</v>
      </c>
    </row>
    <row r="376" spans="1:4">
      <c r="A376">
        <v>-4.64141082725</v>
      </c>
      <c r="B376">
        <v>-0.7494277789007598</v>
      </c>
      <c r="C376">
        <v>-0.5070660808841663</v>
      </c>
      <c r="D376">
        <v>-0.08698896670552285</v>
      </c>
    </row>
    <row r="377" spans="1:4">
      <c r="A377">
        <v>-4.641166686625</v>
      </c>
      <c r="B377">
        <v>-0.7539994015885929</v>
      </c>
      <c r="C377">
        <v>-0.5167113081345824</v>
      </c>
      <c r="D377">
        <v>-0.0993576024712368</v>
      </c>
    </row>
    <row r="378" spans="1:4">
      <c r="A378">
        <v>-4.640922546</v>
      </c>
      <c r="B378">
        <v>-0.7583912498903699</v>
      </c>
      <c r="C378">
        <v>-0.5262337714452147</v>
      </c>
      <c r="D378">
        <v>-0.1117031182050847</v>
      </c>
    </row>
    <row r="379" spans="1:4">
      <c r="A379">
        <v>-4.640678405375</v>
      </c>
      <c r="B379">
        <v>-0.7626022599417002</v>
      </c>
      <c r="C379">
        <v>-0.535631190853659</v>
      </c>
      <c r="D379">
        <v>-0.1240225732674776</v>
      </c>
    </row>
    <row r="380" spans="1:4">
      <c r="A380">
        <v>-4.64043426475</v>
      </c>
      <c r="B380">
        <v>-0.766631411098352</v>
      </c>
      <c r="C380">
        <v>-0.5449013150852587</v>
      </c>
      <c r="D380">
        <v>-0.1363130319762122</v>
      </c>
    </row>
    <row r="381" spans="1:4">
      <c r="A381">
        <v>-4.640190124125</v>
      </c>
      <c r="B381">
        <v>-0.7704777281368634</v>
      </c>
      <c r="C381">
        <v>-0.5540419238055481</v>
      </c>
      <c r="D381">
        <v>-0.1485715665684602</v>
      </c>
    </row>
    <row r="382" spans="1:4">
      <c r="A382">
        <v>-4.6399459835</v>
      </c>
      <c r="B382">
        <v>-0.7741402776215595</v>
      </c>
      <c r="C382">
        <v>-0.5630508282397725</v>
      </c>
      <c r="D382">
        <v>-0.1607952550879486</v>
      </c>
    </row>
    <row r="383" spans="1:4">
      <c r="A383">
        <v>-4.639701842875</v>
      </c>
      <c r="B383">
        <v>-0.7776181710496227</v>
      </c>
      <c r="C383">
        <v>-0.5719258684594835</v>
      </c>
      <c r="D383">
        <v>-0.1729811842752439</v>
      </c>
    </row>
    <row r="384" spans="1:4">
      <c r="A384">
        <v>-4.63945770225</v>
      </c>
      <c r="B384">
        <v>-0.7809105610860615</v>
      </c>
      <c r="C384">
        <v>-0.5806649170972423</v>
      </c>
      <c r="D384">
        <v>-0.185126449522566</v>
      </c>
    </row>
    <row r="385" spans="1:4">
      <c r="A385">
        <v>-4.639213561625</v>
      </c>
      <c r="B385">
        <v>-0.7840166467270627</v>
      </c>
      <c r="C385">
        <v>-0.5892658811006363</v>
      </c>
      <c r="D385">
        <v>-0.1972281558142545</v>
      </c>
    </row>
    <row r="386" spans="1:4">
      <c r="A386">
        <v>-4.638969421</v>
      </c>
      <c r="B386">
        <v>-0.786935673549624</v>
      </c>
      <c r="C386">
        <v>-0.5977266968570748</v>
      </c>
      <c r="D386">
        <v>-0.2092834172916922</v>
      </c>
    </row>
    <row r="387" spans="1:4">
      <c r="A387">
        <v>-4.638725280375</v>
      </c>
      <c r="B387">
        <v>-0.7896669268272846</v>
      </c>
      <c r="C387">
        <v>-0.6060453353308787</v>
      </c>
      <c r="D387">
        <v>-0.221289359532547</v>
      </c>
    </row>
    <row r="388" spans="1:4">
      <c r="A388">
        <v>-4.63848113975</v>
      </c>
      <c r="B388">
        <v>-0.7922097429493972</v>
      </c>
      <c r="C388">
        <v>-0.6142198012651366</v>
      </c>
      <c r="D388">
        <v>-0.2332431196440858</v>
      </c>
    </row>
    <row r="389" spans="1:4">
      <c r="A389">
        <v>-4.638236999125</v>
      </c>
      <c r="B389">
        <v>-0.7945634932264277</v>
      </c>
      <c r="C389">
        <v>-0.6222481340236335</v>
      </c>
      <c r="D389">
        <v>-0.2451418455810773</v>
      </c>
    </row>
    <row r="390" spans="1:4">
      <c r="A390">
        <v>-4.6379928585</v>
      </c>
      <c r="B390">
        <v>-0.7967276059000414</v>
      </c>
      <c r="C390">
        <v>-0.6301284052370278</v>
      </c>
      <c r="D390">
        <v>-0.2569827002483606</v>
      </c>
    </row>
    <row r="391" spans="1:4">
      <c r="A391">
        <v>-4.637748717875</v>
      </c>
      <c r="B391">
        <v>-0.7987015453805012</v>
      </c>
      <c r="C391">
        <v>-0.6378587260870524</v>
      </c>
      <c r="D391">
        <v>-0.2687628576811715</v>
      </c>
    </row>
    <row r="392" spans="1:4">
      <c r="A392">
        <v>-4.63750457725</v>
      </c>
      <c r="B392">
        <v>-0.8004848275072113</v>
      </c>
      <c r="C392">
        <v>-0.6454372396314693</v>
      </c>
      <c r="D392">
        <v>-0.2804795075484007</v>
      </c>
    </row>
    <row r="393" spans="1:4">
      <c r="A393">
        <v>-4.637260436625</v>
      </c>
      <c r="B393">
        <v>-0.8020770092492107</v>
      </c>
      <c r="C393">
        <v>-0.652862123920157</v>
      </c>
      <c r="D393">
        <v>-0.2921298542990487</v>
      </c>
    </row>
    <row r="394" spans="1:4">
      <c r="A394">
        <v>-4.637016296</v>
      </c>
      <c r="B394">
        <v>-0.8034776944601664</v>
      </c>
      <c r="C394">
        <v>-0.6601315965476429</v>
      </c>
      <c r="D394">
        <v>-0.3037111165175694</v>
      </c>
    </row>
    <row r="395" spans="1:4">
      <c r="A395">
        <v>-4.636772155375</v>
      </c>
      <c r="B395">
        <v>-0.804686534095953</v>
      </c>
      <c r="C395">
        <v>-0.6672439137327733</v>
      </c>
      <c r="D395">
        <v>-0.3152205305486529</v>
      </c>
    </row>
    <row r="396" spans="1:4">
      <c r="A396">
        <v>-4.63652801475</v>
      </c>
      <c r="B396">
        <v>-0.8057032240834324</v>
      </c>
      <c r="C396">
        <v>-0.6741973608731202</v>
      </c>
      <c r="D396">
        <v>-0.3266553480237781</v>
      </c>
    </row>
    <row r="397" spans="1:4">
      <c r="A397">
        <v>-4.636283874125</v>
      </c>
      <c r="B397">
        <v>-0.8065275022604425</v>
      </c>
      <c r="C397">
        <v>-0.6809902713382672</v>
      </c>
      <c r="D397">
        <v>-0.3380128388884013</v>
      </c>
    </row>
    <row r="398" spans="1:4">
      <c r="A398">
        <v>-4.6360397335</v>
      </c>
      <c r="B398">
        <v>-0.8071591608724162</v>
      </c>
      <c r="C398">
        <v>-0.687621007753267</v>
      </c>
      <c r="D398">
        <v>-0.3492902919016252</v>
      </c>
    </row>
    <row r="399" spans="1:4">
      <c r="A399">
        <v>-4.635795592875</v>
      </c>
      <c r="B399">
        <v>-0.8075980312844712</v>
      </c>
      <c r="C399">
        <v>-0.6940879768756508</v>
      </c>
      <c r="D399">
        <v>-0.3604850129701101</v>
      </c>
    </row>
    <row r="400" spans="1:4">
      <c r="A400">
        <v>-4.63555145225</v>
      </c>
      <c r="B400">
        <v>-0.8078439925516282</v>
      </c>
      <c r="C400">
        <v>-0.7003896213163334</v>
      </c>
      <c r="D400">
        <v>-0.3715943289084063</v>
      </c>
    </row>
    <row r="401" spans="1:4">
      <c r="A401">
        <v>-4.635307311625</v>
      </c>
      <c r="B401">
        <v>-0.8078969716859473</v>
      </c>
      <c r="C401">
        <v>-0.706524425179284</v>
      </c>
      <c r="D401">
        <v>-0.3826155850888052</v>
      </c>
    </row>
    <row r="402" spans="1:4">
      <c r="A402">
        <v>-4.635063171</v>
      </c>
      <c r="B402">
        <v>-0.8077569388967637</v>
      </c>
      <c r="C402">
        <v>-0.7124909099844601</v>
      </c>
      <c r="D402">
        <v>-0.3935461489037581</v>
      </c>
    </row>
    <row r="403" spans="1:4">
      <c r="A403">
        <v>-4.634819030375</v>
      </c>
      <c r="B403">
        <v>-0.8074239131285922</v>
      </c>
      <c r="C403">
        <v>-0.7182876398260801</v>
      </c>
      <c r="D403">
        <v>-0.4043834068343855</v>
      </c>
    </row>
    <row r="404" spans="1:4">
      <c r="A404">
        <v>-4.63457488975</v>
      </c>
      <c r="B404">
        <v>-0.806897956689573</v>
      </c>
      <c r="C404">
        <v>-0.7239132161661032</v>
      </c>
      <c r="D404">
        <v>-0.4151247709106196</v>
      </c>
    </row>
    <row r="405" spans="1:4">
      <c r="A405">
        <v>-4.634330749125</v>
      </c>
      <c r="B405">
        <v>-0.8061791806931889</v>
      </c>
      <c r="C405">
        <v>-0.7293662843167477</v>
      </c>
      <c r="D405">
        <v>-0.4257676736813193</v>
      </c>
    </row>
    <row r="406" spans="1:4">
      <c r="A406">
        <v>-4.6340866085</v>
      </c>
      <c r="B406">
        <v>-0.8052677419226294</v>
      </c>
      <c r="C406">
        <v>-0.7346455272371136</v>
      </c>
      <c r="D406">
        <v>-0.4363095685667039</v>
      </c>
    </row>
    <row r="407" spans="1:4">
      <c r="A407">
        <v>-4.633842467875</v>
      </c>
      <c r="B407">
        <v>-0.8041638396952773</v>
      </c>
      <c r="C407">
        <v>-0.7397496721314044</v>
      </c>
      <c r="D407">
        <v>-0.4467479376641756</v>
      </c>
    </row>
    <row r="408" spans="1:4">
      <c r="A408">
        <v>-4.63359832725</v>
      </c>
      <c r="B408">
        <v>-0.8028677265278641</v>
      </c>
      <c r="C408">
        <v>-0.7446774857832391</v>
      </c>
      <c r="D408">
        <v>-0.4570802836521888</v>
      </c>
    </row>
    <row r="409" spans="1:4">
      <c r="A409">
        <v>-4.633354186625</v>
      </c>
      <c r="B409">
        <v>-0.8013796908587357</v>
      </c>
      <c r="C409">
        <v>-0.7494277789007598</v>
      </c>
      <c r="D409">
        <v>-0.467304134672337</v>
      </c>
    </row>
    <row r="410" spans="1:4">
      <c r="A410">
        <v>-4.633110046</v>
      </c>
      <c r="B410">
        <v>-0.799700077818937</v>
      </c>
      <c r="C410">
        <v>-0.7539994015885929</v>
      </c>
      <c r="D410">
        <v>-0.4774170452878597</v>
      </c>
    </row>
    <row r="411" spans="1:4">
      <c r="A411">
        <v>-4.632865905375</v>
      </c>
      <c r="B411">
        <v>-0.7978292716826534</v>
      </c>
      <c r="C411">
        <v>-0.7583912498903699</v>
      </c>
      <c r="D411">
        <v>-0.4874165984012829</v>
      </c>
    </row>
    <row r="412" spans="1:4">
      <c r="A412">
        <v>-4.63262176475</v>
      </c>
      <c r="B412">
        <v>-0.7957677006178717</v>
      </c>
      <c r="C412">
        <v>-0.7626022599417002</v>
      </c>
      <c r="D412">
        <v>-0.4973003982750193</v>
      </c>
    </row>
    <row r="413" spans="1:4">
      <c r="A413">
        <v>-4.632377624125</v>
      </c>
      <c r="B413">
        <v>-0.793515847536912</v>
      </c>
      <c r="C413">
        <v>-0.766631411098352</v>
      </c>
      <c r="D413">
        <v>-0.5070660808841663</v>
      </c>
    </row>
    <row r="414" spans="1:4">
      <c r="A414">
        <v>-4.6321334835</v>
      </c>
      <c r="B414">
        <v>-0.7910742307282804</v>
      </c>
      <c r="C414">
        <v>-0.7704777281368634</v>
      </c>
      <c r="D414">
        <v>-0.5167113081345824</v>
      </c>
    </row>
    <row r="415" spans="1:4">
      <c r="A415">
        <v>-4.631889342875</v>
      </c>
      <c r="B415">
        <v>-0.7884434193824248</v>
      </c>
      <c r="C415">
        <v>-0.7741402776215595</v>
      </c>
      <c r="D415">
        <v>-0.5262337714452147</v>
      </c>
    </row>
    <row r="416" spans="1:4">
      <c r="A416">
        <v>-4.63164520225</v>
      </c>
      <c r="B416">
        <v>-0.7856240300949849</v>
      </c>
      <c r="C416">
        <v>-0.7776181710496227</v>
      </c>
      <c r="D416">
        <v>-0.535631190853659</v>
      </c>
    </row>
    <row r="417" spans="1:4">
      <c r="A417">
        <v>-4.631401061625</v>
      </c>
      <c r="B417">
        <v>-0.7826167164570467</v>
      </c>
      <c r="C417">
        <v>-0.7809105610860615</v>
      </c>
      <c r="D417">
        <v>-0.5449013150852587</v>
      </c>
    </row>
    <row r="418" spans="1:4">
      <c r="A418">
        <v>-4.631156921</v>
      </c>
      <c r="B418">
        <v>-0.7794221854408858</v>
      </c>
      <c r="C418">
        <v>-0.7840166467270627</v>
      </c>
      <c r="D418">
        <v>-0.5540419238055481</v>
      </c>
    </row>
    <row r="419" spans="1:4">
      <c r="A419">
        <v>-4.630912780375</v>
      </c>
      <c r="B419">
        <v>-0.7760411838903107</v>
      </c>
      <c r="C419">
        <v>-0.786935673549624</v>
      </c>
      <c r="D419">
        <v>-0.5630508282397725</v>
      </c>
    </row>
    <row r="420" spans="1:4">
      <c r="A420">
        <v>-4.63066863975</v>
      </c>
      <c r="B420">
        <v>-0.7724745051449301</v>
      </c>
      <c r="C420">
        <v>-0.7896669268272846</v>
      </c>
      <c r="D420">
        <v>-0.5719258684594835</v>
      </c>
    </row>
    <row r="421" spans="1:4">
      <c r="A421">
        <v>-4.630424499125</v>
      </c>
      <c r="B421">
        <v>-0.7687229878466654</v>
      </c>
      <c r="C421">
        <v>-0.7922097429493972</v>
      </c>
      <c r="D421">
        <v>-0.5806649170972423</v>
      </c>
    </row>
    <row r="422" spans="1:4">
      <c r="A422">
        <v>-4.6301803585</v>
      </c>
      <c r="B422">
        <v>-0.7647875127094957</v>
      </c>
      <c r="C422">
        <v>-0.7945634932264277</v>
      </c>
      <c r="D422">
        <v>-0.5892658811006363</v>
      </c>
    </row>
    <row r="423" spans="1:4">
      <c r="A423">
        <v>-4.629936217875</v>
      </c>
      <c r="B423">
        <v>-0.7606690060074075</v>
      </c>
      <c r="C423">
        <v>-0.7967276059000414</v>
      </c>
      <c r="D423">
        <v>-0.5977266968570748</v>
      </c>
    </row>
    <row r="424" spans="1:4">
      <c r="A424">
        <v>-4.62969207725</v>
      </c>
      <c r="B424">
        <v>-0.7563684385798339</v>
      </c>
      <c r="C424">
        <v>-0.7987015453805012</v>
      </c>
      <c r="D424">
        <v>-0.6060453353308787</v>
      </c>
    </row>
    <row r="425" spans="1:4">
      <c r="A425">
        <v>-4.629447936625</v>
      </c>
      <c r="B425">
        <v>-0.7518868205491229</v>
      </c>
      <c r="C425">
        <v>-0.8004848275072113</v>
      </c>
      <c r="D425">
        <v>-0.6142198012651366</v>
      </c>
    </row>
    <row r="426" spans="1:4">
      <c r="A426">
        <v>-4.629203796</v>
      </c>
      <c r="B426">
        <v>-0.7472252130070705</v>
      </c>
      <c r="C426">
        <v>-0.8020770092492107</v>
      </c>
      <c r="D426">
        <v>-0.6222481340236335</v>
      </c>
    </row>
    <row r="427" spans="1:4">
      <c r="A427">
        <v>-4.628959655375</v>
      </c>
      <c r="B427">
        <v>-0.7423847141695401</v>
      </c>
      <c r="C427">
        <v>-0.8034776944601664</v>
      </c>
      <c r="D427">
        <v>-0.6301284052370278</v>
      </c>
    </row>
    <row r="428" spans="1:4">
      <c r="A428">
        <v>-4.62871551475</v>
      </c>
      <c r="B428">
        <v>-0.7373664677668106</v>
      </c>
      <c r="C428">
        <v>-0.804686534095953</v>
      </c>
      <c r="D428">
        <v>-0.6378587260870524</v>
      </c>
    </row>
    <row r="429" spans="1:4">
      <c r="A429">
        <v>-4.628471374125</v>
      </c>
      <c r="B429">
        <v>-0.7321716588922359</v>
      </c>
      <c r="C429">
        <v>-0.8057032240834324</v>
      </c>
      <c r="D429">
        <v>-0.6454372396314693</v>
      </c>
    </row>
    <row r="430" spans="1:4">
      <c r="A430">
        <v>-4.6282272335</v>
      </c>
      <c r="B430">
        <v>-0.7268015135524821</v>
      </c>
      <c r="C430">
        <v>-0.8065275022604425</v>
      </c>
      <c r="D430">
        <v>-0.652862123920157</v>
      </c>
    </row>
    <row r="431" spans="1:4">
      <c r="A431">
        <v>-4.627983092875</v>
      </c>
      <c r="B431">
        <v>-0.7212573050387293</v>
      </c>
      <c r="C431">
        <v>-0.8071591608724162</v>
      </c>
      <c r="D431">
        <v>-0.6601315965476429</v>
      </c>
    </row>
    <row r="432" spans="1:4">
      <c r="A432">
        <v>-4.62773895225</v>
      </c>
      <c r="B432">
        <v>-0.7155403434184724</v>
      </c>
      <c r="C432">
        <v>-0.8075980312844712</v>
      </c>
      <c r="D432">
        <v>-0.6672439137327733</v>
      </c>
    </row>
    <row r="433" spans="1:4">
      <c r="A433">
        <v>-4.627494811625</v>
      </c>
      <c r="B433">
        <v>-0.7096519834435592</v>
      </c>
      <c r="C433">
        <v>-0.8078439925516282</v>
      </c>
      <c r="D433">
        <v>-0.6741973608731202</v>
      </c>
    </row>
    <row r="434" spans="1:4">
      <c r="A434">
        <v>-4.627250671</v>
      </c>
      <c r="B434">
        <v>-0.7035936171743963</v>
      </c>
      <c r="C434">
        <v>-0.8078969716859473</v>
      </c>
      <c r="D434">
        <v>-0.6809902713382672</v>
      </c>
    </row>
    <row r="435" spans="1:4">
      <c r="A435">
        <v>-4.627006530375</v>
      </c>
      <c r="B435">
        <v>-0.6973666819246411</v>
      </c>
      <c r="C435">
        <v>-0.8077569388967637</v>
      </c>
      <c r="D435">
        <v>-0.687621007753267</v>
      </c>
    </row>
    <row r="436" spans="1:4">
      <c r="A436">
        <v>-4.62676238975</v>
      </c>
      <c r="B436">
        <v>-0.6909726531346976</v>
      </c>
      <c r="C436">
        <v>-0.8074239131285922</v>
      </c>
      <c r="D436">
        <v>-0.6940879768756508</v>
      </c>
    </row>
    <row r="437" spans="1:4">
      <c r="A437">
        <v>-4.626518249125</v>
      </c>
      <c r="B437">
        <v>-0.6844130464391961</v>
      </c>
      <c r="C437">
        <v>-0.806897956689573</v>
      </c>
      <c r="D437">
        <v>-0.7003896213163334</v>
      </c>
    </row>
    <row r="438" spans="1:4">
      <c r="A438">
        <v>-4.6262741085</v>
      </c>
      <c r="B438">
        <v>-0.6776894170553779</v>
      </c>
      <c r="C438">
        <v>-0.8061791806931889</v>
      </c>
      <c r="D438">
        <v>-0.706524425179284</v>
      </c>
    </row>
    <row r="439" spans="1:4">
      <c r="A439">
        <v>-4.626029967875</v>
      </c>
      <c r="B439">
        <v>-0.6708033608375829</v>
      </c>
      <c r="C439">
        <v>-0.8052677419226294</v>
      </c>
      <c r="D439">
        <v>-0.7124909099844601</v>
      </c>
    </row>
    <row r="440" spans="1:4">
      <c r="A440">
        <v>-4.62578582725</v>
      </c>
      <c r="B440">
        <v>-0.6637565130139096</v>
      </c>
      <c r="C440">
        <v>-0.8041638396952773</v>
      </c>
      <c r="D440">
        <v>-0.7182876398260801</v>
      </c>
    </row>
    <row r="441" spans="1:4">
      <c r="A441">
        <v>-4.625541686625</v>
      </c>
      <c r="B441">
        <v>-0.656550545240661</v>
      </c>
      <c r="C441">
        <v>-0.8028677265278641</v>
      </c>
      <c r="D441">
        <v>-0.7239132161661032</v>
      </c>
    </row>
    <row r="442" spans="1:4">
      <c r="A442">
        <v>-4.625297546</v>
      </c>
      <c r="B442">
        <v>-0.6491871679344268</v>
      </c>
      <c r="C442">
        <v>-0.8013796908587357</v>
      </c>
      <c r="D442">
        <v>-0.7293662843167477</v>
      </c>
    </row>
    <row r="443" spans="1:4">
      <c r="A443">
        <v>-4.625053405375</v>
      </c>
      <c r="B443">
        <v>-0.6416681327240428</v>
      </c>
      <c r="C443">
        <v>-0.799700077818937</v>
      </c>
      <c r="D443">
        <v>-0.7346455272371136</v>
      </c>
    </row>
    <row r="444" spans="1:4">
      <c r="A444">
        <v>-4.62480926475</v>
      </c>
      <c r="B444">
        <v>-0.6339952224932747</v>
      </c>
      <c r="C444">
        <v>-0.7978292716826534</v>
      </c>
      <c r="D444">
        <v>-0.7397496721314044</v>
      </c>
    </row>
    <row r="445" spans="1:4">
      <c r="A445">
        <v>-4.624565124125</v>
      </c>
      <c r="B445">
        <v>-0.6261702646205604</v>
      </c>
      <c r="C445">
        <v>-0.7957677006178717</v>
      </c>
      <c r="D445">
        <v>-0.7446774857832391</v>
      </c>
    </row>
    <row r="446" spans="1:4">
      <c r="A446">
        <v>-4.6243209835</v>
      </c>
      <c r="B446">
        <v>-0.6181951171375613</v>
      </c>
      <c r="C446">
        <v>-0.793515847536912</v>
      </c>
      <c r="D446">
        <v>-0.7494277789007598</v>
      </c>
    </row>
    <row r="447" spans="1:4">
      <c r="A447">
        <v>-4.624076842875</v>
      </c>
      <c r="B447">
        <v>-0.6100716755416286</v>
      </c>
      <c r="C447">
        <v>-0.7910742307282804</v>
      </c>
      <c r="D447">
        <v>-0.7539994015885929</v>
      </c>
    </row>
    <row r="448" spans="1:4">
      <c r="A448">
        <v>-4.62383270225</v>
      </c>
      <c r="B448">
        <v>-0.6018018728219031</v>
      </c>
      <c r="C448">
        <v>-0.7884434193824248</v>
      </c>
      <c r="D448">
        <v>-0.7583912498903699</v>
      </c>
    </row>
    <row r="449" spans="1:4">
      <c r="A449">
        <v>-4.623588561625</v>
      </c>
      <c r="B449">
        <v>-0.5933876771831424</v>
      </c>
      <c r="C449">
        <v>-0.7856240300949849</v>
      </c>
      <c r="D449">
        <v>-0.7626022599417002</v>
      </c>
    </row>
    <row r="450" spans="1:4">
      <c r="A450">
        <v>-4.623344421</v>
      </c>
      <c r="B450">
        <v>-0.5848310895563921</v>
      </c>
      <c r="C450">
        <v>-0.7826167164570467</v>
      </c>
      <c r="D450">
        <v>-0.766631411098352</v>
      </c>
    </row>
    <row r="451" spans="1:4">
      <c r="A451">
        <v>-4.623100280375</v>
      </c>
      <c r="B451">
        <v>-0.5761341469155464</v>
      </c>
      <c r="C451">
        <v>-0.7794221854408858</v>
      </c>
      <c r="D451">
        <v>-0.7704777281368634</v>
      </c>
    </row>
    <row r="452" spans="1:4">
      <c r="A452">
        <v>-4.62285613975</v>
      </c>
      <c r="B452">
        <v>-0.567298918667579</v>
      </c>
      <c r="C452">
        <v>-0.7760411838903107</v>
      </c>
      <c r="D452">
        <v>-0.7741402776215595</v>
      </c>
    </row>
    <row r="453" spans="1:4">
      <c r="A453">
        <v>-4.622611999125</v>
      </c>
      <c r="B453">
        <v>-0.5583275100170908</v>
      </c>
      <c r="C453">
        <v>-0.7724745051449301</v>
      </c>
      <c r="D453">
        <v>-0.7776181710496227</v>
      </c>
    </row>
    <row r="454" spans="1:4">
      <c r="A454">
        <v>-4.6223678585</v>
      </c>
      <c r="B454">
        <v>-0.5492220549832314</v>
      </c>
      <c r="C454">
        <v>-0.7687229878466654</v>
      </c>
      <c r="D454">
        <v>-0.7809105610860615</v>
      </c>
    </row>
    <row r="455" spans="1:4">
      <c r="A455">
        <v>-4.622123717875</v>
      </c>
      <c r="B455">
        <v>-0.5399847237596223</v>
      </c>
      <c r="C455">
        <v>-0.7647875127094957</v>
      </c>
      <c r="D455">
        <v>-0.7840166467270627</v>
      </c>
    </row>
    <row r="456" spans="1:4">
      <c r="A456">
        <v>-4.62187957725</v>
      </c>
      <c r="B456">
        <v>-0.53061771670083</v>
      </c>
      <c r="C456">
        <v>-0.7606690060074075</v>
      </c>
      <c r="D456">
        <v>-0.786935673549624</v>
      </c>
    </row>
    <row r="457" spans="1:4">
      <c r="A457">
        <v>-4.621635436625</v>
      </c>
      <c r="B457">
        <v>-0.5211232666581241</v>
      </c>
      <c r="C457">
        <v>-0.7563684385798339</v>
      </c>
      <c r="D457">
        <v>-0.7896669268272846</v>
      </c>
    </row>
    <row r="458" spans="1:4">
      <c r="A458">
        <v>-4.621391296</v>
      </c>
      <c r="B458">
        <v>-0.5115036355496921</v>
      </c>
      <c r="C458">
        <v>-0.7518868205491229</v>
      </c>
      <c r="D458">
        <v>-0.7922097429493972</v>
      </c>
    </row>
    <row r="459" spans="1:4">
      <c r="A459">
        <v>-4.621147155375</v>
      </c>
      <c r="B459">
        <v>-0.5017611158925699</v>
      </c>
      <c r="C459">
        <v>-0.7472252130070705</v>
      </c>
      <c r="D459">
        <v>-0.7945634932264277</v>
      </c>
    </row>
    <row r="460" spans="1:4">
      <c r="A460">
        <v>-4.62090301475</v>
      </c>
      <c r="B460">
        <v>-0.4918980300240487</v>
      </c>
      <c r="C460">
        <v>-0.7423847141695401</v>
      </c>
      <c r="D460">
        <v>-0.7967276059000414</v>
      </c>
    </row>
    <row r="461" spans="1:4">
      <c r="A461">
        <v>-4.620658874125</v>
      </c>
      <c r="B461">
        <v>-0.4819167315837706</v>
      </c>
      <c r="C461">
        <v>-0.7373664677668106</v>
      </c>
      <c r="D461">
        <v>-0.7987015453805012</v>
      </c>
    </row>
    <row r="462" spans="1:4">
      <c r="A462">
        <v>-4.6204147335</v>
      </c>
      <c r="B462">
        <v>-0.4718195984610773</v>
      </c>
      <c r="C462">
        <v>-0.7321716588922359</v>
      </c>
      <c r="D462">
        <v>-0.8004848275072113</v>
      </c>
    </row>
    <row r="463" spans="1:4">
      <c r="A463">
        <v>-4.620170592875</v>
      </c>
      <c r="B463">
        <v>-0.4616090411065022</v>
      </c>
      <c r="C463">
        <v>-0.7268015135524821</v>
      </c>
      <c r="D463">
        <v>-0.8020770092492107</v>
      </c>
    </row>
    <row r="464" spans="1:4">
      <c r="A464">
        <v>-4.61992645225</v>
      </c>
      <c r="B464">
        <v>-0.4512874942299283</v>
      </c>
      <c r="C464">
        <v>-0.7212573050387293</v>
      </c>
      <c r="D464">
        <v>-0.8034776944601664</v>
      </c>
    </row>
    <row r="465" spans="1:4">
      <c r="A465">
        <v>-4.619682311625</v>
      </c>
      <c r="B465">
        <v>-0.4408574206800653</v>
      </c>
      <c r="C465">
        <v>-0.7155403434184724</v>
      </c>
      <c r="D465">
        <v>-0.804686534095953</v>
      </c>
    </row>
    <row r="466" spans="1:4">
      <c r="A466">
        <v>-4.619438171</v>
      </c>
      <c r="B466">
        <v>-0.4303213098177082</v>
      </c>
      <c r="C466">
        <v>-0.7096519834435592</v>
      </c>
      <c r="D466">
        <v>-0.8057032240834324</v>
      </c>
    </row>
    <row r="467" spans="1:4">
      <c r="A467">
        <v>-4.619194030375</v>
      </c>
      <c r="B467">
        <v>-0.419681676180061</v>
      </c>
      <c r="C467">
        <v>-0.7035936171743963</v>
      </c>
      <c r="D467">
        <v>-0.8065275022604425</v>
      </c>
    </row>
    <row r="468" spans="1:4">
      <c r="A468">
        <v>-4.61894988975</v>
      </c>
      <c r="B468">
        <v>-0.4089410600293337</v>
      </c>
      <c r="C468">
        <v>-0.6973666819246411</v>
      </c>
      <c r="D468">
        <v>-0.8071591608724162</v>
      </c>
    </row>
    <row r="469" spans="1:4">
      <c r="A469">
        <v>-4.618705749125</v>
      </c>
      <c r="B469">
        <v>-0.3981020237123697</v>
      </c>
      <c r="C469">
        <v>-0.6909726531346976</v>
      </c>
      <c r="D469">
        <v>-0.8075980312844712</v>
      </c>
    </row>
    <row r="470" spans="1:4">
      <c r="A470">
        <v>-4.6184616085</v>
      </c>
      <c r="B470">
        <v>-0.3871671584062812</v>
      </c>
      <c r="C470">
        <v>-0.6844130464391961</v>
      </c>
      <c r="D470">
        <v>-0.8078439925516282</v>
      </c>
    </row>
    <row r="471" spans="1:4">
      <c r="A471">
        <v>-4.618217467875</v>
      </c>
      <c r="B471">
        <v>-0.3761390722704342</v>
      </c>
      <c r="C471">
        <v>-0.6776894170553779</v>
      </c>
      <c r="D471">
        <v>-0.8078969716859473</v>
      </c>
    </row>
    <row r="472" spans="1:4">
      <c r="A472">
        <v>-4.61797332725</v>
      </c>
      <c r="B472">
        <v>-0.3650204016202186</v>
      </c>
      <c r="C472">
        <v>-0.6708033608375829</v>
      </c>
      <c r="D472">
        <v>-0.8077569388967637</v>
      </c>
    </row>
    <row r="473" spans="1:4">
      <c r="A473">
        <v>-4.617729186625</v>
      </c>
      <c r="B473">
        <v>-0.3538138026371403</v>
      </c>
      <c r="C473">
        <v>-0.6637565130139096</v>
      </c>
      <c r="D473">
        <v>-0.8074239131285922</v>
      </c>
    </row>
    <row r="474" spans="1:4">
      <c r="A474">
        <v>-4.617485046</v>
      </c>
      <c r="B474">
        <v>-0.3425219504941266</v>
      </c>
      <c r="C474">
        <v>-0.656550545240661</v>
      </c>
      <c r="D474">
        <v>-0.806897956689573</v>
      </c>
    </row>
    <row r="475" spans="1:4">
      <c r="A475">
        <v>-4.617240905375</v>
      </c>
      <c r="B475">
        <v>-0.33114754657429</v>
      </c>
      <c r="C475">
        <v>-0.6491871679344268</v>
      </c>
      <c r="D475">
        <v>-0.8061791806931889</v>
      </c>
    </row>
    <row r="476" spans="1:4">
      <c r="A476">
        <v>-4.61699676475</v>
      </c>
      <c r="B476">
        <v>-0.319693305798105</v>
      </c>
      <c r="C476">
        <v>-0.6416681327240428</v>
      </c>
      <c r="D476">
        <v>-0.8052677419226294</v>
      </c>
    </row>
    <row r="477" spans="1:4">
      <c r="A477">
        <v>-4.616752624125</v>
      </c>
      <c r="B477">
        <v>-0.3081619686626513</v>
      </c>
      <c r="C477">
        <v>-0.6339952224932747</v>
      </c>
      <c r="D477">
        <v>-0.8041638396952773</v>
      </c>
    </row>
    <row r="478" spans="1:4">
      <c r="A478">
        <v>-4.6165084835</v>
      </c>
      <c r="B478">
        <v>-0.2965562906486459</v>
      </c>
      <c r="C478">
        <v>-0.6261702646205604</v>
      </c>
      <c r="D478">
        <v>-0.8028677265278641</v>
      </c>
    </row>
    <row r="479" spans="1:4">
      <c r="A479">
        <v>-4.616264342875</v>
      </c>
      <c r="B479">
        <v>-0.2848790464808205</v>
      </c>
      <c r="C479">
        <v>-0.6181951171375613</v>
      </c>
      <c r="D479">
        <v>-0.8013796908587357</v>
      </c>
    </row>
    <row r="480" spans="1:4">
      <c r="A480">
        <v>-4.61602020225</v>
      </c>
      <c r="B480">
        <v>-0.2731330283587166</v>
      </c>
      <c r="C480">
        <v>-0.6100716755416286</v>
      </c>
      <c r="D480">
        <v>-0.799700077818937</v>
      </c>
    </row>
    <row r="481" spans="1:4">
      <c r="A481">
        <v>-4.615776061625</v>
      </c>
      <c r="B481">
        <v>-0.2613210451725587</v>
      </c>
      <c r="C481">
        <v>-0.6018018728219031</v>
      </c>
      <c r="D481">
        <v>-0.7978292716826534</v>
      </c>
    </row>
    <row r="482" spans="1:4">
      <c r="A482">
        <v>-4.615531921</v>
      </c>
      <c r="B482">
        <v>-0.2494459222392172</v>
      </c>
      <c r="C482">
        <v>-0.5933876771831424</v>
      </c>
      <c r="D482">
        <v>-0.7957677006178717</v>
      </c>
    </row>
    <row r="483" spans="1:4">
      <c r="A483">
        <v>-4.615287780375</v>
      </c>
      <c r="B483">
        <v>-0.2375105001629129</v>
      </c>
      <c r="C483">
        <v>-0.5848310895563921</v>
      </c>
      <c r="D483">
        <v>-0.793515847536912</v>
      </c>
    </row>
    <row r="484" spans="1:4">
      <c r="A484">
        <v>-4.61504363975</v>
      </c>
      <c r="B484">
        <v>-0.2255176340707878</v>
      </c>
      <c r="C484">
        <v>-0.5761341469155464</v>
      </c>
      <c r="D484">
        <v>-0.7910742307282804</v>
      </c>
    </row>
    <row r="485" spans="1:4">
      <c r="A485">
        <v>-4.614799499125</v>
      </c>
      <c r="B485">
        <v>-0.2134701938280182</v>
      </c>
      <c r="C485">
        <v>-0.567298918667579</v>
      </c>
      <c r="D485">
        <v>-0.7884434193824248</v>
      </c>
    </row>
    <row r="486" spans="1:4">
      <c r="A486">
        <v>-4.6145553585</v>
      </c>
      <c r="B486">
        <v>-0.201371062184069</v>
      </c>
      <c r="C486">
        <v>-0.5583275100170908</v>
      </c>
      <c r="D486">
        <v>-0.7856240300949849</v>
      </c>
    </row>
    <row r="487" spans="1:4">
      <c r="A487">
        <v>-4.614311217875</v>
      </c>
      <c r="B487">
        <v>-0.1892231351292568</v>
      </c>
      <c r="C487">
        <v>-0.5492220549832314</v>
      </c>
      <c r="D487">
        <v>-0.7826167164570467</v>
      </c>
    </row>
    <row r="488" spans="1:4">
      <c r="A488">
        <v>-4.61406707725</v>
      </c>
      <c r="B488">
        <v>-0.1770293198857478</v>
      </c>
      <c r="C488">
        <v>-0.5399847237596223</v>
      </c>
      <c r="D488">
        <v>-0.7794221854408858</v>
      </c>
    </row>
    <row r="489" spans="1:4">
      <c r="A489">
        <v>-4.613822936625</v>
      </c>
      <c r="B489">
        <v>-0.1647925356762682</v>
      </c>
      <c r="C489">
        <v>-0.53061771670083</v>
      </c>
      <c r="D489">
        <v>-0.7760411838903107</v>
      </c>
    </row>
    <row r="490" spans="1:4">
      <c r="A490">
        <v>-4.613578796</v>
      </c>
      <c r="B490">
        <v>-0.1525157125839271</v>
      </c>
      <c r="C490">
        <v>-0.5211232666581241</v>
      </c>
      <c r="D490">
        <v>-0.7724745051449301</v>
      </c>
    </row>
    <row r="491" spans="1:4">
      <c r="A491">
        <v>-4.613334655375</v>
      </c>
      <c r="B491">
        <v>-0.1402017897945015</v>
      </c>
      <c r="C491">
        <v>-0.5115036355496921</v>
      </c>
      <c r="D491">
        <v>-0.7687229878466654</v>
      </c>
    </row>
    <row r="492" spans="1:4">
      <c r="A492">
        <v>-4.61309051475</v>
      </c>
      <c r="B492">
        <v>-0.1278537165826462</v>
      </c>
      <c r="C492">
        <v>-0.5017611158925699</v>
      </c>
      <c r="D492">
        <v>-0.7647875127094957</v>
      </c>
    </row>
    <row r="493" spans="1:4">
      <c r="A493">
        <v>-4.612846374125</v>
      </c>
      <c r="B493">
        <v>-0.1154744502480717</v>
      </c>
      <c r="C493">
        <v>-0.4918980300240487</v>
      </c>
      <c r="D493">
        <v>-0.7606690060074075</v>
      </c>
    </row>
    <row r="494" spans="1:4">
      <c r="A494">
        <v>-4.6126022335</v>
      </c>
      <c r="B494">
        <v>-0.1030669560821674</v>
      </c>
      <c r="C494">
        <v>-0.4819167315837706</v>
      </c>
      <c r="D494">
        <v>-0.7563684385798339</v>
      </c>
    </row>
    <row r="495" spans="1:4">
      <c r="A495">
        <v>-4.612358092875</v>
      </c>
      <c r="B495">
        <v>-0.09063420648826695</v>
      </c>
      <c r="C495">
        <v>-0.4718195984610773</v>
      </c>
      <c r="D495">
        <v>-0.7518868205491229</v>
      </c>
    </row>
    <row r="496" spans="1:4">
      <c r="A496">
        <v>-4.61211395225</v>
      </c>
      <c r="B496">
        <v>-0.07817918033233601</v>
      </c>
      <c r="C496">
        <v>-0.4616090411065022</v>
      </c>
      <c r="D496">
        <v>-0.7472252130070705</v>
      </c>
    </row>
    <row r="497" spans="1:4">
      <c r="A497">
        <v>-4.611869811625</v>
      </c>
      <c r="B497">
        <v>-0.06570486207879378</v>
      </c>
      <c r="C497">
        <v>-0.4512874942299283</v>
      </c>
      <c r="D497">
        <v>-0.7423847141695401</v>
      </c>
    </row>
    <row r="498" spans="1:4">
      <c r="A498">
        <v>-4.611625671</v>
      </c>
      <c r="B498">
        <v>-0.05321424140365724</v>
      </c>
      <c r="C498">
        <v>-0.4408574206800653</v>
      </c>
      <c r="D498">
        <v>-0.7373664677668106</v>
      </c>
    </row>
    <row r="499" spans="1:4">
      <c r="A499">
        <v>-4.611381530375</v>
      </c>
      <c r="B499">
        <v>-0.04071031187956152</v>
      </c>
      <c r="C499">
        <v>-0.4303213098177082</v>
      </c>
      <c r="D499">
        <v>-0.7321716588922359</v>
      </c>
    </row>
    <row r="500" spans="1:4">
      <c r="A500">
        <v>-4.61113738975</v>
      </c>
      <c r="B500">
        <v>-0.02819607098975338</v>
      </c>
      <c r="C500">
        <v>-0.419681676180061</v>
      </c>
      <c r="D500">
        <v>-0.7268015135524821</v>
      </c>
    </row>
    <row r="501" spans="1:4">
      <c r="A501">
        <v>-4.610893249125</v>
      </c>
      <c r="B501">
        <v>-0.01567451884164882</v>
      </c>
      <c r="C501">
        <v>-0.4089410600293337</v>
      </c>
      <c r="D501">
        <v>-0.7212573050387293</v>
      </c>
    </row>
    <row r="502" spans="1:4">
      <c r="A502">
        <v>-4.6106491085</v>
      </c>
      <c r="B502">
        <v>-0.00314865772159394</v>
      </c>
      <c r="C502">
        <v>-0.3981020237123697</v>
      </c>
      <c r="D502">
        <v>-0.7155403434184724</v>
      </c>
    </row>
    <row r="503" spans="1:4">
      <c r="A503">
        <v>-4.610404967875</v>
      </c>
      <c r="B503">
        <v>0.009378508702476288</v>
      </c>
      <c r="C503">
        <v>-0.3871671584062812</v>
      </c>
      <c r="D503">
        <v>-0.7096519834435592</v>
      </c>
    </row>
    <row r="504" spans="1:4">
      <c r="A504">
        <v>-4.61016082725</v>
      </c>
      <c r="B504">
        <v>0.02190397601950544</v>
      </c>
      <c r="C504">
        <v>-0.3761390722704342</v>
      </c>
      <c r="D504">
        <v>-0.7035936171743963</v>
      </c>
    </row>
    <row r="505" spans="1:4">
      <c r="A505">
        <v>-4.609916686625</v>
      </c>
      <c r="B505">
        <v>0.03442473999504928</v>
      </c>
      <c r="C505">
        <v>-0.3650204016202186</v>
      </c>
      <c r="D505">
        <v>-0.6973666819246411</v>
      </c>
    </row>
    <row r="506" spans="1:4">
      <c r="A506">
        <v>-4.609672546</v>
      </c>
      <c r="B506">
        <v>0.04693779706997706</v>
      </c>
      <c r="C506">
        <v>-0.3538138026371403</v>
      </c>
      <c r="D506">
        <v>-0.6909726531346976</v>
      </c>
    </row>
    <row r="507" spans="1:4">
      <c r="A507">
        <v>-4.609428405375</v>
      </c>
      <c r="B507">
        <v>0.05944014514309855</v>
      </c>
      <c r="C507">
        <v>-0.3425219504941266</v>
      </c>
      <c r="D507">
        <v>-0.6844130464391961</v>
      </c>
    </row>
    <row r="508" spans="1:4">
      <c r="A508">
        <v>-4.60918426475</v>
      </c>
      <c r="B508">
        <v>0.07192878437773709</v>
      </c>
      <c r="C508">
        <v>-0.33114754657429</v>
      </c>
      <c r="D508">
        <v>-0.6776894170553779</v>
      </c>
    </row>
    <row r="509" spans="1:4">
      <c r="A509">
        <v>-4.608940124125</v>
      </c>
      <c r="B509">
        <v>0.08440071779100299</v>
      </c>
      <c r="C509">
        <v>-0.319693305798105</v>
      </c>
      <c r="D509">
        <v>-0.6708033608375829</v>
      </c>
    </row>
    <row r="510" spans="1:4">
      <c r="A510">
        <v>-4.6086959835</v>
      </c>
      <c r="B510">
        <v>0.09685295247050081</v>
      </c>
      <c r="C510">
        <v>-0.3081619686626513</v>
      </c>
      <c r="D510">
        <v>-0.6637565130139096</v>
      </c>
    </row>
    <row r="511" spans="1:4">
      <c r="A511">
        <v>-4.608451842875</v>
      </c>
      <c r="B511">
        <v>0.1092824988889614</v>
      </c>
      <c r="C511">
        <v>-0.2965562906486459</v>
      </c>
      <c r="D511">
        <v>-0.656550545240661</v>
      </c>
    </row>
    <row r="512" spans="1:4">
      <c r="A512">
        <v>-4.60820770225</v>
      </c>
      <c r="B512">
        <v>0.1216863737538661</v>
      </c>
      <c r="C512">
        <v>-0.2848790464808205</v>
      </c>
      <c r="D512">
        <v>-0.6491871679344268</v>
      </c>
    </row>
    <row r="513" spans="1:4">
      <c r="A513">
        <v>-4.607963561625</v>
      </c>
      <c r="B513">
        <v>0.134061598755988</v>
      </c>
      <c r="C513">
        <v>-0.2731330283587166</v>
      </c>
      <c r="D513">
        <v>-0.6416681327240428</v>
      </c>
    </row>
    <row r="514" spans="1:4">
      <c r="A514">
        <v>-4.607719421</v>
      </c>
      <c r="B514">
        <v>0.1464052024252044</v>
      </c>
      <c r="C514">
        <v>-0.2613210451725587</v>
      </c>
      <c r="D514">
        <v>-0.6339952224932747</v>
      </c>
    </row>
    <row r="515" spans="1:4">
      <c r="A515">
        <v>-4.607475280375</v>
      </c>
      <c r="B515">
        <v>0.1587142205236923</v>
      </c>
      <c r="C515">
        <v>-0.2494459222392172</v>
      </c>
      <c r="D515">
        <v>-0.6261702646205604</v>
      </c>
    </row>
    <row r="516" spans="1:4">
      <c r="A516">
        <v>-4.60723113975</v>
      </c>
      <c r="B516">
        <v>0.1709856968672121</v>
      </c>
      <c r="C516">
        <v>-0.2375105001629129</v>
      </c>
      <c r="D516">
        <v>-0.6181951171375613</v>
      </c>
    </row>
    <row r="517" spans="1:4">
      <c r="A517">
        <v>-4.606986999125</v>
      </c>
      <c r="B517">
        <v>0.183216683320924</v>
      </c>
      <c r="C517">
        <v>-0.2255176340707878</v>
      </c>
      <c r="D517">
        <v>-0.6100716755416286</v>
      </c>
    </row>
    <row r="518" spans="1:4">
      <c r="A518">
        <v>-4.6067428585</v>
      </c>
      <c r="B518">
        <v>0.1954042424071213</v>
      </c>
      <c r="C518">
        <v>-0.2134701938280182</v>
      </c>
      <c r="D518">
        <v>-0.6018018728219031</v>
      </c>
    </row>
    <row r="519" spans="1:4">
      <c r="A519">
        <v>-4.606498717875</v>
      </c>
      <c r="B519">
        <v>0.20754544450247</v>
      </c>
      <c r="C519">
        <v>-0.201371062184069</v>
      </c>
      <c r="D519">
        <v>-0.5933876771831424</v>
      </c>
    </row>
    <row r="520" spans="1:4">
      <c r="A520">
        <v>-4.60625457725</v>
      </c>
      <c r="B520">
        <v>0.2196373735526761</v>
      </c>
      <c r="C520">
        <v>-0.1892231351292568</v>
      </c>
      <c r="D520">
        <v>-0.5848310895563921</v>
      </c>
    </row>
    <row r="521" spans="1:4">
      <c r="A521">
        <v>-4.606010436625</v>
      </c>
      <c r="B521">
        <v>0.231677122174041</v>
      </c>
      <c r="C521">
        <v>-0.1770293198857478</v>
      </c>
      <c r="D521">
        <v>-0.5761341469155464</v>
      </c>
    </row>
    <row r="522" spans="1:4">
      <c r="A522">
        <v>-4.605766296</v>
      </c>
      <c r="B522">
        <v>0.243661798003843</v>
      </c>
      <c r="C522">
        <v>-0.1647925356762682</v>
      </c>
      <c r="D522">
        <v>-0.567298918667579</v>
      </c>
    </row>
    <row r="523" spans="1:4">
      <c r="A523">
        <v>-4.605522155375</v>
      </c>
      <c r="B523">
        <v>0.2555885186245223</v>
      </c>
      <c r="C523">
        <v>-0.1525157125839271</v>
      </c>
      <c r="D523">
        <v>-0.5583275100170908</v>
      </c>
    </row>
    <row r="524" spans="1:4">
      <c r="A524">
        <v>-4.60527801475</v>
      </c>
      <c r="B524">
        <v>0.267454417667947</v>
      </c>
      <c r="C524">
        <v>-0.1402017897945015</v>
      </c>
      <c r="D524">
        <v>-0.5492220549832314</v>
      </c>
    </row>
    <row r="525" spans="1:4">
      <c r="A525">
        <v>-4.605033874125</v>
      </c>
      <c r="B525">
        <v>0.2792566415671333</v>
      </c>
      <c r="C525">
        <v>-0.1278537165826462</v>
      </c>
      <c r="D525">
        <v>-0.5399847237596223</v>
      </c>
    </row>
    <row r="526" spans="1:4">
      <c r="A526">
        <v>-4.6047897335</v>
      </c>
      <c r="B526">
        <v>0.2909923519682317</v>
      </c>
      <c r="C526">
        <v>-0.1154744502480717</v>
      </c>
      <c r="D526">
        <v>-0.53061771670083</v>
      </c>
    </row>
    <row r="527" spans="1:4">
      <c r="A527">
        <v>-4.604545592875</v>
      </c>
      <c r="B527">
        <v>0.3026587264342763</v>
      </c>
      <c r="C527">
        <v>-0.1030669560821674</v>
      </c>
      <c r="D527">
        <v>-0.5211232666581241</v>
      </c>
    </row>
    <row r="528" spans="1:4">
      <c r="A528">
        <v>-4.60430145225</v>
      </c>
      <c r="B528">
        <v>0.3142529581298429</v>
      </c>
      <c r="C528">
        <v>-0.09063420648826695</v>
      </c>
      <c r="D528">
        <v>-0.5115036355496921</v>
      </c>
    </row>
    <row r="529" spans="1:4">
      <c r="A529">
        <v>-4.604057311625</v>
      </c>
      <c r="B529">
        <v>0.325772259307578</v>
      </c>
      <c r="C529">
        <v>-0.07817918033233601</v>
      </c>
      <c r="D529">
        <v>-0.5017611158925699</v>
      </c>
    </row>
    <row r="530" spans="1:4">
      <c r="A530">
        <v>-4.603813171</v>
      </c>
      <c r="B530">
        <v>0.3372138562711282</v>
      </c>
      <c r="C530">
        <v>-0.06570486207879378</v>
      </c>
      <c r="D530">
        <v>-0.4918980300240487</v>
      </c>
    </row>
    <row r="531" spans="1:4">
      <c r="A531">
        <v>-4.603569030375</v>
      </c>
      <c r="B531">
        <v>0.3485749966423256</v>
      </c>
      <c r="C531">
        <v>-0.05321424140365724</v>
      </c>
      <c r="D531">
        <v>-0.4819167315837706</v>
      </c>
    </row>
    <row r="532" spans="1:4">
      <c r="A532">
        <v>-4.60332488975</v>
      </c>
      <c r="B532">
        <v>0.3598529465150898</v>
      </c>
      <c r="C532">
        <v>-0.04071031187956152</v>
      </c>
      <c r="D532">
        <v>-0.4718195984610773</v>
      </c>
    </row>
    <row r="533" spans="1:4">
      <c r="A533">
        <v>-4.603080749125</v>
      </c>
      <c r="B533">
        <v>0.3710449910432729</v>
      </c>
      <c r="C533">
        <v>-0.02819607098975338</v>
      </c>
      <c r="D533">
        <v>-0.4616090411065022</v>
      </c>
    </row>
    <row r="534" spans="1:4">
      <c r="A534">
        <v>-4.6028366085</v>
      </c>
      <c r="B534">
        <v>0.3821484349228285</v>
      </c>
      <c r="C534">
        <v>-0.01567451884164882</v>
      </c>
      <c r="D534">
        <v>-0.4512874942299283</v>
      </c>
    </row>
    <row r="535" spans="1:4">
      <c r="A535">
        <v>-4.602592467875</v>
      </c>
      <c r="B535">
        <v>0.3931606055529211</v>
      </c>
      <c r="C535">
        <v>-0.00314865772159394</v>
      </c>
      <c r="D535">
        <v>-0.4408574206800653</v>
      </c>
    </row>
    <row r="536" spans="1:4">
      <c r="A536">
        <v>-4.60234832725</v>
      </c>
      <c r="B536">
        <v>0.4040788501809939</v>
      </c>
      <c r="C536">
        <v>0.009378508702476288</v>
      </c>
      <c r="D536">
        <v>-0.4303213098177082</v>
      </c>
    </row>
    <row r="537" spans="1:4">
      <c r="A537">
        <v>-4.602104186625</v>
      </c>
      <c r="B537">
        <v>0.4149005401718766</v>
      </c>
      <c r="C537">
        <v>0.02190397601950544</v>
      </c>
      <c r="D537">
        <v>-0.419681676180061</v>
      </c>
    </row>
    <row r="538" spans="1:4">
      <c r="A538">
        <v>-4.601860046</v>
      </c>
      <c r="B538">
        <v>0.4256230682908832</v>
      </c>
      <c r="C538">
        <v>0.03442473999504928</v>
      </c>
      <c r="D538">
        <v>-0.4089410600293337</v>
      </c>
    </row>
    <row r="539" spans="1:4">
      <c r="A539">
        <v>-4.601615905375</v>
      </c>
      <c r="B539">
        <v>0.4362438509107157</v>
      </c>
      <c r="C539">
        <v>0.04693779706997706</v>
      </c>
      <c r="D539">
        <v>-0.3981020237123697</v>
      </c>
    </row>
    <row r="540" spans="1:4">
      <c r="A540">
        <v>-4.60137176475</v>
      </c>
      <c r="B540">
        <v>0.4467603293160092</v>
      </c>
      <c r="C540">
        <v>0.05944014514309855</v>
      </c>
      <c r="D540">
        <v>-0.3871671584062812</v>
      </c>
    </row>
    <row r="541" spans="1:4">
      <c r="A541">
        <v>-4.601127624125</v>
      </c>
      <c r="B541">
        <v>0.4571699687019384</v>
      </c>
      <c r="C541">
        <v>0.07192878437773709</v>
      </c>
      <c r="D541">
        <v>-0.3761390722704342</v>
      </c>
    </row>
    <row r="542" spans="1:4">
      <c r="A542">
        <v>-4.6008834835</v>
      </c>
      <c r="B542">
        <v>0.4674702609622299</v>
      </c>
      <c r="C542">
        <v>0.08440071779100299</v>
      </c>
      <c r="D542">
        <v>-0.3650204016202186</v>
      </c>
    </row>
    <row r="543" spans="1:4">
      <c r="A543">
        <v>-4.600639342875</v>
      </c>
      <c r="B543">
        <v>0.4776587221565288</v>
      </c>
      <c r="C543">
        <v>0.09685295247050081</v>
      </c>
      <c r="D543">
        <v>-0.3538138026371403</v>
      </c>
    </row>
    <row r="544" spans="1:4">
      <c r="A544">
        <v>-4.60039520225</v>
      </c>
      <c r="B544">
        <v>0.4877328951122945</v>
      </c>
      <c r="C544">
        <v>0.1092824988889614</v>
      </c>
      <c r="D544">
        <v>-0.3425219504941266</v>
      </c>
    </row>
    <row r="545" spans="1:4">
      <c r="A545">
        <v>-4.600151061625</v>
      </c>
      <c r="B545">
        <v>0.4976903519868864</v>
      </c>
      <c r="C545">
        <v>0.1216863737538661</v>
      </c>
      <c r="D545">
        <v>-0.33114754657429</v>
      </c>
    </row>
    <row r="546" spans="1:4">
      <c r="A546">
        <v>-4.599906921</v>
      </c>
      <c r="B546">
        <v>0.5075286913317331</v>
      </c>
      <c r="C546">
        <v>0.134061598755988</v>
      </c>
      <c r="D546">
        <v>-0.319693305798105</v>
      </c>
    </row>
    <row r="547" spans="1:4">
      <c r="A547">
        <v>-4.599662780375</v>
      </c>
      <c r="B547">
        <v>0.517245537834785</v>
      </c>
      <c r="C547">
        <v>0.1464052024252044</v>
      </c>
      <c r="D547">
        <v>-0.3081619686626513</v>
      </c>
    </row>
    <row r="548" spans="1:4">
      <c r="A548">
        <v>-4.59941863975</v>
      </c>
      <c r="B548">
        <v>0.5268385486865007</v>
      </c>
      <c r="C548">
        <v>0.1587142205236923</v>
      </c>
      <c r="D548">
        <v>-0.2965562906486459</v>
      </c>
    </row>
    <row r="549" spans="1:4">
      <c r="A549">
        <v>-4.599174499125</v>
      </c>
      <c r="B549">
        <v>0.5363054084013422</v>
      </c>
      <c r="C549">
        <v>0.1709856968672121</v>
      </c>
      <c r="D549">
        <v>-0.2848790464808205</v>
      </c>
    </row>
    <row r="550" spans="1:4">
      <c r="A550">
        <v>-4.5989303585</v>
      </c>
      <c r="B550">
        <v>0.5456438318020193</v>
      </c>
      <c r="C550">
        <v>0.183216683320924</v>
      </c>
      <c r="D550">
        <v>-0.2731330283587166</v>
      </c>
    </row>
    <row r="551" spans="1:4">
      <c r="A551">
        <v>-4.598686217875</v>
      </c>
      <c r="B551">
        <v>0.5548515647207393</v>
      </c>
      <c r="C551">
        <v>0.1954042424071213</v>
      </c>
      <c r="D551">
        <v>-0.2613210451725587</v>
      </c>
    </row>
    <row r="552" spans="1:4">
      <c r="A552">
        <v>-4.59844207725</v>
      </c>
      <c r="B552">
        <v>0.5639263841585075</v>
      </c>
      <c r="C552">
        <v>0.20754544450247</v>
      </c>
      <c r="D552">
        <v>-0.2494459222392172</v>
      </c>
    </row>
    <row r="553" spans="1:4">
      <c r="A553">
        <v>-4.598197936625</v>
      </c>
      <c r="B553">
        <v>0.5728660992638022</v>
      </c>
      <c r="C553">
        <v>0.2196373735526761</v>
      </c>
      <c r="D553">
        <v>-0.2375105001629129</v>
      </c>
    </row>
    <row r="554" spans="1:4">
      <c r="A554">
        <v>-4.597953796</v>
      </c>
      <c r="B554">
        <v>0.581668549196483</v>
      </c>
      <c r="C554">
        <v>0.231677122174041</v>
      </c>
      <c r="D554">
        <v>-0.2255176340707878</v>
      </c>
    </row>
    <row r="555" spans="1:4">
      <c r="A555">
        <v>-4.597709655375</v>
      </c>
      <c r="B555">
        <v>0.5903316071566047</v>
      </c>
      <c r="C555">
        <v>0.243661798003843</v>
      </c>
      <c r="D555">
        <v>-0.2134701938280182</v>
      </c>
    </row>
    <row r="556" spans="1:4">
      <c r="A556">
        <v>-4.59746551475</v>
      </c>
      <c r="B556">
        <v>0.5988531822219085</v>
      </c>
      <c r="C556">
        <v>0.2555885186245223</v>
      </c>
      <c r="D556">
        <v>-0.201371062184069</v>
      </c>
    </row>
    <row r="557" spans="1:4">
      <c r="A557">
        <v>-4.597221374125</v>
      </c>
      <c r="B557">
        <v>0.6072312141016173</v>
      </c>
      <c r="C557">
        <v>0.267454417667947</v>
      </c>
      <c r="D557">
        <v>-0.1892231351292568</v>
      </c>
    </row>
    <row r="558" spans="1:4">
      <c r="A558">
        <v>-4.5969772335</v>
      </c>
      <c r="B558">
        <v>0.615463673696668</v>
      </c>
      <c r="C558">
        <v>0.2792566415671333</v>
      </c>
      <c r="D558">
        <v>-0.1770293198857478</v>
      </c>
    </row>
    <row r="559" spans="1:4">
      <c r="A559">
        <v>-4.596733092875</v>
      </c>
      <c r="B559">
        <v>0.6235485757157063</v>
      </c>
      <c r="C559">
        <v>0.2909923519682317</v>
      </c>
      <c r="D559">
        <v>-0.1647925356762682</v>
      </c>
    </row>
    <row r="560" spans="1:4">
      <c r="A560">
        <v>-4.59648895225</v>
      </c>
      <c r="B560">
        <v>0.6314839609378422</v>
      </c>
      <c r="C560">
        <v>0.3026587264342763</v>
      </c>
      <c r="D560">
        <v>-0.1525157125839271</v>
      </c>
    </row>
    <row r="561" spans="1:4">
      <c r="A561">
        <v>-4.596244811625</v>
      </c>
      <c r="B561">
        <v>0.6392679132779421</v>
      </c>
      <c r="C561">
        <v>0.3142529581298429</v>
      </c>
      <c r="D561">
        <v>-0.1402017897945015</v>
      </c>
    </row>
    <row r="562" spans="1:4">
      <c r="A562">
        <v>-4.596000671</v>
      </c>
      <c r="B562">
        <v>0.6468985441145312</v>
      </c>
      <c r="C562">
        <v>0.325772259307578</v>
      </c>
      <c r="D562">
        <v>-0.1278537165826462</v>
      </c>
    </row>
    <row r="563" spans="1:4">
      <c r="A563">
        <v>-4.595756530375</v>
      </c>
      <c r="B563">
        <v>0.6543740103911176</v>
      </c>
      <c r="C563">
        <v>0.3372138562711282</v>
      </c>
      <c r="D563">
        <v>-0.1154744502480717</v>
      </c>
    </row>
    <row r="564" spans="1:4">
      <c r="A564">
        <v>-4.59551238975</v>
      </c>
      <c r="B564">
        <v>0.661692500680248</v>
      </c>
      <c r="C564">
        <v>0.3485749966423256</v>
      </c>
      <c r="D564">
        <v>-0.1030669560821674</v>
      </c>
    </row>
    <row r="565" spans="1:4">
      <c r="A565">
        <v>-4.595268249125</v>
      </c>
      <c r="B565">
        <v>0.6688522440407477</v>
      </c>
      <c r="C565">
        <v>0.3598529465150898</v>
      </c>
      <c r="D565">
        <v>-0.09063420648826695</v>
      </c>
    </row>
    <row r="566" spans="1:4">
      <c r="A566">
        <v>-4.5950241085</v>
      </c>
      <c r="B566">
        <v>0.6758515037018301</v>
      </c>
      <c r="C566">
        <v>0.3710449910432729</v>
      </c>
      <c r="D566">
        <v>-0.07817918033233601</v>
      </c>
    </row>
    <row r="567" spans="1:4">
      <c r="A567">
        <v>-4.594779967875</v>
      </c>
      <c r="B567">
        <v>0.6826885863298005</v>
      </c>
      <c r="C567">
        <v>0.3821484349228285</v>
      </c>
      <c r="D567">
        <v>-0.06570486207879378</v>
      </c>
    </row>
    <row r="568" spans="1:4">
      <c r="A568">
        <v>-4.59453582725</v>
      </c>
      <c r="B568">
        <v>0.6893618338891193</v>
      </c>
      <c r="C568">
        <v>0.3931606055529211</v>
      </c>
      <c r="D568">
        <v>-0.05321424140365724</v>
      </c>
    </row>
    <row r="569" spans="1:4">
      <c r="A569">
        <v>-4.594291686625</v>
      </c>
      <c r="B569">
        <v>0.6958696270394487</v>
      </c>
      <c r="C569">
        <v>0.4040788501809939</v>
      </c>
      <c r="D569">
        <v>-0.04071031187956152</v>
      </c>
    </row>
    <row r="570" spans="1:4">
      <c r="A570">
        <v>-4.594047546</v>
      </c>
      <c r="B570">
        <v>0.7022103878904067</v>
      </c>
      <c r="C570">
        <v>0.4149005401718766</v>
      </c>
      <c r="D570">
        <v>-0.02819607098975338</v>
      </c>
    </row>
    <row r="571" spans="1:4">
      <c r="A571">
        <v>-4.593803405375</v>
      </c>
      <c r="B571">
        <v>0.7083825786113783</v>
      </c>
      <c r="C571">
        <v>0.4256230682908832</v>
      </c>
      <c r="D571">
        <v>-0.01567451884164882</v>
      </c>
    </row>
    <row r="572" spans="1:4">
      <c r="A572">
        <v>-4.59355926475</v>
      </c>
      <c r="B572">
        <v>0.714384700990521</v>
      </c>
      <c r="C572">
        <v>0.4362438509107157</v>
      </c>
      <c r="D572">
        <v>-0.00314865772159394</v>
      </c>
    </row>
    <row r="573" spans="1:4">
      <c r="A573">
        <v>-4.593315124125</v>
      </c>
      <c r="B573">
        <v>0.7202152983408208</v>
      </c>
      <c r="C573">
        <v>0.4467603293160092</v>
      </c>
      <c r="D573">
        <v>0.009378508702476288</v>
      </c>
    </row>
    <row r="574" spans="1:4">
      <c r="A574">
        <v>-4.5930709835</v>
      </c>
      <c r="B574">
        <v>0.7258729520784405</v>
      </c>
      <c r="C574">
        <v>0.4571699687019384</v>
      </c>
      <c r="D574">
        <v>0.02190397601950544</v>
      </c>
    </row>
    <row r="575" spans="1:4">
      <c r="A575">
        <v>-4.592826842875</v>
      </c>
      <c r="B575">
        <v>0.7313562894364621</v>
      </c>
      <c r="C575">
        <v>0.4674702609622299</v>
      </c>
      <c r="D575">
        <v>0.03442473999504928</v>
      </c>
    </row>
    <row r="576" spans="1:4">
      <c r="A576">
        <v>-4.59258270225</v>
      </c>
      <c r="B576">
        <v>0.7366639770534088</v>
      </c>
      <c r="C576">
        <v>0.4776587221565288</v>
      </c>
      <c r="D576">
        <v>0.04693779706997706</v>
      </c>
    </row>
    <row r="577" spans="1:4">
      <c r="A577">
        <v>-4.592338561625</v>
      </c>
      <c r="B577">
        <v>0.7417947217610459</v>
      </c>
      <c r="C577">
        <v>0.4877328951122945</v>
      </c>
      <c r="D577">
        <v>0.05944014514309855</v>
      </c>
    </row>
    <row r="578" spans="1:4">
      <c r="A578">
        <v>-4.592094421</v>
      </c>
      <c r="B578">
        <v>0.7467472759007245</v>
      </c>
      <c r="C578">
        <v>0.4976903519868864</v>
      </c>
      <c r="D578">
        <v>0.07192878437773709</v>
      </c>
    </row>
    <row r="579" spans="1:4">
      <c r="A579">
        <v>-4.591850280375</v>
      </c>
      <c r="B579">
        <v>0.7515204353569197</v>
      </c>
      <c r="C579">
        <v>0.5075286913317331</v>
      </c>
      <c r="D579">
        <v>0.08440071779100299</v>
      </c>
    </row>
    <row r="580" spans="1:4">
      <c r="A580">
        <v>-4.59160613975</v>
      </c>
      <c r="B580">
        <v>0.756113034499165</v>
      </c>
      <c r="C580">
        <v>0.517245537834785</v>
      </c>
      <c r="D580">
        <v>0.09685295247050081</v>
      </c>
    </row>
    <row r="581" spans="1:4">
      <c r="A581">
        <v>-4.591361999125</v>
      </c>
      <c r="B581">
        <v>0.7605239549713251</v>
      </c>
      <c r="C581">
        <v>0.5268385486865007</v>
      </c>
      <c r="D581">
        <v>0.1092824988889614</v>
      </c>
    </row>
    <row r="582" spans="1:4">
      <c r="A582">
        <v>-4.5911178585</v>
      </c>
      <c r="B582">
        <v>0.7647521212678881</v>
      </c>
      <c r="C582">
        <v>0.5363054084013422</v>
      </c>
      <c r="D582">
        <v>0.1216863737538661</v>
      </c>
    </row>
    <row r="583" spans="1:4">
      <c r="A583">
        <v>-4.590873717875</v>
      </c>
      <c r="B583">
        <v>0.7687965003767592</v>
      </c>
      <c r="C583">
        <v>0.5456438318020193</v>
      </c>
      <c r="D583">
        <v>0.134061598755988</v>
      </c>
    </row>
    <row r="584" spans="1:4">
      <c r="A584">
        <v>-4.59062957725</v>
      </c>
      <c r="B584">
        <v>0.7726561041752135</v>
      </c>
      <c r="C584">
        <v>0.5548515647207393</v>
      </c>
      <c r="D584">
        <v>0.1464052024252044</v>
      </c>
    </row>
    <row r="585" spans="1:4">
      <c r="A585">
        <v>-4.590385436625</v>
      </c>
      <c r="B585">
        <v>0.7763299880106239</v>
      </c>
      <c r="C585">
        <v>0.5639263841585075</v>
      </c>
      <c r="D585">
        <v>0.1587142205236923</v>
      </c>
    </row>
    <row r="586" spans="1:4">
      <c r="A586">
        <v>-4.590141296</v>
      </c>
      <c r="B586">
        <v>0.7798172538016754</v>
      </c>
      <c r="C586">
        <v>0.5728660992638022</v>
      </c>
      <c r="D586">
        <v>0.1709856968672121</v>
      </c>
    </row>
    <row r="587" spans="1:4">
      <c r="A587">
        <v>-4.589897155375</v>
      </c>
      <c r="B587">
        <v>0.7831170460088561</v>
      </c>
      <c r="C587">
        <v>0.581668549196483</v>
      </c>
      <c r="D587">
        <v>0.183216683320924</v>
      </c>
    </row>
    <row r="588" spans="1:4">
      <c r="A588">
        <v>-4.58965301475</v>
      </c>
      <c r="B588">
        <v>0.7862285565875343</v>
      </c>
      <c r="C588">
        <v>0.5903316071566047</v>
      </c>
      <c r="D588">
        <v>0.1954042424071213</v>
      </c>
    </row>
    <row r="589" spans="1:4">
      <c r="A589">
        <v>-4.589408874125</v>
      </c>
      <c r="B589">
        <v>0.7891510190719851</v>
      </c>
      <c r="C589">
        <v>0.5988531822219085</v>
      </c>
      <c r="D589">
        <v>0.20754544450247</v>
      </c>
    </row>
    <row r="590" spans="1:4">
      <c r="A590">
        <v>-4.5891647335</v>
      </c>
      <c r="B590">
        <v>0.7918837151587536</v>
      </c>
      <c r="C590">
        <v>0.6072312141016173</v>
      </c>
      <c r="D590">
        <v>0.2196373735526761</v>
      </c>
    </row>
    <row r="591" spans="1:4">
      <c r="A591">
        <v>-4.588920592875</v>
      </c>
      <c r="B591">
        <v>0.794425972806925</v>
      </c>
      <c r="C591">
        <v>0.615463673696668</v>
      </c>
      <c r="D591">
        <v>0.231677122174041</v>
      </c>
    </row>
    <row r="592" spans="1:4">
      <c r="A592">
        <v>-4.58867645225</v>
      </c>
      <c r="B592">
        <v>0.7967771651915234</v>
      </c>
      <c r="C592">
        <v>0.6235485757157063</v>
      </c>
      <c r="D592">
        <v>0.243661798003843</v>
      </c>
    </row>
    <row r="593" spans="1:4">
      <c r="A593">
        <v>-4.588432311625</v>
      </c>
      <c r="B593">
        <v>0.7989367083376211</v>
      </c>
      <c r="C593">
        <v>0.6314839609378422</v>
      </c>
      <c r="D593">
        <v>0.2555885186245223</v>
      </c>
    </row>
    <row r="594" spans="1:4">
      <c r="A594">
        <v>-4.588188171</v>
      </c>
      <c r="B594">
        <v>0.8009040674205641</v>
      </c>
      <c r="C594">
        <v>0.6392679132779421</v>
      </c>
      <c r="D594">
        <v>0.267454417667947</v>
      </c>
    </row>
    <row r="595" spans="1:4">
      <c r="A595">
        <v>-4.587944030375</v>
      </c>
      <c r="B595">
        <v>0.8026787524164979</v>
      </c>
      <c r="C595">
        <v>0.6468985441145312</v>
      </c>
      <c r="D595">
        <v>0.2792566415671333</v>
      </c>
    </row>
    <row r="596" spans="1:4">
      <c r="A596">
        <v>-4.58769988975</v>
      </c>
      <c r="B596">
        <v>0.8042603222603469</v>
      </c>
      <c r="C596">
        <v>0.6543740103911176</v>
      </c>
      <c r="D596">
        <v>0.2909923519682317</v>
      </c>
    </row>
    <row r="597" spans="1:4">
      <c r="A597">
        <v>-4.587455749125</v>
      </c>
      <c r="B597">
        <v>0.8056483779432171</v>
      </c>
      <c r="C597">
        <v>0.661692500680248</v>
      </c>
      <c r="D597">
        <v>0.3026587264342763</v>
      </c>
    </row>
    <row r="598" spans="1:4">
      <c r="A598">
        <v>-4.5872116085</v>
      </c>
      <c r="B598">
        <v>0.80684256992885</v>
      </c>
      <c r="C598">
        <v>0.6688522440407477</v>
      </c>
      <c r="D598">
        <v>0.3142529581298429</v>
      </c>
    </row>
    <row r="599" spans="1:4">
      <c r="A599">
        <v>-4.586967467875</v>
      </c>
      <c r="B599">
        <v>0.8078425958292766</v>
      </c>
      <c r="C599">
        <v>0.6758515037018301</v>
      </c>
      <c r="D599">
        <v>0.325772259307578</v>
      </c>
    </row>
    <row r="600" spans="1:4">
      <c r="A600">
        <v>-4.58672332725</v>
      </c>
      <c r="B600">
        <v>0.8086481974771087</v>
      </c>
      <c r="C600">
        <v>0.6826885863298005</v>
      </c>
      <c r="D600">
        <v>0.3372138562711282</v>
      </c>
    </row>
    <row r="601" spans="1:4">
      <c r="A601">
        <v>-4.586479186625</v>
      </c>
      <c r="B601">
        <v>0.8092591648658745</v>
      </c>
      <c r="C601">
        <v>0.6893618338891193</v>
      </c>
      <c r="D601">
        <v>0.3485749966423256</v>
      </c>
    </row>
    <row r="602" spans="1:4">
      <c r="A602">
        <v>-4.586235046</v>
      </c>
      <c r="B602">
        <v>0.8096753347176404</v>
      </c>
      <c r="C602">
        <v>0.6958696270394487</v>
      </c>
      <c r="D602">
        <v>0.3598529465150898</v>
      </c>
    </row>
    <row r="603" spans="1:4">
      <c r="A603">
        <v>-4.585990905375</v>
      </c>
      <c r="B603">
        <v>0.8098965929232343</v>
      </c>
      <c r="C603">
        <v>0.7022103878904067</v>
      </c>
      <c r="D603">
        <v>0.3710449910432729</v>
      </c>
    </row>
    <row r="604" spans="1:4">
      <c r="A604">
        <v>-4.58574676475</v>
      </c>
      <c r="B604">
        <v>0.8099228670993235</v>
      </c>
      <c r="C604">
        <v>0.7083825786113783</v>
      </c>
      <c r="D604">
        <v>0.3821484349228285</v>
      </c>
    </row>
    <row r="605" spans="1:4">
      <c r="A605">
        <v>-4.585502624125</v>
      </c>
      <c r="B605">
        <v>0.8097541362895864</v>
      </c>
      <c r="C605">
        <v>0.714384700990521</v>
      </c>
      <c r="D605">
        <v>0.3931606055529211</v>
      </c>
    </row>
    <row r="606" spans="1:4">
      <c r="A606">
        <v>-4.5852584835</v>
      </c>
      <c r="B606">
        <v>0.8093904240664322</v>
      </c>
      <c r="C606">
        <v>0.7202152983408208</v>
      </c>
      <c r="D606">
        <v>0.4040788501809939</v>
      </c>
    </row>
    <row r="607" spans="1:4">
      <c r="A607">
        <v>-4.585014342875</v>
      </c>
      <c r="B607">
        <v>0.8088318040696337</v>
      </c>
      <c r="C607">
        <v>0.7258729520784405</v>
      </c>
      <c r="D607">
        <v>0.4149005401718766</v>
      </c>
    </row>
    <row r="608" spans="1:4">
      <c r="A608">
        <v>-4.58477020225</v>
      </c>
      <c r="B608">
        <v>0.8080783903096419</v>
      </c>
      <c r="C608">
        <v>0.7313562894364621</v>
      </c>
      <c r="D608">
        <v>0.4256230682908832</v>
      </c>
    </row>
    <row r="609" spans="1:4">
      <c r="A609">
        <v>-4.584526061625</v>
      </c>
      <c r="B609">
        <v>0.8071303507925219</v>
      </c>
      <c r="C609">
        <v>0.7366639770534088</v>
      </c>
      <c r="D609">
        <v>0.4362438509107157</v>
      </c>
    </row>
    <row r="610" spans="1:4">
      <c r="A610">
        <v>-4.584281921</v>
      </c>
      <c r="B610">
        <v>0.8059878980815178</v>
      </c>
      <c r="C610">
        <v>0.7417947217610459</v>
      </c>
      <c r="D610">
        <v>0.4467603293160092</v>
      </c>
    </row>
    <row r="611" spans="1:4">
      <c r="A611">
        <v>-4.584037780375</v>
      </c>
      <c r="B611">
        <v>0.8046512930590649</v>
      </c>
      <c r="C611">
        <v>0.7467472759007245</v>
      </c>
      <c r="D611">
        <v>0.4571699687019384</v>
      </c>
    </row>
    <row r="612" spans="1:4">
      <c r="A612">
        <v>-4.58379363975</v>
      </c>
      <c r="B612">
        <v>0.803120835721678</v>
      </c>
      <c r="C612">
        <v>0.7515204353569197</v>
      </c>
      <c r="D612">
        <v>0.4674702609622299</v>
      </c>
    </row>
    <row r="613" spans="1:4">
      <c r="A613">
        <v>-4.583549499125</v>
      </c>
      <c r="B613">
        <v>0.801396881136246</v>
      </c>
      <c r="C613">
        <v>0.756113034499165</v>
      </c>
      <c r="D613">
        <v>0.4776587221565288</v>
      </c>
    </row>
    <row r="614" spans="1:4">
      <c r="A614">
        <v>-4.5833053585</v>
      </c>
      <c r="B614">
        <v>0.7994798319999935</v>
      </c>
      <c r="C614">
        <v>0.7605239549713251</v>
      </c>
      <c r="D614">
        <v>0.4877328951122945</v>
      </c>
    </row>
    <row r="615" spans="1:4">
      <c r="A615">
        <v>-4.583061217875</v>
      </c>
      <c r="B615">
        <v>0.7973701285931604</v>
      </c>
      <c r="C615">
        <v>0.7647521212678881</v>
      </c>
      <c r="D615">
        <v>0.4976903519868864</v>
      </c>
    </row>
    <row r="616" spans="1:4">
      <c r="A616">
        <v>-4.58281707725</v>
      </c>
      <c r="B616">
        <v>0.7950682675445191</v>
      </c>
      <c r="C616">
        <v>0.7687965003767592</v>
      </c>
      <c r="D616">
        <v>0.5075286913317331</v>
      </c>
    </row>
    <row r="617" spans="1:4">
      <c r="A617">
        <v>-4.582572936625</v>
      </c>
      <c r="B617">
        <v>0.7925747848868898</v>
      </c>
      <c r="C617">
        <v>0.7726561041752135</v>
      </c>
      <c r="D617">
        <v>0.517245537834785</v>
      </c>
    </row>
    <row r="618" spans="1:4">
      <c r="A618">
        <v>-4.582328796</v>
      </c>
      <c r="B618">
        <v>0.7898902654408541</v>
      </c>
      <c r="C618">
        <v>0.7763299880106239</v>
      </c>
      <c r="D618">
        <v>0.5268385486865007</v>
      </c>
    </row>
    <row r="619" spans="1:4">
      <c r="A619">
        <v>-4.582084655375</v>
      </c>
      <c r="B619">
        <v>0.7870153405294525</v>
      </c>
      <c r="C619">
        <v>0.7798172538016754</v>
      </c>
      <c r="D619">
        <v>0.5363054084013422</v>
      </c>
    </row>
    <row r="620" spans="1:4">
      <c r="A620">
        <v>-4.58184051475</v>
      </c>
      <c r="B620">
        <v>0.7839506882773623</v>
      </c>
      <c r="C620">
        <v>0.7831170460088561</v>
      </c>
      <c r="D620">
        <v>0.5456438318020193</v>
      </c>
    </row>
    <row r="621" spans="1:4">
      <c r="A621">
        <v>-4.581596374125</v>
      </c>
      <c r="B621">
        <v>0.7806970284985263</v>
      </c>
      <c r="C621">
        <v>0.7862285565875343</v>
      </c>
      <c r="D621">
        <v>0.5548515647207393</v>
      </c>
    </row>
    <row r="622" spans="1:4">
      <c r="A622">
        <v>-4.5813522335</v>
      </c>
      <c r="B622">
        <v>0.777255131103034</v>
      </c>
      <c r="C622">
        <v>0.7891510190719851</v>
      </c>
      <c r="D622">
        <v>0.5639263841585075</v>
      </c>
    </row>
    <row r="623" spans="1:4">
      <c r="A623">
        <v>-4.581108092875</v>
      </c>
      <c r="B623">
        <v>0.7736258094994588</v>
      </c>
      <c r="C623">
        <v>0.7918837151587536</v>
      </c>
      <c r="D623">
        <v>0.5728660992638022</v>
      </c>
    </row>
    <row r="624" spans="1:4">
      <c r="A624">
        <v>-4.58086395225</v>
      </c>
      <c r="B624">
        <v>0.7698099240825667</v>
      </c>
      <c r="C624">
        <v>0.794425972806925</v>
      </c>
      <c r="D624">
        <v>0.581668549196483</v>
      </c>
    </row>
    <row r="625" spans="1:4">
      <c r="A625">
        <v>-4.580619811625</v>
      </c>
      <c r="B625">
        <v>0.7658083743787037</v>
      </c>
      <c r="C625">
        <v>0.7967771651915234</v>
      </c>
      <c r="D625">
        <v>0.5903316071566047</v>
      </c>
    </row>
    <row r="626" spans="1:4">
      <c r="A626">
        <v>-4.580375671</v>
      </c>
      <c r="B626">
        <v>0.7616221141853882</v>
      </c>
      <c r="C626">
        <v>0.7989367083376211</v>
      </c>
      <c r="D626">
        <v>0.5988531822219085</v>
      </c>
    </row>
    <row r="627" spans="1:4">
      <c r="A627">
        <v>-4.580131530375</v>
      </c>
      <c r="B627">
        <v>0.7572521337655738</v>
      </c>
      <c r="C627">
        <v>0.8009040674205641</v>
      </c>
      <c r="D627">
        <v>0.6072312141016173</v>
      </c>
    </row>
    <row r="628" spans="1:4">
      <c r="A628">
        <v>-4.57988738975</v>
      </c>
      <c r="B628">
        <v>0.7526994723498402</v>
      </c>
      <c r="C628">
        <v>0.8026787524164979</v>
      </c>
      <c r="D628">
        <v>0.615463673696668</v>
      </c>
    </row>
    <row r="629" spans="1:4">
      <c r="A629">
        <v>-4.579643249125</v>
      </c>
      <c r="B629">
        <v>0.7479652109614799</v>
      </c>
      <c r="C629">
        <v>0.8042603222603469</v>
      </c>
      <c r="D629">
        <v>0.6235485757157063</v>
      </c>
    </row>
    <row r="630" spans="1:4">
      <c r="A630">
        <v>-4.5793991085</v>
      </c>
      <c r="B630">
        <v>0.7430504767235827</v>
      </c>
      <c r="C630">
        <v>0.8056483779432171</v>
      </c>
      <c r="D630">
        <v>0.6314839609378422</v>
      </c>
    </row>
    <row r="631" spans="1:4">
      <c r="A631">
        <v>-4.579154967875</v>
      </c>
      <c r="B631">
        <v>0.7379564388067374</v>
      </c>
      <c r="C631">
        <v>0.80684256992885</v>
      </c>
      <c r="D631">
        <v>0.6392679132779421</v>
      </c>
    </row>
    <row r="632" spans="1:4">
      <c r="A632">
        <v>-4.57891082725</v>
      </c>
      <c r="B632">
        <v>0.7326843090517495</v>
      </c>
      <c r="C632">
        <v>0.8078425958292766</v>
      </c>
      <c r="D632">
        <v>0.6468985441145312</v>
      </c>
    </row>
    <row r="633" spans="1:4">
      <c r="A633">
        <v>-4.578666686625</v>
      </c>
      <c r="B633">
        <v>0.727235342377518</v>
      </c>
      <c r="C633">
        <v>0.8086481974771087</v>
      </c>
      <c r="D633">
        <v>0.6543740103911176</v>
      </c>
    </row>
    <row r="634" spans="1:4">
      <c r="A634">
        <v>-4.578422546</v>
      </c>
      <c r="B634">
        <v>0.7216108415539136</v>
      </c>
      <c r="C634">
        <v>0.8092591648658745</v>
      </c>
      <c r="D634">
        <v>0.661692500680248</v>
      </c>
    </row>
    <row r="635" spans="1:4">
      <c r="A635">
        <v>-4.578178405375</v>
      </c>
      <c r="B635">
        <v>0.7158121448402884</v>
      </c>
      <c r="C635">
        <v>0.8096753347176404</v>
      </c>
      <c r="D635">
        <v>0.6688522440407477</v>
      </c>
    </row>
    <row r="636" spans="1:4">
      <c r="A636">
        <v>-4.57793426475</v>
      </c>
      <c r="B636">
        <v>0.7098406354424238</v>
      </c>
      <c r="C636">
        <v>0.8098965929232343</v>
      </c>
      <c r="D636">
        <v>0.6758515037018301</v>
      </c>
    </row>
    <row r="637" spans="1:4">
      <c r="A637">
        <v>-4.577690124125</v>
      </c>
      <c r="B637">
        <v>0.7036977408660505</v>
      </c>
      <c r="C637">
        <v>0.8099228670993235</v>
      </c>
      <c r="D637">
        <v>0.6826885863298005</v>
      </c>
    </row>
    <row r="638" spans="1:4">
      <c r="A638">
        <v>-4.5774459835</v>
      </c>
      <c r="B638">
        <v>0.6973849242908154</v>
      </c>
      <c r="C638">
        <v>0.8097541362895864</v>
      </c>
      <c r="D638">
        <v>0.6893618338891193</v>
      </c>
    </row>
    <row r="639" spans="1:4">
      <c r="A639">
        <v>-4.577201842875</v>
      </c>
      <c r="B639">
        <v>0.6909036965153086</v>
      </c>
      <c r="C639">
        <v>0.8093904240664322</v>
      </c>
      <c r="D639">
        <v>0.6958696270394487</v>
      </c>
    </row>
    <row r="640" spans="1:4">
      <c r="A640">
        <v>-4.57695770225</v>
      </c>
      <c r="B640">
        <v>0.6842556035290622</v>
      </c>
      <c r="C640">
        <v>0.8088318040696337</v>
      </c>
      <c r="D640">
        <v>0.7022103878904067</v>
      </c>
    </row>
    <row r="641" spans="1:4">
      <c r="A641">
        <v>-4.576713561625</v>
      </c>
      <c r="B641">
        <v>0.6774422367822307</v>
      </c>
      <c r="C641">
        <v>0.8080783903096419</v>
      </c>
      <c r="D641">
        <v>0.7083825786113783</v>
      </c>
    </row>
    <row r="642" spans="1:4">
      <c r="A642">
        <v>-4.576469421</v>
      </c>
      <c r="B642">
        <v>0.6704652249348408</v>
      </c>
      <c r="C642">
        <v>0.8071303507925219</v>
      </c>
      <c r="D642">
        <v>0.714384700990521</v>
      </c>
    </row>
    <row r="643" spans="1:4">
      <c r="A643">
        <v>-4.576225280375</v>
      </c>
      <c r="B643">
        <v>0.6633262342847015</v>
      </c>
      <c r="C643">
        <v>0.8059878980815178</v>
      </c>
      <c r="D643">
        <v>0.7202152983408208</v>
      </c>
    </row>
    <row r="644" spans="1:4">
      <c r="A644">
        <v>-4.57598113975</v>
      </c>
      <c r="B644">
        <v>0.656026975837799</v>
      </c>
      <c r="C644">
        <v>0.8046512930590649</v>
      </c>
      <c r="D644">
        <v>0.7258729520784405</v>
      </c>
    </row>
    <row r="645" spans="1:4">
      <c r="A645">
        <v>-4.575736999125</v>
      </c>
      <c r="B645">
        <v>0.6485691951278995</v>
      </c>
      <c r="C645">
        <v>0.803120835721678</v>
      </c>
      <c r="D645">
        <v>0.7313562894364621</v>
      </c>
    </row>
    <row r="646" spans="1:4">
      <c r="A646">
        <v>-4.5754928585</v>
      </c>
      <c r="B646">
        <v>0.6409546771311617</v>
      </c>
      <c r="C646">
        <v>0.801396881136246</v>
      </c>
      <c r="D646">
        <v>0.7366639770534088</v>
      </c>
    </row>
    <row r="647" spans="1:4">
      <c r="A647">
        <v>-4.575248717875</v>
      </c>
      <c r="B647">
        <v>0.6331852449445906</v>
      </c>
      <c r="C647">
        <v>0.7994798319999935</v>
      </c>
      <c r="D647">
        <v>0.7417947217610459</v>
      </c>
    </row>
    <row r="648" spans="1:4">
      <c r="A648">
        <v>-4.57500457725</v>
      </c>
      <c r="B648">
        <v>0.6252627606147895</v>
      </c>
      <c r="C648">
        <v>0.7973701285931604</v>
      </c>
      <c r="D648">
        <v>0.7467472759007245</v>
      </c>
    </row>
    <row r="649" spans="1:4">
      <c r="A649">
        <v>-4.574760436625</v>
      </c>
      <c r="B649">
        <v>0.6171891211094551</v>
      </c>
      <c r="C649">
        <v>0.7950682675445191</v>
      </c>
      <c r="D649">
        <v>0.7515204353569197</v>
      </c>
    </row>
    <row r="650" spans="1:4">
      <c r="A650">
        <v>-4.574516296</v>
      </c>
      <c r="B650">
        <v>0.6089662607363694</v>
      </c>
      <c r="C650">
        <v>0.7925747848868898</v>
      </c>
      <c r="D650">
        <v>0.756113034499165</v>
      </c>
    </row>
    <row r="651" spans="1:4">
      <c r="A651">
        <v>-4.574272155375</v>
      </c>
      <c r="B651">
        <v>0.6005961523666149</v>
      </c>
      <c r="C651">
        <v>0.7898902654408541</v>
      </c>
      <c r="D651">
        <v>0.7605239549713251</v>
      </c>
    </row>
    <row r="652" spans="1:4">
      <c r="A652">
        <v>-4.57402801475</v>
      </c>
      <c r="B652">
        <v>0.5920808006395687</v>
      </c>
      <c r="C652">
        <v>0.7870153405294525</v>
      </c>
      <c r="D652">
        <v>0.7647521212678881</v>
      </c>
    </row>
    <row r="653" spans="1:4">
      <c r="A653">
        <v>-4.573783874125</v>
      </c>
      <c r="B653">
        <v>0.5834222496690277</v>
      </c>
      <c r="C653">
        <v>0.7839506882773623</v>
      </c>
      <c r="D653">
        <v>0.7687965003767592</v>
      </c>
    </row>
    <row r="654" spans="1:4">
      <c r="A654">
        <v>-4.5735397335</v>
      </c>
      <c r="B654">
        <v>0.5746225729797763</v>
      </c>
      <c r="C654">
        <v>0.7806970284985263</v>
      </c>
      <c r="D654">
        <v>0.7726561041752135</v>
      </c>
    </row>
    <row r="655" spans="1:4">
      <c r="A655">
        <v>-4.573295592875</v>
      </c>
      <c r="B655">
        <v>0.565683884820433</v>
      </c>
      <c r="C655">
        <v>0.777255131103034</v>
      </c>
      <c r="D655">
        <v>0.7763299880106239</v>
      </c>
    </row>
    <row r="656" spans="1:4">
      <c r="A656">
        <v>-4.57305145225</v>
      </c>
      <c r="B656">
        <v>0.5566083288610323</v>
      </c>
      <c r="C656">
        <v>0.7736258094994588</v>
      </c>
      <c r="D656">
        <v>0.7798172538016754</v>
      </c>
    </row>
    <row r="657" spans="1:4">
      <c r="A657">
        <v>-4.572807311625</v>
      </c>
      <c r="B657">
        <v>0.5473980823779528</v>
      </c>
      <c r="C657">
        <v>0.7698099240825667</v>
      </c>
      <c r="D657">
        <v>0.7831170460088561</v>
      </c>
    </row>
    <row r="658" spans="1:4">
      <c r="A658">
        <v>-4.572563171</v>
      </c>
      <c r="B658">
        <v>0.5380553570437729</v>
      </c>
      <c r="C658">
        <v>0.7658083743787037</v>
      </c>
      <c r="D658">
        <v>0.7862285565875343</v>
      </c>
    </row>
    <row r="659" spans="1:4">
      <c r="A659">
        <v>-4.572319030375</v>
      </c>
      <c r="B659">
        <v>0.5285823956279601</v>
      </c>
      <c r="C659">
        <v>0.7616221141853882</v>
      </c>
      <c r="D659">
        <v>0.7891510190719851</v>
      </c>
    </row>
    <row r="660" spans="1:4">
      <c r="A660">
        <v>-4.57207488975</v>
      </c>
      <c r="B660">
        <v>0.5189814731130913</v>
      </c>
      <c r="C660">
        <v>0.7572521337655738</v>
      </c>
      <c r="D660">
        <v>0.7918837151587536</v>
      </c>
    </row>
    <row r="661" spans="1:4">
      <c r="A661">
        <v>-4.571830749125</v>
      </c>
      <c r="B661">
        <v>0.509254896226656</v>
      </c>
      <c r="C661">
        <v>0.7526994723498402</v>
      </c>
      <c r="D661">
        <v>0.794425972806925</v>
      </c>
    </row>
    <row r="662" spans="1:4">
      <c r="A662">
        <v>-4.5715866085</v>
      </c>
      <c r="B662">
        <v>0.4994050007893732</v>
      </c>
      <c r="C662">
        <v>0.7479652109614799</v>
      </c>
      <c r="D662">
        <v>0.7967771651915234</v>
      </c>
    </row>
    <row r="663" spans="1:4">
      <c r="A663">
        <v>-4.571342467875</v>
      </c>
      <c r="B663">
        <v>0.4894341530584863</v>
      </c>
      <c r="C663">
        <v>0.7430504767235827</v>
      </c>
      <c r="D663">
        <v>0.7989367083376211</v>
      </c>
    </row>
    <row r="664" spans="1:4">
      <c r="A664">
        <v>-4.57109832725</v>
      </c>
      <c r="B664">
        <v>0.4793447495046276</v>
      </c>
      <c r="C664">
        <v>0.7379564388067374</v>
      </c>
      <c r="D664">
        <v>0.8009040674205641</v>
      </c>
    </row>
    <row r="665" spans="1:4">
      <c r="A665">
        <v>-4.570854186625</v>
      </c>
      <c r="B665">
        <v>0.4691392159391622</v>
      </c>
      <c r="C665">
        <v>0.7326843090517495</v>
      </c>
      <c r="D665">
        <v>0.8026787524164979</v>
      </c>
    </row>
    <row r="666" spans="1:4">
      <c r="A666">
        <v>-4.570610046</v>
      </c>
      <c r="B666">
        <v>0.458820004877921</v>
      </c>
      <c r="C666">
        <v>0.727235342377518</v>
      </c>
      <c r="D666">
        <v>0.8042603222603469</v>
      </c>
    </row>
    <row r="667" spans="1:4">
      <c r="A667">
        <v>-4.570365905375</v>
      </c>
      <c r="B667">
        <v>0.4483895969198243</v>
      </c>
      <c r="C667">
        <v>0.7216108415539136</v>
      </c>
      <c r="D667">
        <v>0.8056483779432171</v>
      </c>
    </row>
    <row r="668" spans="1:4">
      <c r="A668">
        <v>-4.57012176475</v>
      </c>
      <c r="B668">
        <v>0.4378505006891601</v>
      </c>
      <c r="C668">
        <v>0.7158121448402884</v>
      </c>
      <c r="D668">
        <v>0.80684256992885</v>
      </c>
    </row>
    <row r="669" spans="1:4">
      <c r="A669">
        <v>-4.569877624125</v>
      </c>
      <c r="B669">
        <v>0.4272052518433849</v>
      </c>
      <c r="C669">
        <v>0.7098406354424238</v>
      </c>
      <c r="D669">
        <v>0.8078425958292766</v>
      </c>
    </row>
    <row r="670" spans="1:4">
      <c r="A670">
        <v>-4.5696334835</v>
      </c>
      <c r="B670">
        <v>0.4164564089409784</v>
      </c>
      <c r="C670">
        <v>0.7036977408660505</v>
      </c>
      <c r="D670">
        <v>0.8086481974771087</v>
      </c>
    </row>
    <row r="671" spans="1:4">
      <c r="A671">
        <v>-4.569389342875</v>
      </c>
      <c r="B671">
        <v>0.4056065600756002</v>
      </c>
      <c r="C671">
        <v>0.6973849242908154</v>
      </c>
      <c r="D671">
        <v>0.8092591648658745</v>
      </c>
    </row>
    <row r="672" spans="1:4">
      <c r="A672">
        <v>-4.56914520225</v>
      </c>
      <c r="B672">
        <v>0.394658315136986</v>
      </c>
      <c r="C672">
        <v>0.6909036965153086</v>
      </c>
      <c r="D672">
        <v>0.8096753347176404</v>
      </c>
    </row>
    <row r="673" spans="1:4">
      <c r="A673">
        <v>-4.568901061625</v>
      </c>
      <c r="B673">
        <v>0.3836143076569874</v>
      </c>
      <c r="C673">
        <v>0.6842556035290622</v>
      </c>
      <c r="D673">
        <v>0.8098965929232343</v>
      </c>
    </row>
    <row r="674" spans="1:4">
      <c r="A674">
        <v>-4.568656921</v>
      </c>
      <c r="B674">
        <v>0.3724771984722196</v>
      </c>
      <c r="C674">
        <v>0.6774422367822307</v>
      </c>
      <c r="D674">
        <v>0.8099228670993235</v>
      </c>
    </row>
    <row r="675" spans="1:4">
      <c r="A675">
        <v>-4.568412780375</v>
      </c>
      <c r="B675">
        <v>0.3612496669196735</v>
      </c>
      <c r="C675">
        <v>0.6704652249348408</v>
      </c>
      <c r="D675">
        <v>0.8097541362895864</v>
      </c>
    </row>
    <row r="676" spans="1:4">
      <c r="A676">
        <v>-4.56816863975</v>
      </c>
      <c r="B676">
        <v>0.3499344157220287</v>
      </c>
      <c r="C676">
        <v>0.6633262342847015</v>
      </c>
      <c r="D676">
        <v>0.8093904240664322</v>
      </c>
    </row>
    <row r="677" spans="1:4">
      <c r="A677">
        <v>-4.567924499125</v>
      </c>
      <c r="B677">
        <v>0.3385341705135459</v>
      </c>
      <c r="C677">
        <v>0.656026975837799</v>
      </c>
      <c r="D677">
        <v>0.8088318040696337</v>
      </c>
    </row>
    <row r="678" spans="1:4">
      <c r="A678">
        <v>-4.5676803585</v>
      </c>
      <c r="B678">
        <v>0.3270516765051396</v>
      </c>
      <c r="C678">
        <v>0.6485691951278995</v>
      </c>
      <c r="D678">
        <v>0.8080783903096419</v>
      </c>
    </row>
    <row r="679" spans="1:4">
      <c r="A679">
        <v>-4.567436217875</v>
      </c>
      <c r="B679">
        <v>0.3154896993137142</v>
      </c>
      <c r="C679">
        <v>0.6409546771311617</v>
      </c>
      <c r="D679">
        <v>0.8071303507925219</v>
      </c>
    </row>
    <row r="680" spans="1:4">
      <c r="A680">
        <v>-4.56719207725</v>
      </c>
      <c r="B680">
        <v>0.3038510243425916</v>
      </c>
      <c r="C680">
        <v>0.6331852449445906</v>
      </c>
      <c r="D680">
        <v>0.8059878980815178</v>
      </c>
    </row>
    <row r="681" spans="1:4">
      <c r="A681">
        <v>-4.566947936625</v>
      </c>
      <c r="B681">
        <v>0.2921384556109422</v>
      </c>
      <c r="C681">
        <v>0.6252627606147895</v>
      </c>
      <c r="D681">
        <v>0.8046512930590649</v>
      </c>
    </row>
    <row r="682" spans="1:4">
      <c r="A682">
        <v>-4.566703796</v>
      </c>
      <c r="B682">
        <v>0.2803548150297254</v>
      </c>
      <c r="C682">
        <v>0.6171891211094551</v>
      </c>
      <c r="D682">
        <v>0.803120835721678</v>
      </c>
    </row>
    <row r="683" spans="1:4">
      <c r="A683">
        <v>-4.566459655375</v>
      </c>
      <c r="B683">
        <v>0.2685029438353804</v>
      </c>
      <c r="C683">
        <v>0.6089662607363694</v>
      </c>
      <c r="D683">
        <v>0.801396881136246</v>
      </c>
    </row>
    <row r="684" spans="1:4">
      <c r="A684">
        <v>-4.56621551475</v>
      </c>
      <c r="B684">
        <v>0.2565856970555937</v>
      </c>
      <c r="C684">
        <v>0.6005961523666149</v>
      </c>
      <c r="D684">
        <v>0.7994798319999935</v>
      </c>
    </row>
    <row r="685" spans="1:4">
      <c r="A685">
        <v>-4.565971374125</v>
      </c>
      <c r="B685">
        <v>0.2446059478095397</v>
      </c>
      <c r="C685">
        <v>0.5920808006395687</v>
      </c>
      <c r="D685">
        <v>0.7973701285931604</v>
      </c>
    </row>
    <row r="686" spans="1:4">
      <c r="A686">
        <v>-4.5657272335</v>
      </c>
      <c r="B686">
        <v>0.2325665847943665</v>
      </c>
      <c r="C686">
        <v>0.5834222496690277</v>
      </c>
      <c r="D686">
        <v>0.7950682675445191</v>
      </c>
    </row>
    <row r="687" spans="1:4">
      <c r="A687">
        <v>-4.565483092875</v>
      </c>
      <c r="B687">
        <v>0.2204705108631895</v>
      </c>
      <c r="C687">
        <v>0.5746225729797763</v>
      </c>
      <c r="D687">
        <v>0.7925747848868898</v>
      </c>
    </row>
    <row r="688" spans="1:4">
      <c r="A688">
        <v>-4.56523895225</v>
      </c>
      <c r="B688">
        <v>0.2083206428027841</v>
      </c>
      <c r="C688">
        <v>0.565683884820433</v>
      </c>
      <c r="D688">
        <v>0.7898902654408541</v>
      </c>
    </row>
    <row r="689" spans="1:4">
      <c r="A689">
        <v>-4.564994811625</v>
      </c>
      <c r="B689">
        <v>0.196119910862061</v>
      </c>
      <c r="C689">
        <v>0.5566083288610323</v>
      </c>
      <c r="D689">
        <v>0.7870153405294525</v>
      </c>
    </row>
    <row r="690" spans="1:4">
      <c r="A690">
        <v>-4.564750671</v>
      </c>
      <c r="B690">
        <v>0.1838712585831792</v>
      </c>
      <c r="C690">
        <v>0.5473980823779528</v>
      </c>
      <c r="D690">
        <v>0.7839506882773623</v>
      </c>
    </row>
    <row r="691" spans="1:4">
      <c r="A691">
        <v>-4.564506530375</v>
      </c>
      <c r="B691">
        <v>0.1715776406530029</v>
      </c>
      <c r="C691">
        <v>0.5380553570437729</v>
      </c>
      <c r="D691">
        <v>0.7806970284985263</v>
      </c>
    </row>
    <row r="692" spans="1:4">
      <c r="A692">
        <v>-4.56426238975</v>
      </c>
      <c r="B692">
        <v>0.1592420232904399</v>
      </c>
      <c r="C692">
        <v>0.5285823956279601</v>
      </c>
      <c r="D692">
        <v>0.777255131103034</v>
      </c>
    </row>
    <row r="693" spans="1:4">
      <c r="A693">
        <v>-4.564018249125</v>
      </c>
      <c r="B693">
        <v>0.1468673830479982</v>
      </c>
      <c r="C693">
        <v>0.5189814731130913</v>
      </c>
      <c r="D693">
        <v>0.7736258094994588</v>
      </c>
    </row>
    <row r="694" spans="1:4">
      <c r="A694">
        <v>-4.5637741085</v>
      </c>
      <c r="B694">
        <v>0.1344567065763947</v>
      </c>
      <c r="C694">
        <v>0.509254896226656</v>
      </c>
      <c r="D694">
        <v>0.7698099240825667</v>
      </c>
    </row>
    <row r="695" spans="1:4">
      <c r="A695">
        <v>-4.563529967875</v>
      </c>
      <c r="B695">
        <v>0.1220129892905443</v>
      </c>
      <c r="C695">
        <v>0.4994050007893732</v>
      </c>
      <c r="D695">
        <v>0.7658083743787037</v>
      </c>
    </row>
    <row r="696" spans="1:4">
      <c r="A696">
        <v>-4.56328582725</v>
      </c>
      <c r="B696">
        <v>0.1095392353651826</v>
      </c>
      <c r="C696">
        <v>0.4894341530584863</v>
      </c>
      <c r="D696">
        <v>0.7616221141853882</v>
      </c>
    </row>
    <row r="697" spans="1:4">
      <c r="A697">
        <v>-4.563041686625</v>
      </c>
      <c r="B697">
        <v>0.09703845580879575</v>
      </c>
      <c r="C697">
        <v>0.4793447495046276</v>
      </c>
      <c r="D697">
        <v>0.7572521337655738</v>
      </c>
    </row>
    <row r="698" spans="1:4">
      <c r="A698">
        <v>-4.562797546</v>
      </c>
      <c r="B698">
        <v>0.08451366965998988</v>
      </c>
      <c r="C698">
        <v>0.4691392159391622</v>
      </c>
      <c r="D698">
        <v>0.7526994723498402</v>
      </c>
    </row>
    <row r="699" spans="1:4">
      <c r="A699">
        <v>-4.562553405375</v>
      </c>
      <c r="B699">
        <v>0.07196790108825021</v>
      </c>
      <c r="C699">
        <v>0.458820004877921</v>
      </c>
      <c r="D699">
        <v>0.7479652109614799</v>
      </c>
    </row>
    <row r="700" spans="1:4">
      <c r="A700">
        <v>-4.56230926475</v>
      </c>
      <c r="B700">
        <v>0.05940418033830445</v>
      </c>
      <c r="C700">
        <v>0.4483895969198243</v>
      </c>
      <c r="D700">
        <v>0.7430504767235827</v>
      </c>
    </row>
    <row r="701" spans="1:4">
      <c r="A701">
        <v>-4.562065124125</v>
      </c>
      <c r="B701">
        <v>0.04682554218399735</v>
      </c>
      <c r="C701">
        <v>0.4378505006891601</v>
      </c>
      <c r="D701">
        <v>0.7379564388067374</v>
      </c>
    </row>
    <row r="702" spans="1:4">
      <c r="A702">
        <v>-4.5618209835</v>
      </c>
      <c r="B702">
        <v>0.03423502526976081</v>
      </c>
      <c r="C702">
        <v>0.4272052518433849</v>
      </c>
      <c r="D702">
        <v>0.7326843090517495</v>
      </c>
    </row>
    <row r="703" spans="1:4">
      <c r="A703">
        <v>-4.561576842875</v>
      </c>
      <c r="B703">
        <v>0.02163567154905383</v>
      </c>
      <c r="C703">
        <v>0.4164564089409784</v>
      </c>
      <c r="D703">
        <v>0.727235342377518</v>
      </c>
    </row>
    <row r="704" spans="1:4">
      <c r="A704">
        <v>-4.56133270225</v>
      </c>
      <c r="B704">
        <v>0.009030525598403052</v>
      </c>
      <c r="C704">
        <v>0.4056065600756002</v>
      </c>
      <c r="D704">
        <v>0.7216108415539136</v>
      </c>
    </row>
    <row r="705" spans="1:4">
      <c r="A705">
        <v>-4.561088561625</v>
      </c>
      <c r="B705">
        <v>-0.003577366378076945</v>
      </c>
      <c r="C705">
        <v>0.394658315136986</v>
      </c>
      <c r="D705">
        <v>0.7158121448402884</v>
      </c>
    </row>
    <row r="706" spans="1:4">
      <c r="A706">
        <v>-4.560844421</v>
      </c>
      <c r="B706">
        <v>-0.01618495709096755</v>
      </c>
      <c r="C706">
        <v>0.3836143076569874</v>
      </c>
      <c r="D706">
        <v>0.7098406354424238</v>
      </c>
    </row>
    <row r="707" spans="1:4">
      <c r="A707">
        <v>-4.560600280375</v>
      </c>
      <c r="B707">
        <v>-0.02878919894335669</v>
      </c>
      <c r="C707">
        <v>0.3724771984722196</v>
      </c>
      <c r="D707">
        <v>0.7036977408660505</v>
      </c>
    </row>
    <row r="708" spans="1:4">
      <c r="A708">
        <v>-4.56035613975</v>
      </c>
      <c r="B708">
        <v>-0.04138704479185118</v>
      </c>
      <c r="C708">
        <v>0.3612496669196735</v>
      </c>
      <c r="D708">
        <v>0.6973849242908154</v>
      </c>
    </row>
    <row r="709" spans="1:4">
      <c r="A709">
        <v>-4.560111999125</v>
      </c>
      <c r="B709">
        <v>-0.05397544874047692</v>
      </c>
      <c r="C709">
        <v>0.3499344157220287</v>
      </c>
      <c r="D709">
        <v>0.6909036965153086</v>
      </c>
    </row>
    <row r="710" spans="1:4">
      <c r="A710">
        <v>-4.5598678585</v>
      </c>
      <c r="B710">
        <v>-0.06655136644713489</v>
      </c>
      <c r="C710">
        <v>0.3385341705135459</v>
      </c>
      <c r="D710">
        <v>0.6842556035290622</v>
      </c>
    </row>
    <row r="711" spans="1:4">
      <c r="A711">
        <v>-4.559623717875</v>
      </c>
      <c r="B711">
        <v>-0.07911175670311167</v>
      </c>
      <c r="C711">
        <v>0.3270516765051396</v>
      </c>
      <c r="D711">
        <v>0.6774422367822307</v>
      </c>
    </row>
    <row r="712" spans="1:4">
      <c r="A712">
        <v>-4.55937957725</v>
      </c>
      <c r="B712">
        <v>-0.09165358123369871</v>
      </c>
      <c r="C712">
        <v>0.3154896993137142</v>
      </c>
      <c r="D712">
        <v>0.6704652249348408</v>
      </c>
    </row>
    <row r="713" spans="1:4">
      <c r="A713">
        <v>-4.559135436625</v>
      </c>
      <c r="B713">
        <v>-0.104173806571896</v>
      </c>
      <c r="C713">
        <v>0.3038510243425916</v>
      </c>
      <c r="D713">
        <v>0.6633262342847015</v>
      </c>
    </row>
    <row r="714" spans="1:4">
      <c r="A714">
        <v>-4.558891296</v>
      </c>
      <c r="B714">
        <v>-0.1166694030860425</v>
      </c>
      <c r="C714">
        <v>0.2921384556109422</v>
      </c>
      <c r="D714">
        <v>0.656026975837799</v>
      </c>
    </row>
    <row r="715" spans="1:4">
      <c r="A715">
        <v>-4.558647155375</v>
      </c>
      <c r="B715">
        <v>-0.129137347695235</v>
      </c>
      <c r="C715">
        <v>0.2803548150297254</v>
      </c>
      <c r="D715">
        <v>0.6485691951278995</v>
      </c>
    </row>
    <row r="716" spans="1:4">
      <c r="A716">
        <v>-4.55840301475</v>
      </c>
      <c r="B716">
        <v>-0.1415746229757772</v>
      </c>
      <c r="C716">
        <v>0.2685029438353804</v>
      </c>
      <c r="D716">
        <v>0.6409546771311617</v>
      </c>
    </row>
    <row r="717" spans="1:4">
      <c r="A717">
        <v>-4.558158874125</v>
      </c>
      <c r="B717">
        <v>-0.153978218890152</v>
      </c>
      <c r="C717">
        <v>0.2565856970555937</v>
      </c>
      <c r="D717">
        <v>0.6331852449445906</v>
      </c>
    </row>
    <row r="718" spans="1:4">
      <c r="A718">
        <v>-4.5579147335</v>
      </c>
      <c r="B718">
        <v>-0.1663451332217742</v>
      </c>
      <c r="C718">
        <v>0.2446059478095397</v>
      </c>
      <c r="D718">
        <v>0.6252627606147895</v>
      </c>
    </row>
    <row r="719" spans="1:4">
      <c r="A719">
        <v>-4.557670592875</v>
      </c>
      <c r="B719">
        <v>-0.1786723718831575</v>
      </c>
      <c r="C719">
        <v>0.2325665847943665</v>
      </c>
      <c r="D719">
        <v>0.6171891211094551</v>
      </c>
    </row>
    <row r="720" spans="1:4">
      <c r="A720">
        <v>-4.55742645225</v>
      </c>
      <c r="B720">
        <v>-0.1909569503258406</v>
      </c>
      <c r="C720">
        <v>0.2204705108631895</v>
      </c>
      <c r="D720">
        <v>0.6089662607363694</v>
      </c>
    </row>
    <row r="721" spans="1:4">
      <c r="A721">
        <v>-4.557182311625</v>
      </c>
      <c r="B721">
        <v>-0.2031958937825456</v>
      </c>
      <c r="C721">
        <v>0.2083206428027841</v>
      </c>
      <c r="D721">
        <v>0.6005961523666149</v>
      </c>
    </row>
    <row r="722" spans="1:4">
      <c r="A722">
        <v>-4.556938171</v>
      </c>
      <c r="B722">
        <v>-0.2153862381197967</v>
      </c>
      <c r="C722">
        <v>0.196119910862061</v>
      </c>
      <c r="D722">
        <v>0.5920808006395687</v>
      </c>
    </row>
    <row r="723" spans="1:4">
      <c r="A723">
        <v>-4.556694030375</v>
      </c>
      <c r="B723">
        <v>-0.227525031217637</v>
      </c>
      <c r="C723">
        <v>0.1838712585831792</v>
      </c>
      <c r="D723">
        <v>0.5834222496690277</v>
      </c>
    </row>
    <row r="724" spans="1:4">
      <c r="A724">
        <v>-4.55644988975</v>
      </c>
      <c r="B724">
        <v>-0.2396093322387551</v>
      </c>
      <c r="C724">
        <v>0.1715776406530029</v>
      </c>
      <c r="D724">
        <v>0.5746225729797763</v>
      </c>
    </row>
    <row r="725" spans="1:4">
      <c r="A725">
        <v>-4.556205749125</v>
      </c>
      <c r="B725">
        <v>-0.2516362138462471</v>
      </c>
      <c r="C725">
        <v>0.1592420232904399</v>
      </c>
      <c r="D725">
        <v>0.565683884820433</v>
      </c>
    </row>
    <row r="726" spans="1:4">
      <c r="A726">
        <v>-4.5559616085</v>
      </c>
      <c r="B726">
        <v>-0.2636027611269631</v>
      </c>
      <c r="C726">
        <v>0.1468673830479982</v>
      </c>
      <c r="D726">
        <v>0.5566083288610323</v>
      </c>
    </row>
    <row r="727" spans="1:4">
      <c r="A727">
        <v>-4.555717467875</v>
      </c>
      <c r="B727">
        <v>-0.2755060743330907</v>
      </c>
      <c r="C727">
        <v>0.1344567065763947</v>
      </c>
      <c r="D727">
        <v>0.5473980823779528</v>
      </c>
    </row>
    <row r="728" spans="1:4">
      <c r="A728">
        <v>-4.55547332725</v>
      </c>
      <c r="B728">
        <v>-0.2873432694919488</v>
      </c>
      <c r="C728">
        <v>0.1220129892905443</v>
      </c>
      <c r="D728">
        <v>0.5380553570437729</v>
      </c>
    </row>
    <row r="729" spans="1:4">
      <c r="A729">
        <v>-4.555229186625</v>
      </c>
      <c r="B729">
        <v>-0.2991114761002498</v>
      </c>
      <c r="C729">
        <v>0.1095392353651826</v>
      </c>
      <c r="D729">
        <v>0.5285823956279601</v>
      </c>
    </row>
    <row r="730" spans="1:4">
      <c r="A730">
        <v>-4.554985046</v>
      </c>
      <c r="B730">
        <v>-0.310807841878144</v>
      </c>
      <c r="C730">
        <v>0.09703845580879575</v>
      </c>
      <c r="D730">
        <v>0.5189814731130913</v>
      </c>
    </row>
    <row r="731" spans="1:4">
      <c r="A731">
        <v>-4.554740905375</v>
      </c>
      <c r="B731">
        <v>-0.3224295308053847</v>
      </c>
      <c r="C731">
        <v>0.08451366965998988</v>
      </c>
      <c r="D731">
        <v>0.509254896226656</v>
      </c>
    </row>
    <row r="732" spans="1:4">
      <c r="A732">
        <v>-4.55449676475</v>
      </c>
      <c r="B732">
        <v>-0.3339737238257693</v>
      </c>
      <c r="C732">
        <v>0.07196790108825021</v>
      </c>
      <c r="D732">
        <v>0.4994050007893732</v>
      </c>
    </row>
    <row r="733" spans="1:4">
      <c r="A733">
        <v>-4.554252624125</v>
      </c>
      <c r="B733">
        <v>-0.3454376216951957</v>
      </c>
      <c r="C733">
        <v>0.05940418033830445</v>
      </c>
      <c r="D733">
        <v>0.4894341530584863</v>
      </c>
    </row>
    <row r="734" spans="1:4">
      <c r="A734">
        <v>-4.5540084835</v>
      </c>
      <c r="B734">
        <v>-0.3568184444024132</v>
      </c>
      <c r="C734">
        <v>0.04682554218399735</v>
      </c>
      <c r="D734">
        <v>0.4793447495046276</v>
      </c>
    </row>
    <row r="735" spans="1:4">
      <c r="A735">
        <v>-4.553764342875</v>
      </c>
      <c r="B735">
        <v>-0.3681134294007221</v>
      </c>
      <c r="C735">
        <v>0.03423502526976081</v>
      </c>
      <c r="D735">
        <v>0.4691392159391622</v>
      </c>
    </row>
    <row r="736" spans="1:4">
      <c r="A736">
        <v>-4.55352020225</v>
      </c>
      <c r="B736">
        <v>-0.3793198375632221</v>
      </c>
      <c r="C736">
        <v>0.02163567154905383</v>
      </c>
      <c r="D736">
        <v>0.458820004877921</v>
      </c>
    </row>
    <row r="737" spans="1:4">
      <c r="A737">
        <v>-4.553276061625</v>
      </c>
      <c r="B737">
        <v>-0.3904349483707459</v>
      </c>
      <c r="C737">
        <v>0.009030525598403052</v>
      </c>
      <c r="D737">
        <v>0.4483895969198243</v>
      </c>
    </row>
    <row r="738" spans="1:4">
      <c r="A738">
        <v>-4.553031921</v>
      </c>
      <c r="B738">
        <v>-0.4014560649766529</v>
      </c>
      <c r="C738">
        <v>-0.003577366378076945</v>
      </c>
      <c r="D738">
        <v>0.4378505006891601</v>
      </c>
    </row>
    <row r="739" spans="1:4">
      <c r="A739">
        <v>-4.552787780375</v>
      </c>
      <c r="B739">
        <v>-0.4123805113535876</v>
      </c>
      <c r="C739">
        <v>-0.01618495709096755</v>
      </c>
      <c r="D739">
        <v>0.4272052518433849</v>
      </c>
    </row>
    <row r="740" spans="1:4">
      <c r="A740">
        <v>-4.55254363975</v>
      </c>
      <c r="B740">
        <v>-0.4232056354711572</v>
      </c>
      <c r="C740">
        <v>-0.02878919894335669</v>
      </c>
      <c r="D740">
        <v>0.4164564089409784</v>
      </c>
    </row>
    <row r="741" spans="1:4">
      <c r="A741">
        <v>-4.552299499125</v>
      </c>
      <c r="B741">
        <v>-0.4339288100652893</v>
      </c>
      <c r="C741">
        <v>-0.04138704479185118</v>
      </c>
      <c r="D741">
        <v>0.4056065600756002</v>
      </c>
    </row>
    <row r="742" spans="1:4">
      <c r="A742">
        <v>-4.5520553585</v>
      </c>
      <c r="B742">
        <v>-0.4445474280603152</v>
      </c>
      <c r="C742">
        <v>-0.05397544874047692</v>
      </c>
      <c r="D742">
        <v>0.394658315136986</v>
      </c>
    </row>
    <row r="743" spans="1:4">
      <c r="A743">
        <v>-4.551811217875</v>
      </c>
      <c r="B743">
        <v>-0.4550589132523869</v>
      </c>
      <c r="C743">
        <v>-0.06655136644713489</v>
      </c>
      <c r="D743">
        <v>0.3836143076569874</v>
      </c>
    </row>
    <row r="744" spans="1:4">
      <c r="A744">
        <v>-4.55156707725</v>
      </c>
      <c r="B744">
        <v>-0.4654607100393207</v>
      </c>
      <c r="C744">
        <v>-0.07911175670311167</v>
      </c>
      <c r="D744">
        <v>0.3724771984722196</v>
      </c>
    </row>
    <row r="745" spans="1:4">
      <c r="A745">
        <v>-4.551322936625</v>
      </c>
      <c r="B745">
        <v>-0.4757502939797412</v>
      </c>
      <c r="C745">
        <v>-0.09165358123369871</v>
      </c>
      <c r="D745">
        <v>0.3612496669196735</v>
      </c>
    </row>
    <row r="746" spans="1:4">
      <c r="A746">
        <v>-4.551078796</v>
      </c>
      <c r="B746">
        <v>-0.4859251613722031</v>
      </c>
      <c r="C746">
        <v>-0.104173806571896</v>
      </c>
      <c r="D746">
        <v>0.3499344157220287</v>
      </c>
    </row>
    <row r="747" spans="1:4">
      <c r="A747">
        <v>-4.550834655375</v>
      </c>
      <c r="B747">
        <v>-0.4959828405717848</v>
      </c>
      <c r="C747">
        <v>-0.1166694030860425</v>
      </c>
      <c r="D747">
        <v>0.3385341705135459</v>
      </c>
    </row>
    <row r="748" spans="1:4">
      <c r="A748">
        <v>-4.55059051475</v>
      </c>
      <c r="B748">
        <v>-0.5059208872160847</v>
      </c>
      <c r="C748">
        <v>-0.129137347695235</v>
      </c>
      <c r="D748">
        <v>0.3270516765051396</v>
      </c>
    </row>
    <row r="749" spans="1:4">
      <c r="A749">
        <v>-4.550346374125</v>
      </c>
      <c r="B749">
        <v>-0.5157368845382915</v>
      </c>
      <c r="C749">
        <v>-0.1415746229757772</v>
      </c>
      <c r="D749">
        <v>0.3154896993137142</v>
      </c>
    </row>
    <row r="750" spans="1:4">
      <c r="A750">
        <v>-4.5501022335</v>
      </c>
      <c r="B750">
        <v>-0.5254284446530523</v>
      </c>
      <c r="C750">
        <v>-0.153978218890152</v>
      </c>
      <c r="D750">
        <v>0.3038510243425916</v>
      </c>
    </row>
    <row r="751" spans="1:4">
      <c r="A751">
        <v>-4.549858092875</v>
      </c>
      <c r="B751">
        <v>-0.5349932122989867</v>
      </c>
      <c r="C751">
        <v>-0.1663451332217742</v>
      </c>
      <c r="D751">
        <v>0.2921384556109422</v>
      </c>
    </row>
    <row r="752" spans="1:4">
      <c r="A752">
        <v>-4.54961395225</v>
      </c>
      <c r="B752">
        <v>-0.5444288587630179</v>
      </c>
      <c r="C752">
        <v>-0.1786723718831575</v>
      </c>
      <c r="D752">
        <v>0.2803548150297254</v>
      </c>
    </row>
    <row r="753" spans="1:4">
      <c r="A753">
        <v>-4.549369811625</v>
      </c>
      <c r="B753">
        <v>-0.5537330903294473</v>
      </c>
      <c r="C753">
        <v>-0.1909569503258406</v>
      </c>
      <c r="D753">
        <v>0.2685029438353804</v>
      </c>
    </row>
    <row r="754" spans="1:4">
      <c r="A754">
        <v>-4.549125671</v>
      </c>
      <c r="B754">
        <v>-0.5629036407362369</v>
      </c>
      <c r="C754">
        <v>-0.2031958937825456</v>
      </c>
      <c r="D754">
        <v>0.2565856970555937</v>
      </c>
    </row>
    <row r="755" spans="1:4">
      <c r="A755">
        <v>-4.548881530375</v>
      </c>
      <c r="B755">
        <v>-0.5719382801611569</v>
      </c>
      <c r="C755">
        <v>-0.2153862381197967</v>
      </c>
      <c r="D755">
        <v>0.2446059478095397</v>
      </c>
    </row>
    <row r="756" spans="1:4">
      <c r="A756">
        <v>-4.54863738975</v>
      </c>
      <c r="B756">
        <v>-0.5808348070533585</v>
      </c>
      <c r="C756">
        <v>-0.227525031217637</v>
      </c>
      <c r="D756">
        <v>0.2325665847943665</v>
      </c>
    </row>
    <row r="757" spans="1:4">
      <c r="A757">
        <v>-4.548393249125</v>
      </c>
      <c r="B757">
        <v>-0.589591054575639</v>
      </c>
      <c r="C757">
        <v>-0.2396093322387551</v>
      </c>
      <c r="D757">
        <v>0.2204705108631895</v>
      </c>
    </row>
    <row r="758" spans="1:4">
      <c r="A758">
        <v>-4.5481491085</v>
      </c>
      <c r="B758">
        <v>-0.5982048937977885</v>
      </c>
      <c r="C758">
        <v>-0.2516362138462471</v>
      </c>
      <c r="D758">
        <v>0.2083206428027841</v>
      </c>
    </row>
    <row r="759" spans="1:4">
      <c r="A759">
        <v>-4.547904967875</v>
      </c>
      <c r="B759">
        <v>-0.6066742226364313</v>
      </c>
      <c r="C759">
        <v>-0.2636027611269631</v>
      </c>
      <c r="D759">
        <v>0.196119910862061</v>
      </c>
    </row>
    <row r="760" spans="1:4">
      <c r="A760">
        <v>-4.54766082725</v>
      </c>
      <c r="B760">
        <v>-0.6149969802155612</v>
      </c>
      <c r="C760">
        <v>-0.2755060743330907</v>
      </c>
      <c r="D760">
        <v>0.1838712585831792</v>
      </c>
    </row>
    <row r="761" spans="1:4">
      <c r="A761">
        <v>-4.547416686625</v>
      </c>
      <c r="B761">
        <v>-0.6231711349276157</v>
      </c>
      <c r="C761">
        <v>-0.2873432694919488</v>
      </c>
      <c r="D761">
        <v>0.1715776406530029</v>
      </c>
    </row>
    <row r="762" spans="1:4">
      <c r="A762">
        <v>-4.547172546</v>
      </c>
      <c r="B762">
        <v>-0.6311946976576144</v>
      </c>
      <c r="C762">
        <v>-0.2991114761002498</v>
      </c>
      <c r="D762">
        <v>0.1592420232904399</v>
      </c>
    </row>
    <row r="763" spans="1:4">
      <c r="A763">
        <v>-4.546928405375</v>
      </c>
      <c r="B763">
        <v>-0.6390657095607523</v>
      </c>
      <c r="C763">
        <v>-0.310807841878144</v>
      </c>
      <c r="D763">
        <v>0.1468673830479982</v>
      </c>
    </row>
    <row r="764" spans="1:4">
      <c r="A764">
        <v>-4.54668426475</v>
      </c>
      <c r="B764">
        <v>-0.6467822537276299</v>
      </c>
      <c r="C764">
        <v>-0.3224295308053847</v>
      </c>
      <c r="D764">
        <v>0.1344567065763947</v>
      </c>
    </row>
    <row r="765" spans="1:4">
      <c r="A765">
        <v>-4.546440124125</v>
      </c>
      <c r="B765">
        <v>-0.6543424437676156</v>
      </c>
      <c r="C765">
        <v>-0.3339737238257693</v>
      </c>
      <c r="D765">
        <v>0.1220129892905443</v>
      </c>
    </row>
    <row r="766" spans="1:4">
      <c r="A766">
        <v>-4.5461959835</v>
      </c>
      <c r="B766">
        <v>-0.6617444362264071</v>
      </c>
      <c r="C766">
        <v>-0.3454376216951957</v>
      </c>
      <c r="D766">
        <v>0.1095392353651826</v>
      </c>
    </row>
    <row r="767" spans="1:4">
      <c r="A767">
        <v>-4.545951842875</v>
      </c>
      <c r="B767">
        <v>-0.668986428803965</v>
      </c>
      <c r="C767">
        <v>-0.3568184444024132</v>
      </c>
      <c r="D767">
        <v>0.09703845580879575</v>
      </c>
    </row>
    <row r="768" spans="1:4">
      <c r="A768">
        <v>-4.54570770225</v>
      </c>
      <c r="B768">
        <v>-0.6760666467480873</v>
      </c>
      <c r="C768">
        <v>-0.3681134294007221</v>
      </c>
      <c r="D768">
        <v>0.08451366965998988</v>
      </c>
    </row>
    <row r="769" spans="1:4">
      <c r="A769">
        <v>-4.545463561625</v>
      </c>
      <c r="B769">
        <v>-0.682983364400328</v>
      </c>
      <c r="C769">
        <v>-0.3793198375632221</v>
      </c>
      <c r="D769">
        <v>0.07196790108825021</v>
      </c>
    </row>
    <row r="770" spans="1:4">
      <c r="A770">
        <v>-4.545219421</v>
      </c>
      <c r="B770">
        <v>-0.6897348918507005</v>
      </c>
      <c r="C770">
        <v>-0.3904349483707459</v>
      </c>
      <c r="D770">
        <v>0.05940418033830445</v>
      </c>
    </row>
    <row r="771" spans="1:4">
      <c r="A771">
        <v>-4.544975280375</v>
      </c>
      <c r="B771">
        <v>-0.6963195788911661</v>
      </c>
      <c r="C771">
        <v>-0.4014560649766529</v>
      </c>
      <c r="D771">
        <v>0.04682554218399735</v>
      </c>
    </row>
    <row r="772" spans="1:4">
      <c r="A772">
        <v>-4.54473113975</v>
      </c>
      <c r="B772">
        <v>-0.702735814771654</v>
      </c>
      <c r="C772">
        <v>-0.4123805113535876</v>
      </c>
      <c r="D772">
        <v>0.03423502526976081</v>
      </c>
    </row>
    <row r="773" spans="1:4">
      <c r="A773">
        <v>-4.544486999125</v>
      </c>
      <c r="B773">
        <v>-0.7089820309414768</v>
      </c>
      <c r="C773">
        <v>-0.4232056354711572</v>
      </c>
      <c r="D773">
        <v>0.02163567154905383</v>
      </c>
    </row>
    <row r="774" spans="1:4">
      <c r="A774">
        <v>-4.5442428585</v>
      </c>
      <c r="B774">
        <v>-0.7150567020247292</v>
      </c>
      <c r="C774">
        <v>-0.4339288100652893</v>
      </c>
      <c r="D774">
        <v>0.009030525598403052</v>
      </c>
    </row>
    <row r="775" spans="1:4">
      <c r="A775">
        <v>-4.543998717875</v>
      </c>
      <c r="B775">
        <v>-0.7209583373219517</v>
      </c>
      <c r="C775">
        <v>-0.4445474280603152</v>
      </c>
      <c r="D775">
        <v>-0.003577366378076945</v>
      </c>
    </row>
    <row r="776" spans="1:4">
      <c r="A776">
        <v>-4.54375457725</v>
      </c>
      <c r="B776">
        <v>-0.7266854939110361</v>
      </c>
      <c r="C776">
        <v>-0.4550589132523869</v>
      </c>
      <c r="D776">
        <v>-0.01618495709096755</v>
      </c>
    </row>
    <row r="777" spans="1:4">
      <c r="A777">
        <v>-4.543510436625</v>
      </c>
      <c r="B777">
        <v>-0.7322367665190954</v>
      </c>
      <c r="C777">
        <v>-0.4654607100393207</v>
      </c>
      <c r="D777">
        <v>-0.02878919894335669</v>
      </c>
    </row>
    <row r="778" spans="1:4">
      <c r="A778">
        <v>-4.543266296</v>
      </c>
      <c r="B778">
        <v>-0.7376107994734771</v>
      </c>
      <c r="C778">
        <v>-0.4757502939797412</v>
      </c>
      <c r="D778">
        <v>-0.04138704479185118</v>
      </c>
    </row>
    <row r="779" spans="1:4">
      <c r="A779">
        <v>-4.543022155375</v>
      </c>
      <c r="B779">
        <v>-0.7428062717964946</v>
      </c>
      <c r="C779">
        <v>-0.4859251613722031</v>
      </c>
      <c r="D779">
        <v>-0.05397544874047692</v>
      </c>
    </row>
    <row r="780" spans="1:4">
      <c r="A780">
        <v>-4.54277801475</v>
      </c>
      <c r="B780">
        <v>-0.7478219090308156</v>
      </c>
      <c r="C780">
        <v>-0.4959828405717848</v>
      </c>
      <c r="D780">
        <v>-0.06655136644713489</v>
      </c>
    </row>
    <row r="781" spans="1:4">
      <c r="A781">
        <v>-4.542533874125</v>
      </c>
      <c r="B781">
        <v>-0.7526564824311499</v>
      </c>
      <c r="C781">
        <v>-0.5059208872160847</v>
      </c>
      <c r="D781">
        <v>-0.07911175670311167</v>
      </c>
    </row>
    <row r="782" spans="1:4">
      <c r="A782">
        <v>-4.5422897335</v>
      </c>
      <c r="B782">
        <v>-0.7573088020573674</v>
      </c>
      <c r="C782">
        <v>-0.5157368845382915</v>
      </c>
      <c r="D782">
        <v>-0.09165358123369871</v>
      </c>
    </row>
    <row r="783" spans="1:4">
      <c r="A783">
        <v>-4.542045592875</v>
      </c>
      <c r="B783">
        <v>-0.7617777266821644</v>
      </c>
      <c r="C783">
        <v>-0.5254284446530523</v>
      </c>
      <c r="D783">
        <v>-0.104173806571896</v>
      </c>
    </row>
    <row r="784" spans="1:4">
      <c r="A784">
        <v>-4.54180145225</v>
      </c>
      <c r="B784">
        <v>-0.7660621560275687</v>
      </c>
      <c r="C784">
        <v>-0.5349932122989867</v>
      </c>
      <c r="D784">
        <v>-0.1166694030860425</v>
      </c>
    </row>
    <row r="785" spans="1:4">
      <c r="A785">
        <v>-4.541557311625</v>
      </c>
      <c r="B785">
        <v>-0.7701610371183391</v>
      </c>
      <c r="C785">
        <v>-0.5444288587630179</v>
      </c>
      <c r="D785">
        <v>-0.129137347695235</v>
      </c>
    </row>
    <row r="786" spans="1:4">
      <c r="A786">
        <v>-4.541313171</v>
      </c>
      <c r="B786">
        <v>-0.7740733606225957</v>
      </c>
      <c r="C786">
        <v>-0.5537330903294473</v>
      </c>
      <c r="D786">
        <v>-0.1415746229757772</v>
      </c>
    </row>
    <row r="787" spans="1:4">
      <c r="A787">
        <v>-4.541069030375</v>
      </c>
      <c r="B787">
        <v>-0.7777981605194334</v>
      </c>
      <c r="C787">
        <v>-0.5629036407362369</v>
      </c>
      <c r="D787">
        <v>-0.153978218890152</v>
      </c>
    </row>
    <row r="788" spans="1:4">
      <c r="A788">
        <v>-4.54082488975</v>
      </c>
      <c r="B788">
        <v>-0.7813345181571508</v>
      </c>
      <c r="C788">
        <v>-0.5719382801611569</v>
      </c>
      <c r="D788">
        <v>-0.1663451332217742</v>
      </c>
    </row>
    <row r="789" spans="1:4">
      <c r="A789">
        <v>-4.540580749125</v>
      </c>
      <c r="B789">
        <v>-0.7846815608476052</v>
      </c>
      <c r="C789">
        <v>-0.5808348070533585</v>
      </c>
      <c r="D789">
        <v>-0.1786723718831575</v>
      </c>
    </row>
    <row r="790" spans="1:4">
      <c r="A790">
        <v>-4.5403366085</v>
      </c>
      <c r="B790">
        <v>-0.7878384612994347</v>
      </c>
      <c r="C790">
        <v>-0.589591054575639</v>
      </c>
      <c r="D790">
        <v>-0.1909569503258406</v>
      </c>
    </row>
    <row r="791" spans="1:4">
      <c r="A791">
        <v>-4.540092467875</v>
      </c>
      <c r="B791">
        <v>-0.7908044364157326</v>
      </c>
      <c r="C791">
        <v>-0.5982048937977885</v>
      </c>
      <c r="D791">
        <v>-0.2031958937825456</v>
      </c>
    </row>
    <row r="792" spans="1:4">
      <c r="A792">
        <v>-4.53984832725</v>
      </c>
      <c r="B792">
        <v>-0.7935787539411228</v>
      </c>
      <c r="C792">
        <v>-0.6066742226364313</v>
      </c>
      <c r="D792">
        <v>-0.2153862381197967</v>
      </c>
    </row>
    <row r="793" spans="1:4">
      <c r="A793">
        <v>-4.539604186625</v>
      </c>
      <c r="B793">
        <v>-0.7961607227366463</v>
      </c>
      <c r="C793">
        <v>-0.6149969802155612</v>
      </c>
      <c r="D793">
        <v>-0.227525031217637</v>
      </c>
    </row>
    <row r="794" spans="1:4">
      <c r="A794">
        <v>-4.539360046</v>
      </c>
      <c r="B794">
        <v>-0.7985497012635652</v>
      </c>
      <c r="C794">
        <v>-0.6231711349276157</v>
      </c>
      <c r="D794">
        <v>-0.2396093322387551</v>
      </c>
    </row>
    <row r="795" spans="1:4">
      <c r="A795">
        <v>-4.539115905375</v>
      </c>
      <c r="B795">
        <v>-0.8007450921125279</v>
      </c>
      <c r="C795">
        <v>-0.6311946976576144</v>
      </c>
      <c r="D795">
        <v>-0.2516362138462471</v>
      </c>
    </row>
    <row r="796" spans="1:4">
      <c r="A796">
        <v>-4.53887176475</v>
      </c>
      <c r="B796">
        <v>-0.8027463483297108</v>
      </c>
      <c r="C796">
        <v>-0.6390657095607523</v>
      </c>
      <c r="D796">
        <v>-0.2636027611269631</v>
      </c>
    </row>
    <row r="797" spans="1:4">
      <c r="A797">
        <v>-4.538627624125</v>
      </c>
      <c r="B797">
        <v>-0.8045529660807745</v>
      </c>
      <c r="C797">
        <v>-0.6467822537276299</v>
      </c>
      <c r="D797">
        <v>-0.2755060743330907</v>
      </c>
    </row>
    <row r="798" spans="1:4">
      <c r="A798">
        <v>-4.5383834835</v>
      </c>
      <c r="B798">
        <v>-0.8061644923013076</v>
      </c>
      <c r="C798">
        <v>-0.6543424437676156</v>
      </c>
      <c r="D798">
        <v>-0.2873432694919488</v>
      </c>
    </row>
    <row r="799" spans="1:4">
      <c r="A799">
        <v>-4.538139342875</v>
      </c>
      <c r="B799">
        <v>-0.8075805208801847</v>
      </c>
      <c r="C799">
        <v>-0.6617444362264071</v>
      </c>
      <c r="D799">
        <v>-0.2991114761002498</v>
      </c>
    </row>
    <row r="800" spans="1:4">
      <c r="A800">
        <v>-4.53789520225</v>
      </c>
      <c r="B800">
        <v>-0.8088006908265784</v>
      </c>
      <c r="C800">
        <v>-0.668986428803965</v>
      </c>
      <c r="D800">
        <v>-0.310807841878144</v>
      </c>
    </row>
    <row r="801" spans="1:4">
      <c r="A801">
        <v>-4.537651061625</v>
      </c>
      <c r="B801">
        <v>-0.8098246877204486</v>
      </c>
      <c r="C801">
        <v>-0.6760666467480873</v>
      </c>
      <c r="D801">
        <v>-0.3224295308053847</v>
      </c>
    </row>
    <row r="802" spans="1:4">
      <c r="A802">
        <v>-4.537406921</v>
      </c>
      <c r="B802">
        <v>-0.8106522489743707</v>
      </c>
      <c r="C802">
        <v>-0.682983364400328</v>
      </c>
      <c r="D802">
        <v>-0.3339737238257693</v>
      </c>
    </row>
    <row r="803" spans="1:4">
      <c r="A803">
        <v>-4.537162780375</v>
      </c>
      <c r="B803">
        <v>-0.8112831584455863</v>
      </c>
      <c r="C803">
        <v>-0.6897348918507005</v>
      </c>
      <c r="D803">
        <v>-0.3454376216951957</v>
      </c>
    </row>
    <row r="804" spans="1:4">
      <c r="A804">
        <v>-4.53691863975</v>
      </c>
      <c r="B804">
        <v>-0.8117172434276666</v>
      </c>
      <c r="C804">
        <v>-0.6963195788911661</v>
      </c>
      <c r="D804">
        <v>-0.3568184444024132</v>
      </c>
    </row>
    <row r="805" spans="1:4">
      <c r="A805">
        <v>-4.536674499125</v>
      </c>
      <c r="B805">
        <v>-0.8119543825275367</v>
      </c>
      <c r="C805">
        <v>-0.702735814771654</v>
      </c>
      <c r="D805">
        <v>-0.3681134294007221</v>
      </c>
    </row>
    <row r="806" spans="1:4">
      <c r="A806">
        <v>-4.5364303585</v>
      </c>
      <c r="B806">
        <v>-0.8119945037143473</v>
      </c>
      <c r="C806">
        <v>-0.7089820309414768</v>
      </c>
      <c r="D806">
        <v>-0.3793198375632221</v>
      </c>
    </row>
    <row r="807" spans="1:4">
      <c r="A807">
        <v>-4.536186217875</v>
      </c>
      <c r="B807">
        <v>-0.8118375782603502</v>
      </c>
      <c r="C807">
        <v>-0.7150567020247292</v>
      </c>
      <c r="D807">
        <v>-0.3904349483707459</v>
      </c>
    </row>
    <row r="808" spans="1:4">
      <c r="A808">
        <v>-4.53594207725</v>
      </c>
      <c r="B808">
        <v>-0.8114836308185414</v>
      </c>
      <c r="C808">
        <v>-0.7209583373219517</v>
      </c>
      <c r="D808">
        <v>-0.4014560649766529</v>
      </c>
    </row>
    <row r="809" spans="1:4">
      <c r="A809">
        <v>-4.535697936625</v>
      </c>
      <c r="B809">
        <v>-0.8109327261553153</v>
      </c>
      <c r="C809">
        <v>-0.7266854939110361</v>
      </c>
      <c r="D809">
        <v>-0.4123805113535876</v>
      </c>
    </row>
    <row r="810" spans="1:4">
      <c r="A810">
        <v>-4.535453796</v>
      </c>
      <c r="B810">
        <v>-0.8101849856070306</v>
      </c>
      <c r="C810">
        <v>-0.7322367665190954</v>
      </c>
      <c r="D810">
        <v>-0.4232056354711572</v>
      </c>
    </row>
    <row r="811" spans="1:4">
      <c r="A811">
        <v>-4.535209655375</v>
      </c>
      <c r="B811">
        <v>-0.8092405742914811</v>
      </c>
      <c r="C811">
        <v>-0.7376107994734771</v>
      </c>
      <c r="D811">
        <v>-0.4339288100652893</v>
      </c>
    </row>
    <row r="812" spans="1:4">
      <c r="A812">
        <v>-4.53496551475</v>
      </c>
      <c r="B812">
        <v>-0.8080997014182373</v>
      </c>
      <c r="C812">
        <v>-0.7428062717964946</v>
      </c>
      <c r="D812">
        <v>-0.4445474280603152</v>
      </c>
    </row>
    <row r="813" spans="1:4">
      <c r="A813">
        <v>-4.534721374125</v>
      </c>
      <c r="B813">
        <v>-0.8067626312800211</v>
      </c>
      <c r="C813">
        <v>-0.7478219090308156</v>
      </c>
      <c r="D813">
        <v>-0.4550589132523869</v>
      </c>
    </row>
    <row r="814" spans="1:4">
      <c r="A814">
        <v>-4.5344772335</v>
      </c>
      <c r="B814">
        <v>-0.8052296673217125</v>
      </c>
      <c r="C814">
        <v>-0.7526564824311499</v>
      </c>
      <c r="D814">
        <v>-0.4654607100393207</v>
      </c>
    </row>
    <row r="815" spans="1:4">
      <c r="A815">
        <v>-4.534233092875</v>
      </c>
      <c r="B815">
        <v>-0.8035011715420932</v>
      </c>
      <c r="C815">
        <v>-0.7573088020573674</v>
      </c>
      <c r="D815">
        <v>-0.4757502939797412</v>
      </c>
    </row>
    <row r="816" spans="1:4">
      <c r="A816">
        <v>-4.53398895225</v>
      </c>
      <c r="B816">
        <v>-0.8015775406971153</v>
      </c>
      <c r="C816">
        <v>-0.7617777266821644</v>
      </c>
      <c r="D816">
        <v>-0.4859251613722031</v>
      </c>
    </row>
    <row r="817" spans="1:4">
      <c r="A817">
        <v>-4.533744811625</v>
      </c>
      <c r="B817">
        <v>-0.7994592289683587</v>
      </c>
      <c r="C817">
        <v>-0.7660621560275687</v>
      </c>
      <c r="D817">
        <v>-0.4959828405717848</v>
      </c>
    </row>
    <row r="818" spans="1:4">
      <c r="A818">
        <v>-4.533500671</v>
      </c>
      <c r="B818">
        <v>-0.7971467331524227</v>
      </c>
      <c r="C818">
        <v>-0.7701610371183391</v>
      </c>
      <c r="D818">
        <v>-0.5059208872160847</v>
      </c>
    </row>
    <row r="819" spans="1:4">
      <c r="A819">
        <v>-4.533256530375</v>
      </c>
      <c r="B819">
        <v>-0.7946406003309892</v>
      </c>
      <c r="C819">
        <v>-0.7740733606225957</v>
      </c>
      <c r="D819">
        <v>-0.5157368845382915</v>
      </c>
    </row>
    <row r="820" spans="1:4">
      <c r="A820">
        <v>-4.53301238975</v>
      </c>
      <c r="B820">
        <v>-0.7919414184482712</v>
      </c>
      <c r="C820">
        <v>-0.7777981605194334</v>
      </c>
      <c r="D820">
        <v>-0.5254284446530523</v>
      </c>
    </row>
    <row r="821" spans="1:4">
      <c r="A821">
        <v>-4.532768249125</v>
      </c>
      <c r="B821">
        <v>-0.7890498309204167</v>
      </c>
      <c r="C821">
        <v>-0.7813345181571508</v>
      </c>
      <c r="D821">
        <v>-0.5349932122989867</v>
      </c>
    </row>
    <row r="822" spans="1:4">
      <c r="A822">
        <v>-4.5325241085</v>
      </c>
      <c r="B822">
        <v>-0.7859665215751866</v>
      </c>
      <c r="C822">
        <v>-0.7846815608476052</v>
      </c>
      <c r="D822">
        <v>-0.5444288587630179</v>
      </c>
    </row>
    <row r="823" spans="1:4">
      <c r="A823">
        <v>-4.532279967875</v>
      </c>
      <c r="B823">
        <v>-0.7826922251853953</v>
      </c>
      <c r="C823">
        <v>-0.7878384612994347</v>
      </c>
      <c r="D823">
        <v>-0.5537330903294473</v>
      </c>
    </row>
    <row r="824" spans="1:4">
      <c r="A824">
        <v>-4.53203582725</v>
      </c>
      <c r="B824">
        <v>-0.7792277177304758</v>
      </c>
      <c r="C824">
        <v>-0.7908044364157326</v>
      </c>
      <c r="D824">
        <v>-0.5629036407362369</v>
      </c>
    </row>
    <row r="825" spans="1:4">
      <c r="A825">
        <v>-4.531791686625</v>
      </c>
      <c r="B825">
        <v>-0.7755738264597259</v>
      </c>
      <c r="C825">
        <v>-0.7935787539411228</v>
      </c>
      <c r="D825">
        <v>-0.5719382801611569</v>
      </c>
    </row>
    <row r="826" spans="1:4">
      <c r="A826">
        <v>-4.531547546</v>
      </c>
      <c r="B826">
        <v>-0.7717314215572449</v>
      </c>
      <c r="C826">
        <v>-0.7961607227366463</v>
      </c>
      <c r="D826">
        <v>-0.5808348070533585</v>
      </c>
    </row>
    <row r="827" spans="1:4">
      <c r="A827">
        <v>-4.531303405375</v>
      </c>
      <c r="B827">
        <v>-0.7677014225373261</v>
      </c>
      <c r="C827">
        <v>-0.7985497012635652</v>
      </c>
      <c r="D827">
        <v>-0.589591054575639</v>
      </c>
    </row>
    <row r="828" spans="1:4">
      <c r="A828">
        <v>-4.53105926475</v>
      </c>
      <c r="B828">
        <v>-0.7634847912143167</v>
      </c>
      <c r="C828">
        <v>-0.8007450921125279</v>
      </c>
      <c r="D828">
        <v>-0.5982048937977885</v>
      </c>
    </row>
    <row r="829" spans="1:4">
      <c r="A829">
        <v>-4.530815124125</v>
      </c>
      <c r="B829">
        <v>-0.7590825337150594</v>
      </c>
      <c r="C829">
        <v>-0.8027463483297108</v>
      </c>
      <c r="D829">
        <v>-0.6066742226364313</v>
      </c>
    </row>
    <row r="830" spans="1:4">
      <c r="A830">
        <v>-4.5305709835</v>
      </c>
      <c r="B830">
        <v>-0.7544957087721563</v>
      </c>
      <c r="C830">
        <v>-0.8045529660807745</v>
      </c>
      <c r="D830">
        <v>-0.6149969802155612</v>
      </c>
    </row>
    <row r="831" spans="1:4">
      <c r="A831">
        <v>-4.530326842875</v>
      </c>
      <c r="B831">
        <v>-0.7497254098678685</v>
      </c>
      <c r="C831">
        <v>-0.8061644923013076</v>
      </c>
      <c r="D831">
        <v>-0.6231711349276157</v>
      </c>
    </row>
    <row r="832" spans="1:4">
      <c r="A832">
        <v>-4.53008270225</v>
      </c>
      <c r="B832">
        <v>-0.7447727839894623</v>
      </c>
      <c r="C832">
        <v>-0.8075805208801847</v>
      </c>
      <c r="D832">
        <v>-0.6311946976576144</v>
      </c>
    </row>
    <row r="833" spans="1:4">
      <c r="A833">
        <v>-4.529838561625</v>
      </c>
      <c r="B833">
        <v>-0.7396390180374167</v>
      </c>
      <c r="C833">
        <v>-0.8088006908265784</v>
      </c>
      <c r="D833">
        <v>-0.6390657095607523</v>
      </c>
    </row>
    <row r="834" spans="1:4">
      <c r="A834">
        <v>-4.529594421</v>
      </c>
      <c r="B834">
        <v>-0.7343253401578225</v>
      </c>
      <c r="C834">
        <v>-0.8098246877204486</v>
      </c>
      <c r="D834">
        <v>-0.6467822537276299</v>
      </c>
    </row>
    <row r="835" spans="1:4">
      <c r="A835">
        <v>-4.529350280375</v>
      </c>
      <c r="B835">
        <v>-0.7288330323384321</v>
      </c>
      <c r="C835">
        <v>-0.8106522489743707</v>
      </c>
      <c r="D835">
        <v>-0.6543424437676156</v>
      </c>
    </row>
    <row r="836" spans="1:4">
      <c r="A836">
        <v>-4.52910613975</v>
      </c>
      <c r="B836">
        <v>-0.7231634107449221</v>
      </c>
      <c r="C836">
        <v>-0.8112831584455863</v>
      </c>
      <c r="D836">
        <v>-0.6617444362264071</v>
      </c>
    </row>
    <row r="837" spans="1:4">
      <c r="A837">
        <v>-4.528861999125</v>
      </c>
      <c r="B837">
        <v>-0.7173178364087406</v>
      </c>
      <c r="C837">
        <v>-0.8117172434276666</v>
      </c>
      <c r="D837">
        <v>-0.668986428803965</v>
      </c>
    </row>
    <row r="838" spans="1:4">
      <c r="A838">
        <v>-4.5286178585</v>
      </c>
      <c r="B838">
        <v>-0.7112977195518253</v>
      </c>
      <c r="C838">
        <v>-0.8119543825275367</v>
      </c>
      <c r="D838">
        <v>-0.6760666467480873</v>
      </c>
    </row>
    <row r="839" spans="1:4">
      <c r="A839">
        <v>-4.528373717875</v>
      </c>
      <c r="B839">
        <v>-0.7051045025369749</v>
      </c>
      <c r="C839">
        <v>-0.8119945037143473</v>
      </c>
      <c r="D839">
        <v>-0.682983364400328</v>
      </c>
    </row>
    <row r="840" spans="1:4">
      <c r="A840">
        <v>-4.52812957725</v>
      </c>
      <c r="B840">
        <v>-0.6987396793531245</v>
      </c>
      <c r="C840">
        <v>-0.8118375782603502</v>
      </c>
      <c r="D840">
        <v>-0.6897348918507005</v>
      </c>
    </row>
    <row r="841" spans="1:4">
      <c r="A841">
        <v>-4.527885436625</v>
      </c>
      <c r="B841">
        <v>-0.6922047813160295</v>
      </c>
      <c r="C841">
        <v>-0.8114836308185414</v>
      </c>
      <c r="D841">
        <v>-0.6963195788911661</v>
      </c>
    </row>
    <row r="842" spans="1:4">
      <c r="A842">
        <v>-4.527641296</v>
      </c>
      <c r="B842">
        <v>-0.6855013826559759</v>
      </c>
      <c r="C842">
        <v>-0.8109327261553153</v>
      </c>
      <c r="D842">
        <v>-0.702735814771654</v>
      </c>
    </row>
    <row r="843" spans="1:4">
      <c r="A843">
        <v>-4.527397155375</v>
      </c>
      <c r="B843">
        <v>-0.6786310975416374</v>
      </c>
      <c r="C843">
        <v>-0.8101849856070306</v>
      </c>
      <c r="D843">
        <v>-0.7089820309414768</v>
      </c>
    </row>
    <row r="844" spans="1:4">
      <c r="A844">
        <v>-4.52715301475</v>
      </c>
      <c r="B844">
        <v>-0.6715955805028845</v>
      </c>
      <c r="C844">
        <v>-0.8092405742914811</v>
      </c>
      <c r="D844">
        <v>-0.7150567020247292</v>
      </c>
    </row>
    <row r="845" spans="1:4">
      <c r="A845">
        <v>-4.526908874125</v>
      </c>
      <c r="B845">
        <v>-0.664396529588112</v>
      </c>
      <c r="C845">
        <v>-0.8080997014182373</v>
      </c>
      <c r="D845">
        <v>-0.7209583373219517</v>
      </c>
    </row>
    <row r="846" spans="1:4">
      <c r="A846">
        <v>-4.5266647335</v>
      </c>
      <c r="B846">
        <v>-0.6570356794793271</v>
      </c>
      <c r="C846">
        <v>-0.8067626312800211</v>
      </c>
      <c r="D846">
        <v>-0.7266854939110361</v>
      </c>
    </row>
    <row r="847" spans="1:4">
      <c r="A847">
        <v>-4.526420592875</v>
      </c>
      <c r="B847">
        <v>-0.6495148056661602</v>
      </c>
      <c r="C847">
        <v>-0.8052296673217125</v>
      </c>
      <c r="D847">
        <v>-0.7322367665190954</v>
      </c>
    </row>
    <row r="848" spans="1:4">
      <c r="A848">
        <v>-4.52617645225</v>
      </c>
      <c r="B848">
        <v>-0.6418357235988613</v>
      </c>
      <c r="C848">
        <v>-0.8035011715420932</v>
      </c>
      <c r="D848">
        <v>-0.7376107994734771</v>
      </c>
    </row>
    <row r="849" spans="1:4">
      <c r="A849">
        <v>-4.525932311625</v>
      </c>
      <c r="B849">
        <v>-0.634000285422938</v>
      </c>
      <c r="C849">
        <v>-0.8015775406971153</v>
      </c>
      <c r="D849">
        <v>-0.7428062717964946</v>
      </c>
    </row>
    <row r="850" spans="1:4">
      <c r="A850">
        <v>-4.525688171</v>
      </c>
      <c r="B850">
        <v>-0.6260103837641142</v>
      </c>
      <c r="C850">
        <v>-0.7994592289683587</v>
      </c>
      <c r="D850">
        <v>-0.7478219090308156</v>
      </c>
    </row>
    <row r="851" spans="1:4">
      <c r="A851">
        <v>-4.525444030375</v>
      </c>
      <c r="B851">
        <v>-0.6178679476840222</v>
      </c>
      <c r="C851">
        <v>-0.7971467331524227</v>
      </c>
      <c r="D851">
        <v>-0.7526564824311499</v>
      </c>
    </row>
    <row r="852" spans="1:4">
      <c r="A852">
        <v>-4.52519988975</v>
      </c>
      <c r="B852">
        <v>-0.60957494250517</v>
      </c>
      <c r="C852">
        <v>-0.7946406003309892</v>
      </c>
      <c r="D852">
        <v>-0.7573088020573674</v>
      </c>
    </row>
    <row r="853" spans="1:4">
      <c r="A853">
        <v>-4.524955749125</v>
      </c>
      <c r="B853">
        <v>-0.6011333734568911</v>
      </c>
      <c r="C853">
        <v>-0.7919414184482712</v>
      </c>
      <c r="D853">
        <v>-0.7617777266821644</v>
      </c>
    </row>
    <row r="854" spans="1:4">
      <c r="A854">
        <v>-4.5247116085</v>
      </c>
      <c r="B854">
        <v>-0.5925452789833469</v>
      </c>
      <c r="C854">
        <v>-0.7890498309204167</v>
      </c>
      <c r="D854">
        <v>-0.7660621560275687</v>
      </c>
    </row>
    <row r="855" spans="1:4">
      <c r="A855">
        <v>-4.524467467875</v>
      </c>
      <c r="B855">
        <v>-0.5838127359060389</v>
      </c>
      <c r="C855">
        <v>-0.7859665215751866</v>
      </c>
      <c r="D855">
        <v>-0.7701610371183391</v>
      </c>
    </row>
    <row r="856" spans="1:4">
      <c r="A856">
        <v>-4.52422332725</v>
      </c>
      <c r="B856">
        <v>-0.5749378536390765</v>
      </c>
      <c r="C856">
        <v>-0.7826922251853953</v>
      </c>
      <c r="D856">
        <v>-0.7740733606225957</v>
      </c>
    </row>
    <row r="857" spans="1:4">
      <c r="A857">
        <v>-4.523979186625</v>
      </c>
      <c r="B857">
        <v>-0.5659227787358315</v>
      </c>
      <c r="C857">
        <v>-0.7792277177304758</v>
      </c>
      <c r="D857">
        <v>-0.7777981605194334</v>
      </c>
    </row>
    <row r="858" spans="1:4">
      <c r="A858">
        <v>-4.523735046</v>
      </c>
      <c r="B858">
        <v>-0.5567696935311206</v>
      </c>
      <c r="C858">
        <v>-0.7755738264597259</v>
      </c>
      <c r="D858">
        <v>-0.7813345181571508</v>
      </c>
    </row>
    <row r="859" spans="1:4">
      <c r="A859">
        <v>-4.523490905375</v>
      </c>
      <c r="B859">
        <v>-0.5474808102513359</v>
      </c>
      <c r="C859">
        <v>-0.7717314215572449</v>
      </c>
      <c r="D859">
        <v>-0.7846815608476052</v>
      </c>
    </row>
    <row r="860" spans="1:4">
      <c r="A860">
        <v>-4.52324676475</v>
      </c>
      <c r="B860">
        <v>-0.5380583760300163</v>
      </c>
      <c r="C860">
        <v>-0.7677014225373261</v>
      </c>
      <c r="D860">
        <v>-0.7878384612994347</v>
      </c>
    </row>
    <row r="861" spans="1:4">
      <c r="A861">
        <v>-4.523002624125</v>
      </c>
      <c r="B861">
        <v>-0.5285046713322411</v>
      </c>
      <c r="C861">
        <v>-0.7634847912143167</v>
      </c>
      <c r="D861">
        <v>-0.7908044364157326</v>
      </c>
    </row>
    <row r="862" spans="1:4">
      <c r="A862">
        <v>-4.5227584835</v>
      </c>
      <c r="B862">
        <v>-0.5188220086900727</v>
      </c>
      <c r="C862">
        <v>-0.7590825337150594</v>
      </c>
      <c r="D862">
        <v>-0.7935787539411228</v>
      </c>
    </row>
    <row r="863" spans="1:4">
      <c r="A863">
        <v>-4.522514342875</v>
      </c>
      <c r="B863">
        <v>-0.509012732566036</v>
      </c>
      <c r="C863">
        <v>-0.7544957087721563</v>
      </c>
      <c r="D863">
        <v>-0.7961607227366463</v>
      </c>
    </row>
    <row r="864" spans="1:4">
      <c r="A864">
        <v>-4.52227020225</v>
      </c>
      <c r="B864">
        <v>-0.4990792175324456</v>
      </c>
      <c r="C864">
        <v>-0.7497254098678685</v>
      </c>
      <c r="D864">
        <v>-0.7985497012635652</v>
      </c>
    </row>
    <row r="865" spans="1:4">
      <c r="A865">
        <v>-4.522026061625</v>
      </c>
      <c r="B865">
        <v>-0.4890238691170402</v>
      </c>
      <c r="C865">
        <v>-0.7447727839894623</v>
      </c>
      <c r="D865">
        <v>-0.8007450921125279</v>
      </c>
    </row>
    <row r="866" spans="1:4">
      <c r="A866">
        <v>-4.521781921</v>
      </c>
      <c r="B866">
        <v>-0.4788491237918626</v>
      </c>
      <c r="C866">
        <v>-0.7396390180374167</v>
      </c>
      <c r="D866">
        <v>-0.8027463483297108</v>
      </c>
    </row>
    <row r="867" spans="1:4">
      <c r="A867">
        <v>-4.521537780375</v>
      </c>
      <c r="B867">
        <v>-0.4685574451397592</v>
      </c>
      <c r="C867">
        <v>-0.7343253401578225</v>
      </c>
      <c r="D867">
        <v>-0.8045529660807745</v>
      </c>
    </row>
    <row r="868" spans="1:4">
      <c r="A868">
        <v>-4.52129363975</v>
      </c>
      <c r="B868">
        <v>-0.4581513279968665</v>
      </c>
      <c r="C868">
        <v>-0.7288330323384321</v>
      </c>
      <c r="D868">
        <v>-0.8061644923013076</v>
      </c>
    </row>
    <row r="869" spans="1:4">
      <c r="A869">
        <v>-4.521049499125</v>
      </c>
      <c r="B869">
        <v>-0.4476332926642065</v>
      </c>
      <c r="C869">
        <v>-0.7231634107449221</v>
      </c>
      <c r="D869">
        <v>-0.8075805208801847</v>
      </c>
    </row>
    <row r="870" spans="1:4">
      <c r="A870">
        <v>-4.5208053585</v>
      </c>
      <c r="B870">
        <v>-0.4370058905370254</v>
      </c>
      <c r="C870">
        <v>-0.7173178364087406</v>
      </c>
      <c r="D870">
        <v>-0.8088006908265784</v>
      </c>
    </row>
    <row r="871" spans="1:4">
      <c r="A871">
        <v>-4.520561217875</v>
      </c>
      <c r="B871">
        <v>-0.426271695727383</v>
      </c>
      <c r="C871">
        <v>-0.7112977195518253</v>
      </c>
      <c r="D871">
        <v>-0.8098246877204486</v>
      </c>
    </row>
    <row r="872" spans="1:4">
      <c r="A872">
        <v>-4.52031707725</v>
      </c>
      <c r="B872">
        <v>-0.4154333122198391</v>
      </c>
      <c r="C872">
        <v>-0.7051045025369749</v>
      </c>
      <c r="D872">
        <v>-0.8106522489743707</v>
      </c>
    </row>
    <row r="873" spans="1:4">
      <c r="A873">
        <v>-4.520072936625</v>
      </c>
      <c r="B873">
        <v>-0.4044933670291302</v>
      </c>
      <c r="C873">
        <v>-0.6987396793531245</v>
      </c>
      <c r="D873">
        <v>-0.8112831584455863</v>
      </c>
    </row>
    <row r="874" spans="1:4">
      <c r="A874">
        <v>-4.519828796</v>
      </c>
      <c r="B874">
        <v>-0.3934545149479065</v>
      </c>
      <c r="C874">
        <v>-0.6922047813160295</v>
      </c>
      <c r="D874">
        <v>-0.8117172434276666</v>
      </c>
    </row>
    <row r="875" spans="1:4">
      <c r="A875">
        <v>-4.519584655375</v>
      </c>
      <c r="B875">
        <v>-0.3823194325803738</v>
      </c>
      <c r="C875">
        <v>-0.6855013826559759</v>
      </c>
      <c r="D875">
        <v>-0.8119543825275367</v>
      </c>
    </row>
    <row r="876" spans="1:4">
      <c r="A876">
        <v>-4.51934051475</v>
      </c>
      <c r="B876">
        <v>-0.3710908213024832</v>
      </c>
      <c r="C876">
        <v>-0.6786310975416374</v>
      </c>
      <c r="D876">
        <v>-0.8119945037143473</v>
      </c>
    </row>
    <row r="877" spans="1:4">
      <c r="A877">
        <v>-4.519096374125</v>
      </c>
      <c r="B877">
        <v>-0.3597714056746648</v>
      </c>
      <c r="C877">
        <v>-0.6715955805028845</v>
      </c>
      <c r="D877">
        <v>-0.8118375782603502</v>
      </c>
    </row>
    <row r="878" spans="1:4">
      <c r="A878">
        <v>-4.5188522335</v>
      </c>
      <c r="B878">
        <v>-0.3483639333456034</v>
      </c>
      <c r="C878">
        <v>-0.664396529588112</v>
      </c>
      <c r="D878">
        <v>-0.8114836308185414</v>
      </c>
    </row>
    <row r="879" spans="1:4">
      <c r="A879">
        <v>-4.518608092875</v>
      </c>
      <c r="B879">
        <v>-0.3368711719410224</v>
      </c>
      <c r="C879">
        <v>-0.6570356794793271</v>
      </c>
      <c r="D879">
        <v>-0.8109327261553153</v>
      </c>
    </row>
    <row r="880" spans="1:4">
      <c r="A880">
        <v>-4.51836395225</v>
      </c>
      <c r="B880">
        <v>-0.3252959113012414</v>
      </c>
      <c r="C880">
        <v>-0.6495148056661602</v>
      </c>
      <c r="D880">
        <v>-0.8101849856070306</v>
      </c>
    </row>
    <row r="881" spans="1:4">
      <c r="A881">
        <v>-4.518119811625</v>
      </c>
      <c r="B881">
        <v>-0.3136409619093965</v>
      </c>
      <c r="C881">
        <v>-0.6418357235988613</v>
      </c>
      <c r="D881">
        <v>-0.8092405742914811</v>
      </c>
    </row>
    <row r="882" spans="1:4">
      <c r="A882">
        <v>-4.517875671</v>
      </c>
      <c r="B882">
        <v>-0.3019091540082258</v>
      </c>
      <c r="C882">
        <v>-0.634000285422938</v>
      </c>
      <c r="D882">
        <v>-0.8080997014182373</v>
      </c>
    </row>
    <row r="883" spans="1:4">
      <c r="A883">
        <v>-4.517631530375</v>
      </c>
      <c r="B883">
        <v>-0.2901033370737516</v>
      </c>
      <c r="C883">
        <v>-0.6260103837641142</v>
      </c>
      <c r="D883">
        <v>-0.8067626312800211</v>
      </c>
    </row>
    <row r="884" spans="1:4">
      <c r="A884">
        <v>-4.51738738975</v>
      </c>
      <c r="B884">
        <v>-0.2782263765933707</v>
      </c>
      <c r="C884">
        <v>-0.6178679476840222</v>
      </c>
      <c r="D884">
        <v>-0.8052296673217125</v>
      </c>
    </row>
    <row r="885" spans="1:4">
      <c r="A885">
        <v>-4.517143249125</v>
      </c>
      <c r="B885">
        <v>-0.2662811596813888</v>
      </c>
      <c r="C885">
        <v>-0.60957494250517</v>
      </c>
      <c r="D885">
        <v>-0.8035011715420932</v>
      </c>
    </row>
    <row r="886" spans="1:4">
      <c r="A886">
        <v>-4.5168991085</v>
      </c>
      <c r="B886">
        <v>-0.2542705863185538</v>
      </c>
      <c r="C886">
        <v>-0.6011333734568911</v>
      </c>
      <c r="D886">
        <v>-0.8015775406971153</v>
      </c>
    </row>
    <row r="887" spans="1:4">
      <c r="A887">
        <v>-4.516654967875</v>
      </c>
      <c r="B887">
        <v>-0.2421975773106748</v>
      </c>
      <c r="C887">
        <v>-0.5925452789833469</v>
      </c>
      <c r="D887">
        <v>-0.7994592289683587</v>
      </c>
    </row>
    <row r="888" spans="1:4">
      <c r="A888">
        <v>-4.51641082725</v>
      </c>
      <c r="B888">
        <v>-0.2300650640475077</v>
      </c>
      <c r="C888">
        <v>-0.5838127359060389</v>
      </c>
      <c r="D888">
        <v>-0.7971467331524227</v>
      </c>
    </row>
    <row r="889" spans="1:4">
      <c r="A889">
        <v>-4.516166686625</v>
      </c>
      <c r="B889">
        <v>-0.2178759961431427</v>
      </c>
      <c r="C889">
        <v>-0.5749378536390765</v>
      </c>
      <c r="D889">
        <v>-0.7946406003309892</v>
      </c>
    </row>
    <row r="890" spans="1:4">
      <c r="A890">
        <v>-4.515922546</v>
      </c>
      <c r="B890">
        <v>-0.205633336590843</v>
      </c>
      <c r="C890">
        <v>-0.5659227787358315</v>
      </c>
      <c r="D890">
        <v>-0.7919414184482712</v>
      </c>
    </row>
    <row r="891" spans="1:4">
      <c r="A891">
        <v>-4.515678405375</v>
      </c>
      <c r="B891">
        <v>-0.1933400616985827</v>
      </c>
      <c r="C891">
        <v>-0.5567696935311206</v>
      </c>
      <c r="D891">
        <v>-0.7890498309204167</v>
      </c>
    </row>
    <row r="892" spans="1:4">
      <c r="A892">
        <v>-4.51543426475</v>
      </c>
      <c r="B892">
        <v>-0.1809991602686323</v>
      </c>
      <c r="C892">
        <v>-0.5474808102513359</v>
      </c>
      <c r="D892">
        <v>-0.7859665215751866</v>
      </c>
    </row>
    <row r="893" spans="1:4">
      <c r="A893">
        <v>-4.515190124125</v>
      </c>
      <c r="B893">
        <v>-0.1686136326576247</v>
      </c>
      <c r="C893">
        <v>-0.5380583760300163</v>
      </c>
      <c r="D893">
        <v>-0.7826922251853953</v>
      </c>
    </row>
    <row r="894" spans="1:4">
      <c r="A894">
        <v>-4.5149459835</v>
      </c>
      <c r="B894">
        <v>-0.1561864912445204</v>
      </c>
      <c r="C894">
        <v>-0.5285046713322411</v>
      </c>
      <c r="D894">
        <v>-0.7792277177304758</v>
      </c>
    </row>
    <row r="895" spans="1:4">
      <c r="A895">
        <v>-4.514701842875</v>
      </c>
      <c r="B895">
        <v>-0.1437207590078964</v>
      </c>
      <c r="C895">
        <v>-0.5188220086900727</v>
      </c>
      <c r="D895">
        <v>-0.7755738264597259</v>
      </c>
    </row>
    <row r="896" spans="1:4">
      <c r="A896">
        <v>-4.51445770225</v>
      </c>
      <c r="B896">
        <v>-0.1312194679636537</v>
      </c>
      <c r="C896">
        <v>-0.509012732566036</v>
      </c>
      <c r="D896">
        <v>-0.7717314215572449</v>
      </c>
    </row>
    <row r="897" spans="1:4">
      <c r="A897">
        <v>-4.514213561625</v>
      </c>
      <c r="B897">
        <v>-0.1186856597926605</v>
      </c>
      <c r="C897">
        <v>-0.4990792175324456</v>
      </c>
      <c r="D897">
        <v>-0.7677014225373261</v>
      </c>
    </row>
    <row r="898" spans="1:4">
      <c r="A898">
        <v>-4.513969421</v>
      </c>
      <c r="B898">
        <v>-0.1061223842005769</v>
      </c>
      <c r="C898">
        <v>-0.4890238691170402</v>
      </c>
      <c r="D898">
        <v>-0.7634847912143167</v>
      </c>
    </row>
    <row r="899" spans="1:4">
      <c r="A899">
        <v>-4.513725280375</v>
      </c>
      <c r="B899">
        <v>-0.09353269807085331</v>
      </c>
      <c r="C899">
        <v>-0.4788491237918626</v>
      </c>
      <c r="D899">
        <v>-0.7590825337150594</v>
      </c>
    </row>
    <row r="900" spans="1:4">
      <c r="A900">
        <v>-4.51348113975</v>
      </c>
      <c r="B900">
        <v>-0.08091966600026398</v>
      </c>
      <c r="C900">
        <v>-0.4685574451397592</v>
      </c>
      <c r="D900">
        <v>-0.7544957087721563</v>
      </c>
    </row>
    <row r="901" spans="1:4">
      <c r="A901">
        <v>-4.513236999125</v>
      </c>
      <c r="B901">
        <v>-0.06828635765534646</v>
      </c>
      <c r="C901">
        <v>-0.4581513279968665</v>
      </c>
      <c r="D901">
        <v>-0.7497254098678685</v>
      </c>
    </row>
    <row r="902" spans="1:4">
      <c r="A902">
        <v>-4.5129928585</v>
      </c>
      <c r="B902">
        <v>-0.05563584877999941</v>
      </c>
      <c r="C902">
        <v>-0.4476332926642065</v>
      </c>
      <c r="D902">
        <v>-0.7447727839894623</v>
      </c>
    </row>
    <row r="903" spans="1:4">
      <c r="A903">
        <v>-4.512748717875</v>
      </c>
      <c r="B903">
        <v>-0.04297121928635463</v>
      </c>
      <c r="C903">
        <v>-0.4370058905370254</v>
      </c>
      <c r="D903">
        <v>-0.7396390180374167</v>
      </c>
    </row>
    <row r="904" spans="1:4">
      <c r="A904">
        <v>-4.51250457725</v>
      </c>
      <c r="B904">
        <v>-0.03029555310370695</v>
      </c>
      <c r="C904">
        <v>-0.426271695727383</v>
      </c>
      <c r="D904">
        <v>-0.7343253401578225</v>
      </c>
    </row>
    <row r="905" spans="1:4">
      <c r="A905">
        <v>-4.512260436625</v>
      </c>
      <c r="B905">
        <v>-0.01761193707384007</v>
      </c>
      <c r="C905">
        <v>-0.4154333122198391</v>
      </c>
      <c r="D905">
        <v>-0.7288330323384321</v>
      </c>
    </row>
    <row r="906" spans="1:4">
      <c r="A906">
        <v>-4.512016296</v>
      </c>
      <c r="B906">
        <v>-0.00492346046610188</v>
      </c>
      <c r="C906">
        <v>-0.4044933670291302</v>
      </c>
      <c r="D906">
        <v>-0.7231634107449221</v>
      </c>
    </row>
    <row r="907" spans="1:4">
      <c r="A907">
        <v>-4.511772155375</v>
      </c>
      <c r="B907">
        <v>0.007766785946965892</v>
      </c>
      <c r="C907">
        <v>-0.3934545149479065</v>
      </c>
      <c r="D907">
        <v>-0.7173178364087406</v>
      </c>
    </row>
    <row r="908" spans="1:4">
      <c r="A908">
        <v>-4.51152801475</v>
      </c>
      <c r="B908">
        <v>0.02045571055088477</v>
      </c>
      <c r="C908">
        <v>-0.3823194325803738</v>
      </c>
      <c r="D908">
        <v>-0.7112977195518253</v>
      </c>
    </row>
    <row r="909" spans="1:4">
      <c r="A909">
        <v>-4.511283874125</v>
      </c>
      <c r="B909">
        <v>0.03314022168265439</v>
      </c>
      <c r="C909">
        <v>-0.3710908213024832</v>
      </c>
      <c r="D909">
        <v>-0.7051045025369749</v>
      </c>
    </row>
    <row r="910" spans="1:4">
      <c r="A910">
        <v>-4.5110397335</v>
      </c>
      <c r="B910">
        <v>0.04581722835261247</v>
      </c>
      <c r="C910">
        <v>-0.3597714056746648</v>
      </c>
      <c r="D910">
        <v>-0.6987396793531245</v>
      </c>
    </row>
    <row r="911" spans="1:4">
      <c r="A911">
        <v>-4.510795592875</v>
      </c>
      <c r="B911">
        <v>0.05848364106786966</v>
      </c>
      <c r="C911">
        <v>-0.3483639333456034</v>
      </c>
      <c r="D911">
        <v>-0.6922047813160295</v>
      </c>
    </row>
    <row r="912" spans="1:4">
      <c r="A912">
        <v>-4.51055145225</v>
      </c>
      <c r="B912">
        <v>0.07113637246281071</v>
      </c>
      <c r="C912">
        <v>-0.3368711719410224</v>
      </c>
      <c r="D912">
        <v>-0.6855013826559759</v>
      </c>
    </row>
    <row r="913" spans="1:4">
      <c r="A913">
        <v>-4.510307311625</v>
      </c>
      <c r="B913">
        <v>0.083772338253102</v>
      </c>
      <c r="C913">
        <v>-0.3252959113012414</v>
      </c>
      <c r="D913">
        <v>-0.6786310975416374</v>
      </c>
    </row>
    <row r="914" spans="1:4">
      <c r="A914">
        <v>-4.510063171</v>
      </c>
      <c r="B914">
        <v>0.09638845769879849</v>
      </c>
      <c r="C914">
        <v>-0.3136409619093965</v>
      </c>
      <c r="D914">
        <v>-0.6715955805028845</v>
      </c>
    </row>
    <row r="915" spans="1:4">
      <c r="A915">
        <v>-4.509819030375</v>
      </c>
      <c r="B915">
        <v>0.1089816545315313</v>
      </c>
      <c r="C915">
        <v>-0.3019091540082258</v>
      </c>
      <c r="D915">
        <v>-0.664396529588112</v>
      </c>
    </row>
    <row r="916" spans="1:4">
      <c r="A916">
        <v>-4.50957488975</v>
      </c>
      <c r="B916">
        <v>0.1215488579057704</v>
      </c>
      <c r="C916">
        <v>-0.2901033370737516</v>
      </c>
      <c r="D916">
        <v>-0.6570356794793271</v>
      </c>
    </row>
    <row r="917" spans="1:4">
      <c r="A917">
        <v>-4.509330749125</v>
      </c>
      <c r="B917">
        <v>0.134087002538645</v>
      </c>
      <c r="C917">
        <v>-0.2782263765933707</v>
      </c>
      <c r="D917">
        <v>-0.6495148056661602</v>
      </c>
    </row>
    <row r="918" spans="1:4">
      <c r="A918">
        <v>-4.5090866085</v>
      </c>
      <c r="B918">
        <v>0.146593030504719</v>
      </c>
      <c r="C918">
        <v>-0.2662811596813888</v>
      </c>
      <c r="D918">
        <v>-0.6418357235988613</v>
      </c>
    </row>
    <row r="919" spans="1:4">
      <c r="A919">
        <v>-4.508842467875</v>
      </c>
      <c r="B919">
        <v>0.1590638904597745</v>
      </c>
      <c r="C919">
        <v>-0.2542705863185538</v>
      </c>
      <c r="D919">
        <v>-0.634000285422938</v>
      </c>
    </row>
    <row r="920" spans="1:4">
      <c r="A920">
        <v>-4.50859832725</v>
      </c>
      <c r="B920">
        <v>0.1714965400465839</v>
      </c>
      <c r="C920">
        <v>-0.2421975773106748</v>
      </c>
      <c r="D920">
        <v>-0.6260103837641142</v>
      </c>
    </row>
    <row r="921" spans="1:4">
      <c r="A921">
        <v>-4.508354186625</v>
      </c>
      <c r="B921">
        <v>0.1838879450592284</v>
      </c>
      <c r="C921">
        <v>-0.2300650640475077</v>
      </c>
      <c r="D921">
        <v>-0.6178679476840222</v>
      </c>
    </row>
    <row r="922" spans="1:4">
      <c r="A922">
        <v>-4.508110046</v>
      </c>
      <c r="B922">
        <v>0.1962350821585152</v>
      </c>
      <c r="C922">
        <v>-0.2178759961431427</v>
      </c>
      <c r="D922">
        <v>-0.60957494250517</v>
      </c>
    </row>
    <row r="923" spans="1:4">
      <c r="A923">
        <v>-4.507865905375</v>
      </c>
      <c r="B923">
        <v>0.2085349373823154</v>
      </c>
      <c r="C923">
        <v>-0.205633336590843</v>
      </c>
      <c r="D923">
        <v>-0.6011333734568911</v>
      </c>
    </row>
    <row r="924" spans="1:4">
      <c r="A924">
        <v>-4.50762176475</v>
      </c>
      <c r="B924">
        <v>0.2207845077294877</v>
      </c>
      <c r="C924">
        <v>-0.1933400616985827</v>
      </c>
      <c r="D924">
        <v>-0.5925452789833469</v>
      </c>
    </row>
    <row r="925" spans="1:4">
      <c r="A925">
        <v>-4.507377624125</v>
      </c>
      <c r="B925">
        <v>0.2329808031941488</v>
      </c>
      <c r="C925">
        <v>-0.1809991602686323</v>
      </c>
      <c r="D925">
        <v>-0.5838127359060389</v>
      </c>
    </row>
    <row r="926" spans="1:4">
      <c r="A926">
        <v>-4.5071334835</v>
      </c>
      <c r="B926">
        <v>0.2451208454164331</v>
      </c>
      <c r="C926">
        <v>-0.1686136326576247</v>
      </c>
      <c r="D926">
        <v>-0.5749378536390765</v>
      </c>
    </row>
    <row r="927" spans="1:4">
      <c r="A927">
        <v>-4.506889342875</v>
      </c>
      <c r="B927">
        <v>0.2572016701342618</v>
      </c>
      <c r="C927">
        <v>-0.1561864912445204</v>
      </c>
      <c r="D927">
        <v>-0.5659227787358315</v>
      </c>
    </row>
    <row r="928" spans="1:4">
      <c r="A928">
        <v>-4.50664520225</v>
      </c>
      <c r="B928">
        <v>0.269220326804719</v>
      </c>
      <c r="C928">
        <v>-0.1437207590078964</v>
      </c>
      <c r="D928">
        <v>-0.5567696935311206</v>
      </c>
    </row>
    <row r="929" spans="1:4">
      <c r="A929">
        <v>-4.506401061625</v>
      </c>
      <c r="B929">
        <v>0.2811738786647042</v>
      </c>
      <c r="C929">
        <v>-0.1312194679636537</v>
      </c>
      <c r="D929">
        <v>-0.5474808102513359</v>
      </c>
    </row>
    <row r="930" spans="1:4">
      <c r="A930">
        <v>-4.506156921</v>
      </c>
      <c r="B930">
        <v>0.293059406659992</v>
      </c>
      <c r="C930">
        <v>-0.1186856597926605</v>
      </c>
      <c r="D930">
        <v>-0.5380583760300163</v>
      </c>
    </row>
    <row r="931" spans="1:4">
      <c r="A931">
        <v>-4.505912780375</v>
      </c>
      <c r="B931">
        <v>0.3048740063398699</v>
      </c>
      <c r="C931">
        <v>-0.1061223842005769</v>
      </c>
      <c r="D931">
        <v>-0.5285046713322411</v>
      </c>
    </row>
    <row r="932" spans="1:4">
      <c r="A932">
        <v>-4.50566863975</v>
      </c>
      <c r="B932">
        <v>0.316614790821141</v>
      </c>
      <c r="C932">
        <v>-0.09353269807085331</v>
      </c>
      <c r="D932">
        <v>-0.5188220086900727</v>
      </c>
    </row>
    <row r="933" spans="1:4">
      <c r="A933">
        <v>-4.505424499125</v>
      </c>
      <c r="B933">
        <v>0.3282788899886556</v>
      </c>
      <c r="C933">
        <v>-0.08091966600026398</v>
      </c>
      <c r="D933">
        <v>-0.509012732566036</v>
      </c>
    </row>
    <row r="934" spans="1:4">
      <c r="A934">
        <v>-4.5051803585</v>
      </c>
      <c r="B934">
        <v>0.3398634536233047</v>
      </c>
      <c r="C934">
        <v>-0.06828635765534646</v>
      </c>
      <c r="D934">
        <v>-0.4990792175324456</v>
      </c>
    </row>
    <row r="935" spans="1:4">
      <c r="A935">
        <v>-4.504936217875</v>
      </c>
      <c r="B935">
        <v>0.3513656492354462</v>
      </c>
      <c r="C935">
        <v>-0.05563584877999941</v>
      </c>
      <c r="D935">
        <v>-0.4890238691170402</v>
      </c>
    </row>
    <row r="936" spans="1:4">
      <c r="A936">
        <v>-4.50469207725</v>
      </c>
      <c r="B936">
        <v>0.3627826641009832</v>
      </c>
      <c r="C936">
        <v>-0.04297121928635463</v>
      </c>
      <c r="D936">
        <v>-0.4788491237918626</v>
      </c>
    </row>
    <row r="937" spans="1:4">
      <c r="A937">
        <v>-4.504447936625</v>
      </c>
      <c r="B937">
        <v>0.374111707209788</v>
      </c>
      <c r="C937">
        <v>-0.03029555310370695</v>
      </c>
      <c r="D937">
        <v>-0.4685574451397592</v>
      </c>
    </row>
    <row r="938" spans="1:4">
      <c r="A938">
        <v>-4.504203796</v>
      </c>
      <c r="B938">
        <v>0.3853500068713144</v>
      </c>
      <c r="C938">
        <v>-0.01761193707384007</v>
      </c>
      <c r="D938">
        <v>-0.4581513279968665</v>
      </c>
    </row>
    <row r="939" spans="1:4">
      <c r="A939">
        <v>-4.503959655375</v>
      </c>
      <c r="B939">
        <v>0.3964948151246055</v>
      </c>
      <c r="C939">
        <v>-0.00492346046610188</v>
      </c>
      <c r="D939">
        <v>-0.4476332926642065</v>
      </c>
    </row>
    <row r="940" spans="1:4">
      <c r="A940">
        <v>-4.50371551475</v>
      </c>
      <c r="B940">
        <v>0.4075434039215519</v>
      </c>
      <c r="C940">
        <v>0.007766785946965892</v>
      </c>
      <c r="D940">
        <v>-0.4370058905370254</v>
      </c>
    </row>
    <row r="941" spans="1:4">
      <c r="A941">
        <v>-4.503471374125</v>
      </c>
      <c r="B941">
        <v>0.4184930718528114</v>
      </c>
      <c r="C941">
        <v>0.02045571055088477</v>
      </c>
      <c r="D941">
        <v>-0.426271695727383</v>
      </c>
    </row>
    <row r="942" spans="1:4">
      <c r="A942">
        <v>-4.5032272335</v>
      </c>
      <c r="B942">
        <v>0.4293411385028986</v>
      </c>
      <c r="C942">
        <v>0.03314022168265439</v>
      </c>
      <c r="D942">
        <v>-0.4154333122198391</v>
      </c>
    </row>
    <row r="943" spans="1:4">
      <c r="A943">
        <v>-4.502983092875</v>
      </c>
      <c r="B943">
        <v>0.4400849477472716</v>
      </c>
      <c r="C943">
        <v>0.04581722835261247</v>
      </c>
      <c r="D943">
        <v>-0.4044933670291302</v>
      </c>
    </row>
    <row r="944" spans="1:4">
      <c r="A944">
        <v>-4.50273895225</v>
      </c>
      <c r="B944">
        <v>0.4507218710627758</v>
      </c>
      <c r="C944">
        <v>0.05848364106786966</v>
      </c>
      <c r="D944">
        <v>-0.3934545149479065</v>
      </c>
    </row>
    <row r="945" spans="1:4">
      <c r="A945">
        <v>-4.502494811625</v>
      </c>
      <c r="B945">
        <v>0.4612493038557161</v>
      </c>
      <c r="C945">
        <v>0.07113637246281071</v>
      </c>
      <c r="D945">
        <v>-0.3823194325803738</v>
      </c>
    </row>
    <row r="946" spans="1:4">
      <c r="A946">
        <v>-4.502250671</v>
      </c>
      <c r="B946">
        <v>0.4716646675401114</v>
      </c>
      <c r="C946">
        <v>0.083772338253102</v>
      </c>
      <c r="D946">
        <v>-0.3710908213024832</v>
      </c>
    </row>
    <row r="947" spans="1:4">
      <c r="A947">
        <v>-4.502006530375</v>
      </c>
      <c r="B947">
        <v>0.4819654123363264</v>
      </c>
      <c r="C947">
        <v>0.09638845769879849</v>
      </c>
      <c r="D947">
        <v>-0.3597714056746648</v>
      </c>
    </row>
    <row r="948" spans="1:4">
      <c r="A948">
        <v>-4.50176238975</v>
      </c>
      <c r="B948">
        <v>0.4921490146247426</v>
      </c>
      <c r="C948">
        <v>0.1089816545315313</v>
      </c>
      <c r="D948">
        <v>-0.3483639333456034</v>
      </c>
    </row>
    <row r="949" spans="1:4">
      <c r="A949">
        <v>-4.501518249125</v>
      </c>
      <c r="B949">
        <v>0.5022129785164355</v>
      </c>
      <c r="C949">
        <v>0.1215488579057704</v>
      </c>
      <c r="D949">
        <v>-0.3368711719410224</v>
      </c>
    </row>
    <row r="950" spans="1:4">
      <c r="A950">
        <v>-4.5012741085</v>
      </c>
      <c r="B950">
        <v>0.5121548401445754</v>
      </c>
      <c r="C950">
        <v>0.134087002538645</v>
      </c>
      <c r="D950">
        <v>-0.3252959113012414</v>
      </c>
    </row>
    <row r="951" spans="1:4">
      <c r="A951">
        <v>-4.501029967875</v>
      </c>
      <c r="B951">
        <v>0.52197216058055</v>
      </c>
      <c r="C951">
        <v>0.146593030504719</v>
      </c>
      <c r="D951">
        <v>-0.3136409619093965</v>
      </c>
    </row>
    <row r="952" spans="1:4">
      <c r="A952">
        <v>-4.50078582725</v>
      </c>
      <c r="B952">
        <v>0.5316625350363849</v>
      </c>
      <c r="C952">
        <v>0.1590638904597745</v>
      </c>
      <c r="D952">
        <v>-0.3019091540082258</v>
      </c>
    </row>
    <row r="953" spans="1:4">
      <c r="A953">
        <v>-4.500541686625</v>
      </c>
      <c r="B953">
        <v>0.5412235880501483</v>
      </c>
      <c r="C953">
        <v>0.1714965400465839</v>
      </c>
      <c r="D953">
        <v>-0.2901033370737516</v>
      </c>
    </row>
    <row r="954" spans="1:4">
      <c r="A954">
        <v>-4.500297546</v>
      </c>
      <c r="B954">
        <v>0.5506529744800603</v>
      </c>
      <c r="C954">
        <v>0.1838879450592284</v>
      </c>
      <c r="D954">
        <v>-0.2782263765933707</v>
      </c>
    </row>
    <row r="955" spans="1:4">
      <c r="A955">
        <v>-4.500053405375</v>
      </c>
      <c r="B955">
        <v>0.5599483801975609</v>
      </c>
      <c r="C955">
        <v>0.1962350821585152</v>
      </c>
      <c r="D955">
        <v>-0.2662811596813888</v>
      </c>
    </row>
    <row r="956" spans="1:4">
      <c r="A956">
        <v>-4.49980926475</v>
      </c>
      <c r="B956">
        <v>0.5691075276039167</v>
      </c>
      <c r="C956">
        <v>0.2085349373823154</v>
      </c>
      <c r="D956">
        <v>-0.2542705863185538</v>
      </c>
    </row>
    <row r="957" spans="1:4">
      <c r="A957">
        <v>-4.499565124125</v>
      </c>
      <c r="B957">
        <v>0.5781281682827379</v>
      </c>
      <c r="C957">
        <v>0.2207845077294877</v>
      </c>
      <c r="D957">
        <v>-0.2421975773106748</v>
      </c>
    </row>
    <row r="958" spans="1:4">
      <c r="A958">
        <v>-4.4993209835</v>
      </c>
      <c r="B958">
        <v>0.5870080881745274</v>
      </c>
      <c r="C958">
        <v>0.2329808031941488</v>
      </c>
      <c r="D958">
        <v>-0.2300650640475077</v>
      </c>
    </row>
    <row r="959" spans="1:4">
      <c r="A959">
        <v>-4.499076842875</v>
      </c>
      <c r="B959">
        <v>0.5957451090813236</v>
      </c>
      <c r="C959">
        <v>0.2451208454164331</v>
      </c>
      <c r="D959">
        <v>-0.2178759961431427</v>
      </c>
    </row>
    <row r="960" spans="1:4">
      <c r="A960">
        <v>-4.49883270225</v>
      </c>
      <c r="B960">
        <v>0.6043370841468479</v>
      </c>
      <c r="C960">
        <v>0.2572016701342618</v>
      </c>
      <c r="D960">
        <v>-0.205633336590843</v>
      </c>
    </row>
    <row r="961" spans="1:4">
      <c r="A961">
        <v>-4.498588561625</v>
      </c>
      <c r="B961">
        <v>0.6127819053388426</v>
      </c>
      <c r="C961">
        <v>0.269220326804719</v>
      </c>
      <c r="D961">
        <v>-0.1933400616985827</v>
      </c>
    </row>
    <row r="962" spans="1:4">
      <c r="A962">
        <v>-4.498344421</v>
      </c>
      <c r="B962">
        <v>0.6210774965326159</v>
      </c>
      <c r="C962">
        <v>0.2811738786647042</v>
      </c>
      <c r="D962">
        <v>-0.1809991602686323</v>
      </c>
    </row>
    <row r="963" spans="1:4">
      <c r="A963">
        <v>-4.498100280375</v>
      </c>
      <c r="B963">
        <v>0.6292218214154033</v>
      </c>
      <c r="C963">
        <v>0.293059406659992</v>
      </c>
      <c r="D963">
        <v>-0.1686136326576247</v>
      </c>
    </row>
    <row r="964" spans="1:4">
      <c r="A964">
        <v>-4.49785613975</v>
      </c>
      <c r="B964">
        <v>0.6372128790209568</v>
      </c>
      <c r="C964">
        <v>0.3048740063398699</v>
      </c>
      <c r="D964">
        <v>-0.1561864912445204</v>
      </c>
    </row>
    <row r="965" spans="1:4">
      <c r="A965">
        <v>-4.497611999125</v>
      </c>
      <c r="B965">
        <v>0.6450487031729861</v>
      </c>
      <c r="C965">
        <v>0.316614790821141</v>
      </c>
      <c r="D965">
        <v>-0.1437207590078964</v>
      </c>
    </row>
    <row r="966" spans="1:4">
      <c r="A966">
        <v>-4.4973678585</v>
      </c>
      <c r="B966">
        <v>0.6527273694743739</v>
      </c>
      <c r="C966">
        <v>0.3282788899886556</v>
      </c>
      <c r="D966">
        <v>-0.1312194679636537</v>
      </c>
    </row>
    <row r="967" spans="1:4">
      <c r="A967">
        <v>-4.497123717875</v>
      </c>
      <c r="B967">
        <v>0.6602469893520939</v>
      </c>
      <c r="C967">
        <v>0.3398634536233047</v>
      </c>
      <c r="D967">
        <v>-0.1186856597926605</v>
      </c>
    </row>
    <row r="968" spans="1:4">
      <c r="A968">
        <v>-4.49687957725</v>
      </c>
      <c r="B968">
        <v>0.6676057110405001</v>
      </c>
      <c r="C968">
        <v>0.3513656492354462</v>
      </c>
      <c r="D968">
        <v>-0.1061223842005769</v>
      </c>
    </row>
    <row r="969" spans="1:4">
      <c r="A969">
        <v>-4.496635436625</v>
      </c>
      <c r="B969">
        <v>0.6748017248739755</v>
      </c>
      <c r="C969">
        <v>0.3627826641009832</v>
      </c>
      <c r="D969">
        <v>-0.09353269807085331</v>
      </c>
    </row>
    <row r="970" spans="1:4">
      <c r="A970">
        <v>-4.496391296</v>
      </c>
      <c r="B970">
        <v>0.6818332617317949</v>
      </c>
      <c r="C970">
        <v>0.374111707209788</v>
      </c>
      <c r="D970">
        <v>-0.08091966600026398</v>
      </c>
    </row>
    <row r="971" spans="1:4">
      <c r="A971">
        <v>-4.496147155375</v>
      </c>
      <c r="B971">
        <v>0.688698586859302</v>
      </c>
      <c r="C971">
        <v>0.3853500068713144</v>
      </c>
      <c r="D971">
        <v>-0.06828635765534646</v>
      </c>
    </row>
    <row r="972" spans="1:4">
      <c r="A972">
        <v>-4.49590301475</v>
      </c>
      <c r="B972">
        <v>0.695396013345851</v>
      </c>
      <c r="C972">
        <v>0.3964948151246055</v>
      </c>
      <c r="D972">
        <v>-0.05563584877999941</v>
      </c>
    </row>
    <row r="973" spans="1:4">
      <c r="A973">
        <v>-4.495658874125</v>
      </c>
      <c r="B973">
        <v>0.7019238885990766</v>
      </c>
      <c r="C973">
        <v>0.4075434039215519</v>
      </c>
      <c r="D973">
        <v>-0.04297121928635463</v>
      </c>
    </row>
    <row r="974" spans="1:4">
      <c r="A974">
        <v>-4.4954147335</v>
      </c>
      <c r="B974">
        <v>0.7082806037776784</v>
      </c>
      <c r="C974">
        <v>0.4184930718528114</v>
      </c>
      <c r="D974">
        <v>-0.03029555310370695</v>
      </c>
    </row>
    <row r="975" spans="1:4">
      <c r="A975">
        <v>-4.495170592875</v>
      </c>
      <c r="B975">
        <v>0.7144645940593924</v>
      </c>
      <c r="C975">
        <v>0.4293411385028986</v>
      </c>
      <c r="D975">
        <v>-0.01761193707384007</v>
      </c>
    </row>
    <row r="976" spans="1:4">
      <c r="A976">
        <v>-4.49492645225</v>
      </c>
      <c r="B976">
        <v>0.7204743322302652</v>
      </c>
      <c r="C976">
        <v>0.4400849477472716</v>
      </c>
      <c r="D976">
        <v>-0.00492346046610188</v>
      </c>
    </row>
    <row r="977" spans="1:4">
      <c r="A977">
        <v>-4.494682311625</v>
      </c>
      <c r="B977">
        <v>0.7263083354554158</v>
      </c>
      <c r="C977">
        <v>0.4507218710627758</v>
      </c>
      <c r="D977">
        <v>0.007766785946965892</v>
      </c>
    </row>
    <row r="978" spans="1:4">
      <c r="A978">
        <v>-4.494438171</v>
      </c>
      <c r="B978">
        <v>0.7319651653597559</v>
      </c>
      <c r="C978">
        <v>0.4612493038557161</v>
      </c>
      <c r="D978">
        <v>0.02045571055088477</v>
      </c>
    </row>
    <row r="979" spans="1:4">
      <c r="A979">
        <v>-4.494194030375</v>
      </c>
      <c r="B979">
        <v>0.7374434221239432</v>
      </c>
      <c r="C979">
        <v>0.4716646675401114</v>
      </c>
      <c r="D979">
        <v>0.03314022168265439</v>
      </c>
    </row>
    <row r="980" spans="1:4">
      <c r="A980">
        <v>-4.49394988975</v>
      </c>
      <c r="B980">
        <v>0.742741754857188</v>
      </c>
      <c r="C980">
        <v>0.4819654123363264</v>
      </c>
      <c r="D980">
        <v>0.04581722835261247</v>
      </c>
    </row>
    <row r="981" spans="1:4">
      <c r="A981">
        <v>-4.493705749125</v>
      </c>
      <c r="B981">
        <v>0.74785885351907</v>
      </c>
      <c r="C981">
        <v>0.4921490146247426</v>
      </c>
      <c r="D981">
        <v>0.05848364106786966</v>
      </c>
    </row>
    <row r="982" spans="1:4">
      <c r="A982">
        <v>-4.4934616085</v>
      </c>
      <c r="B982">
        <v>0.7527934506099195</v>
      </c>
      <c r="C982">
        <v>0.5022129785164355</v>
      </c>
      <c r="D982">
        <v>0.07113637246281071</v>
      </c>
    </row>
    <row r="983" spans="1:4">
      <c r="A983">
        <v>-4.493217467875</v>
      </c>
      <c r="B983">
        <v>0.7575443291056735</v>
      </c>
      <c r="C983">
        <v>0.5121548401445754</v>
      </c>
      <c r="D983">
        <v>0.083772338253102</v>
      </c>
    </row>
    <row r="984" spans="1:4">
      <c r="A984">
        <v>-4.49297332725</v>
      </c>
      <c r="B984">
        <v>0.7621103065104436</v>
      </c>
      <c r="C984">
        <v>0.52197216058055</v>
      </c>
      <c r="D984">
        <v>0.09638845769879849</v>
      </c>
    </row>
    <row r="985" spans="1:4">
      <c r="A985">
        <v>-4.492729186625</v>
      </c>
      <c r="B985">
        <v>0.7664902587825865</v>
      </c>
      <c r="C985">
        <v>0.5316625350363849</v>
      </c>
      <c r="D985">
        <v>0.1089816545315313</v>
      </c>
    </row>
    <row r="986" spans="1:4">
      <c r="A986">
        <v>-4.492485046</v>
      </c>
      <c r="B986">
        <v>0.7706830937584087</v>
      </c>
      <c r="C986">
        <v>0.5412235880501483</v>
      </c>
      <c r="D986">
        <v>0.1215488579057704</v>
      </c>
    </row>
    <row r="987" spans="1:4">
      <c r="A987">
        <v>-4.492240905375</v>
      </c>
      <c r="B987">
        <v>0.7746877731985662</v>
      </c>
      <c r="C987">
        <v>0.5506529744800603</v>
      </c>
      <c r="D987">
        <v>0.134087002538645</v>
      </c>
    </row>
    <row r="988" spans="1:4">
      <c r="A988">
        <v>-4.49199676475</v>
      </c>
      <c r="B988">
        <v>0.7785033039524949</v>
      </c>
      <c r="C988">
        <v>0.5599483801975609</v>
      </c>
      <c r="D988">
        <v>0.146593030504719</v>
      </c>
    </row>
    <row r="989" spans="1:4">
      <c r="A989">
        <v>-4.491752624125</v>
      </c>
      <c r="B989">
        <v>0.7821287354056917</v>
      </c>
      <c r="C989">
        <v>0.5691075276039167</v>
      </c>
      <c r="D989">
        <v>0.1590638904597745</v>
      </c>
    </row>
    <row r="990" spans="1:4">
      <c r="A990">
        <v>-4.4915084835</v>
      </c>
      <c r="B990">
        <v>0.7855631679058496</v>
      </c>
      <c r="C990">
        <v>0.5781281682827379</v>
      </c>
      <c r="D990">
        <v>0.1714965400465839</v>
      </c>
    </row>
    <row r="991" spans="1:4">
      <c r="A991">
        <v>-4.491264342875</v>
      </c>
      <c r="B991">
        <v>0.7888057429863587</v>
      </c>
      <c r="C991">
        <v>0.5870080881745274</v>
      </c>
      <c r="D991">
        <v>0.1838879450592284</v>
      </c>
    </row>
    <row r="992" spans="1:4">
      <c r="A992">
        <v>-4.49102020225</v>
      </c>
      <c r="B992">
        <v>0.7918556545868727</v>
      </c>
      <c r="C992">
        <v>0.5957451090813236</v>
      </c>
      <c r="D992">
        <v>0.1962350821585152</v>
      </c>
    </row>
    <row r="993" spans="1:4">
      <c r="A993">
        <v>-4.490776061625</v>
      </c>
      <c r="B993">
        <v>0.7947121373557299</v>
      </c>
      <c r="C993">
        <v>0.6043370841468479</v>
      </c>
      <c r="D993">
        <v>0.2085349373823154</v>
      </c>
    </row>
    <row r="994" spans="1:4">
      <c r="A994">
        <v>-4.490531921</v>
      </c>
      <c r="B994">
        <v>0.7973744815490299</v>
      </c>
      <c r="C994">
        <v>0.6127819053388426</v>
      </c>
      <c r="D994">
        <v>0.2207845077294877</v>
      </c>
    </row>
    <row r="995" spans="1:4">
      <c r="A995">
        <v>-4.490287780375</v>
      </c>
      <c r="B995">
        <v>0.7998420171576203</v>
      </c>
      <c r="C995">
        <v>0.6210774965326159</v>
      </c>
      <c r="D995">
        <v>0.2329808031941488</v>
      </c>
    </row>
    <row r="996" spans="1:4">
      <c r="A996">
        <v>-4.49004363975</v>
      </c>
      <c r="B996">
        <v>0.802114125379362</v>
      </c>
      <c r="C996">
        <v>0.6292218214154033</v>
      </c>
      <c r="D996">
        <v>0.2451208454164331</v>
      </c>
    </row>
    <row r="997" spans="1:4">
      <c r="A997">
        <v>-4.489799499125</v>
      </c>
      <c r="B997">
        <v>0.804190232109782</v>
      </c>
      <c r="C997">
        <v>0.6372128790209568</v>
      </c>
      <c r="D997">
        <v>0.2572016701342618</v>
      </c>
    </row>
    <row r="998" spans="1:4">
      <c r="A998">
        <v>-4.4895553585</v>
      </c>
      <c r="B998">
        <v>0.8060698155314761</v>
      </c>
      <c r="C998">
        <v>0.6450487031729861</v>
      </c>
      <c r="D998">
        <v>0.269220326804719</v>
      </c>
    </row>
    <row r="999" spans="1:4">
      <c r="A999">
        <v>-4.489311217875</v>
      </c>
      <c r="B999">
        <v>0.807752399840886</v>
      </c>
      <c r="C999">
        <v>0.6527273694743739</v>
      </c>
      <c r="D999">
        <v>0.2811738786647042</v>
      </c>
    </row>
    <row r="1000" spans="1:4">
      <c r="A1000">
        <v>-4.48906707725</v>
      </c>
      <c r="B1000">
        <v>0.8092375554121528</v>
      </c>
      <c r="C1000">
        <v>0.6602469893520939</v>
      </c>
      <c r="D1000">
        <v>0.293059406659992</v>
      </c>
    </row>
    <row r="1001" spans="1:4">
      <c r="A1001">
        <v>-4.488822936625</v>
      </c>
      <c r="B1001">
        <v>0.8105249038611344</v>
      </c>
      <c r="C1001">
        <v>0.6676057110405001</v>
      </c>
      <c r="D1001">
        <v>0.3048740063398699</v>
      </c>
    </row>
    <row r="1002" spans="1:4">
      <c r="A1002">
        <v>-4.488578796</v>
      </c>
      <c r="B1002">
        <v>0.8116141139175902</v>
      </c>
      <c r="C1002">
        <v>0.6748017248739755</v>
      </c>
      <c r="D1002">
        <v>0.316614790821141</v>
      </c>
    </row>
    <row r="1003" spans="1:4">
      <c r="A1003">
        <v>-4.488334655375</v>
      </c>
      <c r="B1003">
        <v>0.8125049009511937</v>
      </c>
      <c r="C1003">
        <v>0.6818332617317949</v>
      </c>
      <c r="D1003">
        <v>0.3282788899886556</v>
      </c>
    </row>
    <row r="1004" spans="1:4">
      <c r="A1004">
        <v>-4.48809051475</v>
      </c>
      <c r="B1004">
        <v>0.8131970310404191</v>
      </c>
      <c r="C1004">
        <v>0.688698586859302</v>
      </c>
      <c r="D1004">
        <v>0.3398634536233047</v>
      </c>
    </row>
    <row r="1005" spans="1:4">
      <c r="A1005">
        <v>-4.487846374125</v>
      </c>
      <c r="B1005">
        <v>0.8136903191459559</v>
      </c>
      <c r="C1005">
        <v>0.695396013345851</v>
      </c>
      <c r="D1005">
        <v>0.3513656492354462</v>
      </c>
    </row>
    <row r="1006" spans="1:4">
      <c r="A1006">
        <v>-4.4876022335</v>
      </c>
      <c r="B1006">
        <v>0.8139846279580485</v>
      </c>
      <c r="C1006">
        <v>0.7019238885990766</v>
      </c>
      <c r="D1006">
        <v>0.3627826641009832</v>
      </c>
    </row>
    <row r="1007" spans="1:4">
      <c r="A1007">
        <v>-4.487358092875</v>
      </c>
      <c r="B1007">
        <v>0.8140798668282143</v>
      </c>
      <c r="C1007">
        <v>0.7082806037776784</v>
      </c>
      <c r="D1007">
        <v>0.374111707209788</v>
      </c>
    </row>
    <row r="1008" spans="1:4">
      <c r="A1008">
        <v>-4.48711395225</v>
      </c>
      <c r="B1008">
        <v>0.8139759967108908</v>
      </c>
      <c r="C1008">
        <v>0.7144645940593924</v>
      </c>
      <c r="D1008">
        <v>0.3853500068713144</v>
      </c>
    </row>
    <row r="1009" spans="1:4">
      <c r="A1009">
        <v>-4.486869811625</v>
      </c>
      <c r="B1009">
        <v>0.8136730262046835</v>
      </c>
      <c r="C1009">
        <v>0.7204743322302652</v>
      </c>
      <c r="D1009">
        <v>0.3964948151246055</v>
      </c>
    </row>
    <row r="1010" spans="1:4">
      <c r="A1010">
        <v>-4.486625671</v>
      </c>
      <c r="B1010">
        <v>0.8131710135615712</v>
      </c>
      <c r="C1010">
        <v>0.7263083354554158</v>
      </c>
      <c r="D1010">
        <v>0.4075434039215519</v>
      </c>
    </row>
    <row r="1011" spans="1:4">
      <c r="A1011">
        <v>-4.486381530375</v>
      </c>
      <c r="B1011">
        <v>0.8124700642993229</v>
      </c>
      <c r="C1011">
        <v>0.7319651653597559</v>
      </c>
      <c r="D1011">
        <v>0.4184930718528114</v>
      </c>
    </row>
    <row r="1012" spans="1:4">
      <c r="A1012">
        <v>-4.48613738975</v>
      </c>
      <c r="B1012">
        <v>0.8115703343301837</v>
      </c>
      <c r="C1012">
        <v>0.7374434221239432</v>
      </c>
      <c r="D1012">
        <v>0.4293411385028986</v>
      </c>
    </row>
    <row r="1013" spans="1:4">
      <c r="A1013">
        <v>-4.485893249125</v>
      </c>
      <c r="B1013">
        <v>0.8104720237081205</v>
      </c>
      <c r="C1013">
        <v>0.742741754857188</v>
      </c>
      <c r="D1013">
        <v>0.4400849477472716</v>
      </c>
    </row>
    <row r="1014" spans="1:4">
      <c r="A1014">
        <v>-4.4856491085</v>
      </c>
      <c r="B1014">
        <v>0.8091753870256982</v>
      </c>
      <c r="C1014">
        <v>0.74785885351907</v>
      </c>
      <c r="D1014">
        <v>0.4507218710627758</v>
      </c>
    </row>
    <row r="1015" spans="1:4">
      <c r="A1015">
        <v>-4.485404967875</v>
      </c>
      <c r="B1015">
        <v>0.8076807254492154</v>
      </c>
      <c r="C1015">
        <v>0.7527934506099195</v>
      </c>
      <c r="D1015">
        <v>0.4612493038557161</v>
      </c>
    </row>
    <row r="1016" spans="1:4">
      <c r="A1016">
        <v>-4.48516082725</v>
      </c>
      <c r="B1016">
        <v>0.8059883856801542</v>
      </c>
      <c r="C1016">
        <v>0.7575443291056735</v>
      </c>
      <c r="D1016">
        <v>0.4716646675401114</v>
      </c>
    </row>
    <row r="1017" spans="1:4">
      <c r="A1017">
        <v>-4.484916686625</v>
      </c>
      <c r="B1017">
        <v>0.80409876635307</v>
      </c>
      <c r="C1017">
        <v>0.7621103065104436</v>
      </c>
      <c r="D1017">
        <v>0.4819654123363264</v>
      </c>
    </row>
    <row r="1018" spans="1:4">
      <c r="A1018">
        <v>-4.484672546</v>
      </c>
      <c r="B1018">
        <v>0.8020123135365477</v>
      </c>
      <c r="C1018">
        <v>0.7664902587825865</v>
      </c>
      <c r="D1018">
        <v>0.4921490146247426</v>
      </c>
    </row>
    <row r="1019" spans="1:4">
      <c r="A1019">
        <v>-4.484428405375</v>
      </c>
      <c r="B1019">
        <v>0.7997295214943658</v>
      </c>
      <c r="C1019">
        <v>0.7706830937584087</v>
      </c>
      <c r="D1019">
        <v>0.5022129785164355</v>
      </c>
    </row>
    <row r="1020" spans="1:4">
      <c r="A1020">
        <v>-4.48418426475</v>
      </c>
      <c r="B1020">
        <v>0.7972509301111259</v>
      </c>
      <c r="C1020">
        <v>0.7746877731985662</v>
      </c>
      <c r="D1020">
        <v>0.5121548401445754</v>
      </c>
    </row>
    <row r="1021" spans="1:4">
      <c r="A1021">
        <v>-4.483940124125</v>
      </c>
      <c r="B1021">
        <v>0.7945771326351186</v>
      </c>
      <c r="C1021">
        <v>0.7785033039524949</v>
      </c>
      <c r="D1021">
        <v>0.52197216058055</v>
      </c>
    </row>
    <row r="1022" spans="1:4">
      <c r="A1022">
        <v>-4.4836959835</v>
      </c>
      <c r="B1022">
        <v>0.7917087641063241</v>
      </c>
      <c r="C1022">
        <v>0.7821287354056917</v>
      </c>
      <c r="D1022">
        <v>0.5316625350363849</v>
      </c>
    </row>
    <row r="1023" spans="1:4">
      <c r="A1023">
        <v>-4.483451842875</v>
      </c>
      <c r="B1023">
        <v>0.7886465117432796</v>
      </c>
      <c r="C1023">
        <v>0.7855631679058496</v>
      </c>
      <c r="D1023">
        <v>0.5412235880501483</v>
      </c>
    </row>
    <row r="1024" spans="1:4">
      <c r="A1024">
        <v>-4.48320770225</v>
      </c>
      <c r="B1024">
        <v>0.7853911094241194</v>
      </c>
      <c r="C1024">
        <v>0.7888057429863587</v>
      </c>
      <c r="D1024">
        <v>0.5506529744800603</v>
      </c>
    </row>
    <row r="1025" spans="1:4">
      <c r="A1025">
        <v>-4.482963561625</v>
      </c>
      <c r="B1025">
        <v>0.7819433346045351</v>
      </c>
      <c r="C1025">
        <v>0.7918556545868727</v>
      </c>
      <c r="D1025">
        <v>0.5599483801975609</v>
      </c>
    </row>
    <row r="1026" spans="1:4">
      <c r="A1026">
        <v>-4.482719421</v>
      </c>
      <c r="B1026">
        <v>0.7783040193147027</v>
      </c>
      <c r="C1026">
        <v>0.7947121373557299</v>
      </c>
      <c r="D1026">
        <v>0.5691075276039167</v>
      </c>
    </row>
    <row r="1027" spans="1:4">
      <c r="A1027">
        <v>-4.482475280375</v>
      </c>
      <c r="B1027">
        <v>0.7744740348622197</v>
      </c>
      <c r="C1027">
        <v>0.7973744815490299</v>
      </c>
      <c r="D1027">
        <v>0.5781281682827379</v>
      </c>
    </row>
    <row r="1028" spans="1:4">
      <c r="A1028">
        <v>-4.48223113975</v>
      </c>
      <c r="B1028">
        <v>0.7704543022846052</v>
      </c>
      <c r="C1028">
        <v>0.7998420171576203</v>
      </c>
      <c r="D1028">
        <v>0.5870080881745274</v>
      </c>
    </row>
    <row r="1029" spans="1:4">
      <c r="A1029">
        <v>-4.481986999125</v>
      </c>
      <c r="B1029">
        <v>0.7662457915999945</v>
      </c>
      <c r="C1029">
        <v>0.802114125379362</v>
      </c>
      <c r="D1029">
        <v>0.5957451090813236</v>
      </c>
    </row>
    <row r="1030" spans="1:4">
      <c r="A1030">
        <v>-4.4817428585</v>
      </c>
      <c r="B1030">
        <v>0.7618495185221115</v>
      </c>
      <c r="C1030">
        <v>0.804190232109782</v>
      </c>
      <c r="D1030">
        <v>0.6043370841468479</v>
      </c>
    </row>
    <row r="1031" spans="1:4">
      <c r="A1031">
        <v>-4.481498717875</v>
      </c>
      <c r="B1031">
        <v>0.7572665403560017</v>
      </c>
      <c r="C1031">
        <v>0.8060698155314761</v>
      </c>
      <c r="D1031">
        <v>0.6127819053388426</v>
      </c>
    </row>
    <row r="1032" spans="1:4">
      <c r="A1032">
        <v>-4.48125457725</v>
      </c>
      <c r="B1032">
        <v>0.7524979626911005</v>
      </c>
      <c r="C1032">
        <v>0.807752399840886</v>
      </c>
      <c r="D1032">
        <v>0.6210774965326159</v>
      </c>
    </row>
    <row r="1033" spans="1:4">
      <c r="A1033">
        <v>-4.481010436625</v>
      </c>
      <c r="B1033">
        <v>0.747544942374898</v>
      </c>
      <c r="C1033">
        <v>0.8092375554121528</v>
      </c>
      <c r="D1033">
        <v>0.6292218214154033</v>
      </c>
    </row>
    <row r="1034" spans="1:4">
      <c r="A1034">
        <v>-4.480766296</v>
      </c>
      <c r="B1034">
        <v>0.74240867189465</v>
      </c>
      <c r="C1034">
        <v>0.8105249038611344</v>
      </c>
      <c r="D1034">
        <v>0.6372128790209568</v>
      </c>
    </row>
    <row r="1035" spans="1:4">
      <c r="A1035">
        <v>-4.480522155375</v>
      </c>
      <c r="B1035">
        <v>0.7370903955606011</v>
      </c>
      <c r="C1035">
        <v>0.8116141139175902</v>
      </c>
      <c r="D1035">
        <v>0.6450487031729861</v>
      </c>
    </row>
    <row r="1036" spans="1:4">
      <c r="A1036">
        <v>-4.48027801475</v>
      </c>
      <c r="B1036">
        <v>0.7315913986824829</v>
      </c>
      <c r="C1036">
        <v>0.8125049009511937</v>
      </c>
      <c r="D1036">
        <v>0.6527273694743739</v>
      </c>
    </row>
    <row r="1037" spans="1:4">
      <c r="A1037">
        <v>-4.480033874125</v>
      </c>
      <c r="B1037">
        <v>0.7259130153286428</v>
      </c>
      <c r="C1037">
        <v>0.8131970310404191</v>
      </c>
      <c r="D1037">
        <v>0.6602469893520939</v>
      </c>
    </row>
    <row r="1038" spans="1:4">
      <c r="A1038">
        <v>-4.4797897335</v>
      </c>
      <c r="B1038">
        <v>0.7200566181619311</v>
      </c>
      <c r="C1038">
        <v>0.8136903191459559</v>
      </c>
      <c r="D1038">
        <v>0.6676057110405001</v>
      </c>
    </row>
    <row r="1039" spans="1:4">
      <c r="A1039">
        <v>-4.479545592875</v>
      </c>
      <c r="B1039">
        <v>0.7140236277832218</v>
      </c>
      <c r="C1039">
        <v>0.8139846279580485</v>
      </c>
      <c r="D1039">
        <v>0.6748017248739755</v>
      </c>
    </row>
    <row r="1040" spans="1:4">
      <c r="A1040">
        <v>-4.47930145225</v>
      </c>
      <c r="B1040">
        <v>0.7078155056977559</v>
      </c>
      <c r="C1040">
        <v>0.8140798668282143</v>
      </c>
      <c r="D1040">
        <v>0.6818332617317949</v>
      </c>
    </row>
    <row r="1041" spans="1:4">
      <c r="A1041">
        <v>-4.479057311625</v>
      </c>
      <c r="B1041">
        <v>0.7014337585780348</v>
      </c>
      <c r="C1041">
        <v>0.8139759967108908</v>
      </c>
      <c r="D1041">
        <v>0.688698586859302</v>
      </c>
    </row>
    <row r="1042" spans="1:4">
      <c r="A1042">
        <v>-4.478813171</v>
      </c>
      <c r="B1042">
        <v>0.6948799346669788</v>
      </c>
      <c r="C1042">
        <v>0.8136730262046835</v>
      </c>
      <c r="D1042">
        <v>0.695396013345851</v>
      </c>
    </row>
    <row r="1043" spans="1:4">
      <c r="A1043">
        <v>-4.478569030375</v>
      </c>
      <c r="B1043">
        <v>0.6881556241724226</v>
      </c>
      <c r="C1043">
        <v>0.8131710135615712</v>
      </c>
      <c r="D1043">
        <v>0.7019238885990766</v>
      </c>
    </row>
    <row r="1044" spans="1:4">
      <c r="A1044">
        <v>-4.47832488975</v>
      </c>
      <c r="B1044">
        <v>0.6812624598024587</v>
      </c>
      <c r="C1044">
        <v>0.8124700642993229</v>
      </c>
      <c r="D1044">
        <v>0.7082806037776784</v>
      </c>
    </row>
    <row r="1045" spans="1:4">
      <c r="A1045">
        <v>-4.478080749125</v>
      </c>
      <c r="B1045">
        <v>0.6742021165203916</v>
      </c>
      <c r="C1045">
        <v>0.8115703343301837</v>
      </c>
      <c r="D1045">
        <v>0.7144645940593924</v>
      </c>
    </row>
    <row r="1046" spans="1:4">
      <c r="A1046">
        <v>-4.4778366085</v>
      </c>
      <c r="B1046">
        <v>0.6669763085291968</v>
      </c>
      <c r="C1046">
        <v>0.8104720237081205</v>
      </c>
      <c r="D1046">
        <v>0.7204743322302652</v>
      </c>
    </row>
    <row r="1047" spans="1:4">
      <c r="A1047">
        <v>-4.477592467875</v>
      </c>
      <c r="B1047">
        <v>0.6595867936153291</v>
      </c>
      <c r="C1047">
        <v>0.8091753870256982</v>
      </c>
      <c r="D1047">
        <v>0.7263083354554158</v>
      </c>
    </row>
    <row r="1048" spans="1:4">
      <c r="A1048">
        <v>-4.47734832725</v>
      </c>
      <c r="B1048">
        <v>0.6520353666159668</v>
      </c>
      <c r="C1048">
        <v>0.8076807254492154</v>
      </c>
      <c r="D1048">
        <v>0.7319651653597559</v>
      </c>
    </row>
    <row r="1049" spans="1:4">
      <c r="A1049">
        <v>-4.477104186625</v>
      </c>
      <c r="B1049">
        <v>0.6443238641406902</v>
      </c>
      <c r="C1049">
        <v>0.8059883856801542</v>
      </c>
      <c r="D1049">
        <v>0.7374434221239432</v>
      </c>
    </row>
    <row r="1050" spans="1:4">
      <c r="A1050">
        <v>-4.476860046</v>
      </c>
      <c r="B1050">
        <v>0.6364541621714965</v>
      </c>
      <c r="C1050">
        <v>0.80409876635307</v>
      </c>
      <c r="D1050">
        <v>0.742741754857188</v>
      </c>
    </row>
    <row r="1051" spans="1:4">
      <c r="A1051">
        <v>-4.476615905375</v>
      </c>
      <c r="B1051">
        <v>0.6284281760871246</v>
      </c>
      <c r="C1051">
        <v>0.8020123135365477</v>
      </c>
      <c r="D1051">
        <v>0.74785885351907</v>
      </c>
    </row>
    <row r="1052" spans="1:4">
      <c r="A1052">
        <v>-4.47637176475</v>
      </c>
      <c r="B1052">
        <v>0.6202478592753921</v>
      </c>
      <c r="C1052">
        <v>0.7997295214943658</v>
      </c>
      <c r="D1052">
        <v>0.7527934506099195</v>
      </c>
    </row>
    <row r="1053" spans="1:4">
      <c r="A1053">
        <v>-4.476127624125</v>
      </c>
      <c r="B1053">
        <v>0.6119152013498866</v>
      </c>
      <c r="C1053">
        <v>0.7972509301111259</v>
      </c>
      <c r="D1053">
        <v>0.7575443291056735</v>
      </c>
    </row>
    <row r="1054" spans="1:4">
      <c r="A1054">
        <v>-4.4758834835</v>
      </c>
      <c r="B1054">
        <v>0.6034322328805719</v>
      </c>
      <c r="C1054">
        <v>0.7945771326351186</v>
      </c>
      <c r="D1054">
        <v>0.7621103065104436</v>
      </c>
    </row>
    <row r="1055" spans="1:4">
      <c r="A1055">
        <v>-4.475639342875</v>
      </c>
      <c r="B1055">
        <v>0.5948010184816684</v>
      </c>
      <c r="C1055">
        <v>0.7917087641063241</v>
      </c>
      <c r="D1055">
        <v>0.7664902587825865</v>
      </c>
    </row>
    <row r="1056" spans="1:4">
      <c r="A1056">
        <v>-4.47539520225</v>
      </c>
      <c r="B1056">
        <v>0.5860236619272521</v>
      </c>
      <c r="C1056">
        <v>0.7886465117432796</v>
      </c>
      <c r="D1056">
        <v>0.7706830937584087</v>
      </c>
    </row>
    <row r="1057" spans="1:4">
      <c r="A1057">
        <v>-4.475151061625</v>
      </c>
      <c r="B1057">
        <v>0.5771023022575715</v>
      </c>
      <c r="C1057">
        <v>0.7853911094241194</v>
      </c>
      <c r="D1057">
        <v>0.7746877731985662</v>
      </c>
    </row>
    <row r="1058" spans="1:4">
      <c r="A1058">
        <v>-4.474906921</v>
      </c>
      <c r="B1058">
        <v>0.5680391120127198</v>
      </c>
      <c r="C1058">
        <v>0.7819433346045351</v>
      </c>
      <c r="D1058">
        <v>0.7785033039524949</v>
      </c>
    </row>
    <row r="1059" spans="1:4">
      <c r="A1059">
        <v>-4.474662780375</v>
      </c>
      <c r="B1059">
        <v>0.5588363020205415</v>
      </c>
      <c r="C1059">
        <v>0.7783040193147027</v>
      </c>
      <c r="D1059">
        <v>0.7821287354056917</v>
      </c>
    </row>
    <row r="1060" spans="1:4">
      <c r="A1060">
        <v>-4.47441863975</v>
      </c>
      <c r="B1060">
        <v>0.5494961150161789</v>
      </c>
      <c r="C1060">
        <v>0.7744740348622197</v>
      </c>
      <c r="D1060">
        <v>0.7855631679058496</v>
      </c>
    </row>
    <row r="1061" spans="1:4">
      <c r="A1061">
        <v>-4.474174499125</v>
      </c>
      <c r="B1061">
        <v>0.5400208297012117</v>
      </c>
      <c r="C1061">
        <v>0.7704543022846052</v>
      </c>
      <c r="D1061">
        <v>0.7888057429863587</v>
      </c>
    </row>
    <row r="1062" spans="1:4">
      <c r="A1062">
        <v>-4.4739303585</v>
      </c>
      <c r="B1062">
        <v>0.5304127561863641</v>
      </c>
      <c r="C1062">
        <v>0.7662457915999945</v>
      </c>
      <c r="D1062">
        <v>0.7918556545868727</v>
      </c>
    </row>
    <row r="1063" spans="1:4">
      <c r="A1063">
        <v>-4.473686217875</v>
      </c>
      <c r="B1063">
        <v>0.5206742379532439</v>
      </c>
      <c r="C1063">
        <v>0.7618495185221115</v>
      </c>
      <c r="D1063">
        <v>0.7947121373557299</v>
      </c>
    </row>
    <row r="1064" spans="1:4">
      <c r="A1064">
        <v>-4.47344207725</v>
      </c>
      <c r="B1064">
        <v>0.5108076522387573</v>
      </c>
      <c r="C1064">
        <v>0.7572665403560017</v>
      </c>
      <c r="D1064">
        <v>0.7973744815490299</v>
      </c>
    </row>
    <row r="1065" spans="1:4">
      <c r="A1065">
        <v>-4.473197936625</v>
      </c>
      <c r="B1065">
        <v>0.5008154073750699</v>
      </c>
      <c r="C1065">
        <v>0.7524979626911005</v>
      </c>
      <c r="D1065">
        <v>0.7998420171576203</v>
      </c>
    </row>
    <row r="1066" spans="1:4">
      <c r="A1066">
        <v>-4.472953796</v>
      </c>
      <c r="B1066">
        <v>0.4906999404871749</v>
      </c>
      <c r="C1066">
        <v>0.747544942374898</v>
      </c>
      <c r="D1066">
        <v>0.802114125379362</v>
      </c>
    </row>
    <row r="1067" spans="1:4">
      <c r="A1067">
        <v>-4.472709655375</v>
      </c>
      <c r="B1067">
        <v>0.4804637227866985</v>
      </c>
      <c r="C1067">
        <v>0.74240867189465</v>
      </c>
      <c r="D1067">
        <v>0.804190232109782</v>
      </c>
    </row>
    <row r="1068" spans="1:4">
      <c r="A1068">
        <v>-4.47246551475</v>
      </c>
      <c r="B1068">
        <v>0.4701092524495344</v>
      </c>
      <c r="C1068">
        <v>0.7370903955606011</v>
      </c>
      <c r="D1068">
        <v>0.8060698155314761</v>
      </c>
    </row>
    <row r="1069" spans="1:4">
      <c r="A1069">
        <v>-4.472221374125</v>
      </c>
      <c r="B1069">
        <v>0.4596390589565494</v>
      </c>
      <c r="C1069">
        <v>0.7315913986824829</v>
      </c>
      <c r="D1069">
        <v>0.807752399840886</v>
      </c>
    </row>
    <row r="1070" spans="1:4">
      <c r="A1070">
        <v>-4.4719772335</v>
      </c>
      <c r="B1070">
        <v>0.4490556993961827</v>
      </c>
      <c r="C1070">
        <v>0.7259130153286428</v>
      </c>
      <c r="D1070">
        <v>0.8092375554121528</v>
      </c>
    </row>
    <row r="1071" spans="1:4">
      <c r="A1071">
        <v>-4.471733092875</v>
      </c>
      <c r="B1071">
        <v>0.4383617587160696</v>
      </c>
      <c r="C1071">
        <v>0.7200566181619311</v>
      </c>
      <c r="D1071">
        <v>0.8105249038611344</v>
      </c>
    </row>
    <row r="1072" spans="1:4">
      <c r="A1072">
        <v>-4.47148895225</v>
      </c>
      <c r="B1072">
        <v>0.4275598507627398</v>
      </c>
      <c r="C1072">
        <v>0.7140236277832218</v>
      </c>
      <c r="D1072">
        <v>0.8116141139175902</v>
      </c>
    </row>
    <row r="1073" spans="1:4">
      <c r="A1073">
        <v>-4.471244811625</v>
      </c>
      <c r="B1073">
        <v>0.4166526143305889</v>
      </c>
      <c r="C1073">
        <v>0.7078155056977559</v>
      </c>
      <c r="D1073">
        <v>0.8125049009511937</v>
      </c>
    </row>
    <row r="1074" spans="1:4">
      <c r="A1074">
        <v>-4.471000671</v>
      </c>
      <c r="B1074">
        <v>0.4056427156216578</v>
      </c>
      <c r="C1074">
        <v>0.7014337585780348</v>
      </c>
      <c r="D1074">
        <v>0.8131970310404191</v>
      </c>
    </row>
    <row r="1075" spans="1:4">
      <c r="A1075">
        <v>-4.470756530375</v>
      </c>
      <c r="B1075">
        <v>0.3945328464693058</v>
      </c>
      <c r="C1075">
        <v>0.6948799346669788</v>
      </c>
      <c r="D1075">
        <v>0.8136903191459559</v>
      </c>
    </row>
    <row r="1076" spans="1:4">
      <c r="A1076">
        <v>-4.47051238975</v>
      </c>
      <c r="B1076">
        <v>0.3833257216264848</v>
      </c>
      <c r="C1076">
        <v>0.6881556241724226</v>
      </c>
      <c r="D1076">
        <v>0.8139846279580485</v>
      </c>
    </row>
    <row r="1077" spans="1:4">
      <c r="A1077">
        <v>-4.470268249125</v>
      </c>
      <c r="B1077">
        <v>0.3720240821646233</v>
      </c>
      <c r="C1077">
        <v>0.6812624598024587</v>
      </c>
      <c r="D1077">
        <v>0.8140798668282143</v>
      </c>
    </row>
    <row r="1078" spans="1:4">
      <c r="A1078">
        <v>-4.4700241085</v>
      </c>
      <c r="B1078">
        <v>0.3606306932487011</v>
      </c>
      <c r="C1078">
        <v>0.6742021165203916</v>
      </c>
      <c r="D1078">
        <v>0.8139759967108908</v>
      </c>
    </row>
    <row r="1079" spans="1:4">
      <c r="A1079">
        <v>-4.469779967875</v>
      </c>
      <c r="B1079">
        <v>0.3491483398044617</v>
      </c>
      <c r="C1079">
        <v>0.6669763085291968</v>
      </c>
      <c r="D1079">
        <v>0.8136730262046835</v>
      </c>
    </row>
    <row r="1080" spans="1:4">
      <c r="A1080">
        <v>-4.46953582725</v>
      </c>
      <c r="B1080">
        <v>0.3375798312211838</v>
      </c>
      <c r="C1080">
        <v>0.6595867936153291</v>
      </c>
      <c r="D1080">
        <v>0.8131710135615712</v>
      </c>
    </row>
    <row r="1081" spans="1:4">
      <c r="A1081">
        <v>-4.469291686625</v>
      </c>
      <c r="B1081">
        <v>0.3259279983684409</v>
      </c>
      <c r="C1081">
        <v>0.6520353666159668</v>
      </c>
      <c r="D1081">
        <v>0.8124700642993229</v>
      </c>
    </row>
    <row r="1082" spans="1:4">
      <c r="A1082">
        <v>-4.469047546</v>
      </c>
      <c r="B1082">
        <v>0.3141956915833775</v>
      </c>
      <c r="C1082">
        <v>0.6443238641406902</v>
      </c>
      <c r="D1082">
        <v>0.8115703343301837</v>
      </c>
    </row>
    <row r="1083" spans="1:4">
      <c r="A1083">
        <v>-4.468803405375</v>
      </c>
      <c r="B1083">
        <v>0.3023857829989695</v>
      </c>
      <c r="C1083">
        <v>0.6364541621714965</v>
      </c>
      <c r="D1083">
        <v>0.8104720237081205</v>
      </c>
    </row>
    <row r="1084" spans="1:4">
      <c r="A1084">
        <v>-4.46855926475</v>
      </c>
      <c r="B1084">
        <v>0.2905011621990475</v>
      </c>
      <c r="C1084">
        <v>0.6284281760871246</v>
      </c>
      <c r="D1084">
        <v>0.8091753870256982</v>
      </c>
    </row>
    <row r="1085" spans="1:4">
      <c r="A1085">
        <v>-4.468315124125</v>
      </c>
      <c r="B1085">
        <v>0.2785447395332532</v>
      </c>
      <c r="C1085">
        <v>0.6202478592753921</v>
      </c>
      <c r="D1085">
        <v>0.8076807254492154</v>
      </c>
    </row>
    <row r="1086" spans="1:4">
      <c r="A1086">
        <v>-4.4680709835</v>
      </c>
      <c r="B1086">
        <v>0.2665194419319861</v>
      </c>
      <c r="C1086">
        <v>0.6119152013498866</v>
      </c>
      <c r="D1086">
        <v>0.8059883856801542</v>
      </c>
    </row>
    <row r="1087" spans="1:4">
      <c r="A1087">
        <v>-4.467826842875</v>
      </c>
      <c r="B1087">
        <v>0.2544282138302966</v>
      </c>
      <c r="C1087">
        <v>0.6034322328805719</v>
      </c>
      <c r="D1087">
        <v>0.80409876635307</v>
      </c>
    </row>
    <row r="1088" spans="1:4">
      <c r="A1088">
        <v>-4.46758270225</v>
      </c>
      <c r="B1088">
        <v>0.2422740163307573</v>
      </c>
      <c r="C1088">
        <v>0.5948010184816684</v>
      </c>
      <c r="D1088">
        <v>0.8020123135365477</v>
      </c>
    </row>
    <row r="1089" spans="1:4">
      <c r="A1089">
        <v>-4.467338561625</v>
      </c>
      <c r="B1089">
        <v>0.2300598268147361</v>
      </c>
      <c r="C1089">
        <v>0.5860236619272521</v>
      </c>
      <c r="D1089">
        <v>0.7997295214943658</v>
      </c>
    </row>
    <row r="1090" spans="1:4">
      <c r="A1090">
        <v>-4.467094421</v>
      </c>
      <c r="B1090">
        <v>0.2177886367856718</v>
      </c>
      <c r="C1090">
        <v>0.5771023022575715</v>
      </c>
      <c r="D1090">
        <v>0.7972509301111259</v>
      </c>
    </row>
    <row r="1091" spans="1:4">
      <c r="A1091">
        <v>-4.466850280375</v>
      </c>
      <c r="B1091">
        <v>0.2054634524137378</v>
      </c>
      <c r="C1091">
        <v>0.5680391120127198</v>
      </c>
      <c r="D1091">
        <v>0.7945771326351186</v>
      </c>
    </row>
    <row r="1092" spans="1:4">
      <c r="A1092">
        <v>-4.46660613975</v>
      </c>
      <c r="B1092">
        <v>0.1930872941930323</v>
      </c>
      <c r="C1092">
        <v>0.5588363020205415</v>
      </c>
      <c r="D1092">
        <v>0.7917087641063241</v>
      </c>
    </row>
    <row r="1093" spans="1:4">
      <c r="A1093">
        <v>-4.466361999125</v>
      </c>
      <c r="B1093">
        <v>0.1806631948195471</v>
      </c>
      <c r="C1093">
        <v>0.5494961150161789</v>
      </c>
      <c r="D1093">
        <v>0.7886465117432796</v>
      </c>
    </row>
    <row r="1094" spans="1:4">
      <c r="A1094">
        <v>-4.4661178585</v>
      </c>
      <c r="B1094">
        <v>0.1681941991820396</v>
      </c>
      <c r="C1094">
        <v>0.5400208297012117</v>
      </c>
      <c r="D1094">
        <v>0.7853911094241194</v>
      </c>
    </row>
    <row r="1095" spans="1:4">
      <c r="A1095">
        <v>-4.465873717875</v>
      </c>
      <c r="B1095">
        <v>0.1556833637730295</v>
      </c>
      <c r="C1095">
        <v>0.5304127561863641</v>
      </c>
      <c r="D1095">
        <v>0.7819433346045351</v>
      </c>
    </row>
    <row r="1096" spans="1:4">
      <c r="A1096">
        <v>-4.46562957725</v>
      </c>
      <c r="B1096">
        <v>0.1431337557272375</v>
      </c>
      <c r="C1096">
        <v>0.5206742379532439</v>
      </c>
      <c r="D1096">
        <v>0.7783040193147027</v>
      </c>
    </row>
    <row r="1097" spans="1:4">
      <c r="A1097">
        <v>-4.465385436625</v>
      </c>
      <c r="B1097">
        <v>0.1305484516539144</v>
      </c>
      <c r="C1097">
        <v>0.5108076522387573</v>
      </c>
      <c r="D1097">
        <v>0.7744740348622197</v>
      </c>
    </row>
    <row r="1098" spans="1:4">
      <c r="A1098">
        <v>-4.465141296</v>
      </c>
      <c r="B1098">
        <v>0.1179305378449146</v>
      </c>
      <c r="C1098">
        <v>0.5008154073750699</v>
      </c>
      <c r="D1098">
        <v>0.7704543022846052</v>
      </c>
    </row>
    <row r="1099" spans="1:4">
      <c r="A1099">
        <v>-4.464897155375</v>
      </c>
      <c r="B1099">
        <v>0.1052831087385431</v>
      </c>
      <c r="C1099">
        <v>0.4906999404871749</v>
      </c>
      <c r="D1099">
        <v>0.7662457915999945</v>
      </c>
    </row>
    <row r="1100" spans="1:4">
      <c r="A1100">
        <v>-4.46465301475</v>
      </c>
      <c r="B1100">
        <v>0.09260926662358225</v>
      </c>
      <c r="C1100">
        <v>0.4804637227866985</v>
      </c>
      <c r="D1100">
        <v>0.7618495185221115</v>
      </c>
    </row>
    <row r="1101" spans="1:4">
      <c r="A1101">
        <v>-4.464408874125</v>
      </c>
      <c r="B1101">
        <v>0.07991212011612776</v>
      </c>
      <c r="C1101">
        <v>0.4701092524495344</v>
      </c>
      <c r="D1101">
        <v>0.7572665403560017</v>
      </c>
    </row>
    <row r="1102" spans="1:4">
      <c r="A1102">
        <v>-4.4641647335</v>
      </c>
      <c r="B1102">
        <v>0.06719478454979687</v>
      </c>
      <c r="C1102">
        <v>0.4596390589565494</v>
      </c>
      <c r="D1102">
        <v>0.7524979626911005</v>
      </c>
    </row>
    <row r="1103" spans="1:4">
      <c r="A1103">
        <v>-4.463920592875</v>
      </c>
      <c r="B1103">
        <v>0.05446038014277287</v>
      </c>
      <c r="C1103">
        <v>0.4490556993961827</v>
      </c>
      <c r="D1103">
        <v>0.747544942374898</v>
      </c>
    </row>
    <row r="1104" spans="1:4">
      <c r="A1104">
        <v>-4.46367645225</v>
      </c>
      <c r="B1104">
        <v>0.04171203202233526</v>
      </c>
      <c r="C1104">
        <v>0.4383617587160696</v>
      </c>
      <c r="D1104">
        <v>0.74240867189465</v>
      </c>
    </row>
    <row r="1105" spans="1:4">
      <c r="A1105">
        <v>-4.463432311625</v>
      </c>
      <c r="B1105">
        <v>0.02895286889604853</v>
      </c>
      <c r="C1105">
        <v>0.4275598507627398</v>
      </c>
      <c r="D1105">
        <v>0.7370903955606011</v>
      </c>
    </row>
    <row r="1106" spans="1:4">
      <c r="A1106">
        <v>-4.463188171</v>
      </c>
      <c r="B1106">
        <v>0.01618602258261326</v>
      </c>
      <c r="C1106">
        <v>0.4166526143305889</v>
      </c>
      <c r="D1106">
        <v>0.7315913986824829</v>
      </c>
    </row>
    <row r="1107" spans="1:4">
      <c r="A1107">
        <v>-4.462944030375</v>
      </c>
      <c r="B1107">
        <v>0.0034146271763163</v>
      </c>
      <c r="C1107">
        <v>0.4056427156216578</v>
      </c>
      <c r="D1107">
        <v>0.7259130153286428</v>
      </c>
    </row>
    <row r="1108" spans="1:4">
      <c r="A1108">
        <v>-4.46269988975</v>
      </c>
      <c r="B1108">
        <v>-0.009358181689351843</v>
      </c>
      <c r="C1108">
        <v>0.3945328464693058</v>
      </c>
      <c r="D1108">
        <v>0.7200566181619311</v>
      </c>
    </row>
    <row r="1109" spans="1:4">
      <c r="A1109">
        <v>-4.462455749125</v>
      </c>
      <c r="B1109">
        <v>-0.02212926770977857</v>
      </c>
      <c r="C1109">
        <v>0.3833257216264848</v>
      </c>
      <c r="D1109">
        <v>0.7140236277832218</v>
      </c>
    </row>
    <row r="1110" spans="1:4">
      <c r="A1110">
        <v>-4.4622116085</v>
      </c>
      <c r="B1110">
        <v>-0.03489549461995491</v>
      </c>
      <c r="C1110">
        <v>0.3720240821646233</v>
      </c>
      <c r="D1110">
        <v>0.7078155056977559</v>
      </c>
    </row>
    <row r="1111" spans="1:4">
      <c r="A1111">
        <v>-4.461967467875</v>
      </c>
      <c r="B1111">
        <v>-0.04765372686527432</v>
      </c>
      <c r="C1111">
        <v>0.3606306932487011</v>
      </c>
      <c r="D1111">
        <v>0.7014337585780348</v>
      </c>
    </row>
    <row r="1112" spans="1:4">
      <c r="A1112">
        <v>-4.46172332725</v>
      </c>
      <c r="B1112">
        <v>-0.06040083049164556</v>
      </c>
      <c r="C1112">
        <v>0.3491483398044617</v>
      </c>
      <c r="D1112">
        <v>0.6948799346669788</v>
      </c>
    </row>
    <row r="1113" spans="1:4">
      <c r="A1113">
        <v>-4.461479186625</v>
      </c>
      <c r="B1113">
        <v>-0.07313367410182281</v>
      </c>
      <c r="C1113">
        <v>0.3375798312211838</v>
      </c>
      <c r="D1113">
        <v>0.6881556241724226</v>
      </c>
    </row>
    <row r="1114" spans="1:4">
      <c r="A1114">
        <v>-4.461235046</v>
      </c>
      <c r="B1114">
        <v>-0.08584912907907893</v>
      </c>
      <c r="C1114">
        <v>0.3259279983684409</v>
      </c>
      <c r="D1114">
        <v>0.6812624598024587</v>
      </c>
    </row>
    <row r="1115" spans="1:4">
      <c r="A1115">
        <v>-4.460990905375</v>
      </c>
      <c r="B1115">
        <v>-0.09854407090454417</v>
      </c>
      <c r="C1115">
        <v>0.3141956915833775</v>
      </c>
      <c r="D1115">
        <v>0.6742021165203916</v>
      </c>
    </row>
    <row r="1116" spans="1:4">
      <c r="A1116">
        <v>-4.46074676475</v>
      </c>
      <c r="B1116">
        <v>-0.1112153797863389</v>
      </c>
      <c r="C1116">
        <v>0.3023857829989695</v>
      </c>
      <c r="D1116">
        <v>0.6669763085291968</v>
      </c>
    </row>
    <row r="1117" spans="1:4">
      <c r="A1117">
        <v>-4.460502624125</v>
      </c>
      <c r="B1117">
        <v>-0.1238599408295895</v>
      </c>
      <c r="C1117">
        <v>0.2905011621990475</v>
      </c>
      <c r="D1117">
        <v>0.6595867936153291</v>
      </c>
    </row>
    <row r="1118" spans="1:4">
      <c r="A1118">
        <v>-4.4602584835</v>
      </c>
      <c r="B1118">
        <v>-0.1364746465999978</v>
      </c>
      <c r="C1118">
        <v>0.2785447395332532</v>
      </c>
      <c r="D1118">
        <v>0.6520353666159668</v>
      </c>
    </row>
    <row r="1119" spans="1:4">
      <c r="A1119">
        <v>-4.460014342875</v>
      </c>
      <c r="B1119">
        <v>-0.1490563945532088</v>
      </c>
      <c r="C1119">
        <v>0.2665194419319861</v>
      </c>
      <c r="D1119">
        <v>0.6443238641406902</v>
      </c>
    </row>
    <row r="1120" spans="1:4">
      <c r="A1120">
        <v>-4.45977020225</v>
      </c>
      <c r="B1120">
        <v>-0.1616020920248862</v>
      </c>
      <c r="C1120">
        <v>0.2544282138302966</v>
      </c>
      <c r="D1120">
        <v>0.6364541621714965</v>
      </c>
    </row>
    <row r="1121" spans="1:4">
      <c r="A1121">
        <v>-4.459526061625</v>
      </c>
      <c r="B1121">
        <v>-0.1741086534940194</v>
      </c>
      <c r="C1121">
        <v>0.2422740163307573</v>
      </c>
      <c r="D1121">
        <v>0.6284281760871246</v>
      </c>
    </row>
    <row r="1122" spans="1:4">
      <c r="A1122">
        <v>-4.459281921</v>
      </c>
      <c r="B1122">
        <v>-0.1865730028697126</v>
      </c>
      <c r="C1122">
        <v>0.2300598268147361</v>
      </c>
      <c r="D1122">
        <v>0.6202478592753921</v>
      </c>
    </row>
    <row r="1123" spans="1:4">
      <c r="A1123">
        <v>-4.459037780375</v>
      </c>
      <c r="B1123">
        <v>-0.1989920739534328</v>
      </c>
      <c r="C1123">
        <v>0.2177886367856718</v>
      </c>
      <c r="D1123">
        <v>0.6119152013498866</v>
      </c>
    </row>
    <row r="1124" spans="1:4">
      <c r="A1124">
        <v>-4.45879363975</v>
      </c>
      <c r="B1124">
        <v>-0.2113628123463688</v>
      </c>
      <c r="C1124">
        <v>0.2054634524137378</v>
      </c>
      <c r="D1124">
        <v>0.6034322328805719</v>
      </c>
    </row>
    <row r="1125" spans="1:4">
      <c r="A1125">
        <v>-4.458549499125</v>
      </c>
      <c r="B1125">
        <v>-0.2236821739176525</v>
      </c>
      <c r="C1125">
        <v>0.1930872941930323</v>
      </c>
      <c r="D1125">
        <v>0.5948010184816684</v>
      </c>
    </row>
    <row r="1126" spans="1:4">
      <c r="A1126">
        <v>-4.4583053585</v>
      </c>
      <c r="B1126">
        <v>-0.2359471273421042</v>
      </c>
      <c r="C1126">
        <v>0.1806631948195471</v>
      </c>
      <c r="D1126">
        <v>0.5860236619272521</v>
      </c>
    </row>
    <row r="1127" spans="1:4">
      <c r="A1127">
        <v>-4.458061217875</v>
      </c>
      <c r="B1127">
        <v>-0.2481546541144382</v>
      </c>
      <c r="C1127">
        <v>0.1681941991820396</v>
      </c>
      <c r="D1127">
        <v>0.5771023022575715</v>
      </c>
    </row>
    <row r="1128" spans="1:4">
      <c r="A1128">
        <v>-4.45781707725</v>
      </c>
      <c r="B1128">
        <v>-0.2603017490402932</v>
      </c>
      <c r="C1128">
        <v>0.1556833637730295</v>
      </c>
      <c r="D1128">
        <v>0.5680391120127198</v>
      </c>
    </row>
    <row r="1129" spans="1:4">
      <c r="A1129">
        <v>-4.457572936625</v>
      </c>
      <c r="B1129">
        <v>-0.2723854225615326</v>
      </c>
      <c r="C1129">
        <v>0.1431337557272375</v>
      </c>
      <c r="D1129">
        <v>0.5588363020205415</v>
      </c>
    </row>
    <row r="1130" spans="1:4">
      <c r="A1130">
        <v>-4.457328796</v>
      </c>
      <c r="B1130">
        <v>-0.2844026993795282</v>
      </c>
      <c r="C1130">
        <v>0.1305484516539144</v>
      </c>
      <c r="D1130">
        <v>0.5494961150161789</v>
      </c>
    </row>
    <row r="1131" spans="1:4">
      <c r="A1131">
        <v>-4.457084655375</v>
      </c>
      <c r="B1131">
        <v>-0.2963506203998445</v>
      </c>
      <c r="C1131">
        <v>0.1179305378449146</v>
      </c>
      <c r="D1131">
        <v>0.5400208297012117</v>
      </c>
    </row>
    <row r="1132" spans="1:4">
      <c r="A1132">
        <v>-4.45684051475</v>
      </c>
      <c r="B1132">
        <v>-0.3082262434366019</v>
      </c>
      <c r="C1132">
        <v>0.1052831087385431</v>
      </c>
      <c r="D1132">
        <v>0.5304127561863641</v>
      </c>
    </row>
    <row r="1133" spans="1:4">
      <c r="A1133">
        <v>-4.456596374125</v>
      </c>
      <c r="B1133">
        <v>-0.3200266435571129</v>
      </c>
      <c r="C1133">
        <v>0.09260926662358225</v>
      </c>
      <c r="D1133">
        <v>0.5206742379532439</v>
      </c>
    </row>
    <row r="1134" spans="1:4">
      <c r="A1134">
        <v>-4.4563522335</v>
      </c>
      <c r="B1134">
        <v>-0.3317489125603223</v>
      </c>
      <c r="C1134">
        <v>0.07991212011612776</v>
      </c>
      <c r="D1134">
        <v>0.5108076522387573</v>
      </c>
    </row>
    <row r="1135" spans="1:4">
      <c r="A1135">
        <v>-4.456108092875</v>
      </c>
      <c r="B1135">
        <v>-0.3433901642812599</v>
      </c>
      <c r="C1135">
        <v>0.06719478454979687</v>
      </c>
      <c r="D1135">
        <v>0.5008154073750699</v>
      </c>
    </row>
    <row r="1136" spans="1:4">
      <c r="A1136">
        <v>-4.45586395225</v>
      </c>
      <c r="B1136">
        <v>-0.3549475298108546</v>
      </c>
      <c r="C1136">
        <v>0.05446038014277287</v>
      </c>
      <c r="D1136">
        <v>0.4906999404871749</v>
      </c>
    </row>
    <row r="1137" spans="1:4">
      <c r="A1137">
        <v>-4.455619811625</v>
      </c>
      <c r="B1137">
        <v>-0.3664181607979692</v>
      </c>
      <c r="C1137">
        <v>0.04171203202233526</v>
      </c>
      <c r="D1137">
        <v>0.4804637227866985</v>
      </c>
    </row>
    <row r="1138" spans="1:4">
      <c r="A1138">
        <v>-4.455375671</v>
      </c>
      <c r="B1138">
        <v>-0.3777992294889821</v>
      </c>
      <c r="C1138">
        <v>0.02895286889604853</v>
      </c>
      <c r="D1138">
        <v>0.4701092524495344</v>
      </c>
    </row>
    <row r="1139" spans="1:4">
      <c r="A1139">
        <v>-4.455131530375</v>
      </c>
      <c r="B1139">
        <v>-0.3890879309667466</v>
      </c>
      <c r="C1139">
        <v>0.01618602258261326</v>
      </c>
      <c r="D1139">
        <v>0.4596390589565494</v>
      </c>
    </row>
    <row r="1140" spans="1:4">
      <c r="A1140">
        <v>-4.45488738975</v>
      </c>
      <c r="B1140">
        <v>-0.4002814815048585</v>
      </c>
      <c r="C1140">
        <v>0.0034146271763163</v>
      </c>
      <c r="D1140">
        <v>0.4490556993961827</v>
      </c>
    </row>
    <row r="1141" spans="1:4">
      <c r="A1141">
        <v>-4.454643249125</v>
      </c>
      <c r="B1141">
        <v>-0.4113771216025883</v>
      </c>
      <c r="C1141">
        <v>-0.009358181689351843</v>
      </c>
      <c r="D1141">
        <v>0.4383617587160696</v>
      </c>
    </row>
    <row r="1142" spans="1:4">
      <c r="A1142">
        <v>-4.4543991085</v>
      </c>
      <c r="B1142">
        <v>-0.4223721155610329</v>
      </c>
      <c r="C1142">
        <v>-0.02212926770977857</v>
      </c>
      <c r="D1142">
        <v>0.4275598507627398</v>
      </c>
    </row>
    <row r="1143" spans="1:4">
      <c r="A1143">
        <v>-4.454154967875</v>
      </c>
      <c r="B1143">
        <v>-0.4332637495589091</v>
      </c>
      <c r="C1143">
        <v>-0.03489549461995491</v>
      </c>
      <c r="D1143">
        <v>0.4166526143305889</v>
      </c>
    </row>
    <row r="1144" spans="1:4">
      <c r="A1144">
        <v>-4.45391082725</v>
      </c>
      <c r="B1144">
        <v>-0.4440493378710714</v>
      </c>
      <c r="C1144">
        <v>-0.04765372686527432</v>
      </c>
      <c r="D1144">
        <v>0.4056427156216578</v>
      </c>
    </row>
    <row r="1145" spans="1:4">
      <c r="A1145">
        <v>-4.453666686625</v>
      </c>
      <c r="B1145">
        <v>-0.4547262184827179</v>
      </c>
      <c r="C1145">
        <v>-0.06040083049164556</v>
      </c>
      <c r="D1145">
        <v>0.3945328464693058</v>
      </c>
    </row>
    <row r="1146" spans="1:4">
      <c r="A1146">
        <v>-4.453422546</v>
      </c>
      <c r="B1146">
        <v>-0.4652917575278194</v>
      </c>
      <c r="C1146">
        <v>-0.07313367410182281</v>
      </c>
      <c r="D1146">
        <v>0.3833257216264848</v>
      </c>
    </row>
    <row r="1147" spans="1:4">
      <c r="A1147">
        <v>-4.453178405375</v>
      </c>
      <c r="B1147">
        <v>-0.4757433470523847</v>
      </c>
      <c r="C1147">
        <v>-0.08584912907907893</v>
      </c>
      <c r="D1147">
        <v>0.3720240821646233</v>
      </c>
    </row>
    <row r="1148" spans="1:4">
      <c r="A1148">
        <v>-4.45293426475</v>
      </c>
      <c r="B1148">
        <v>-0.4860784070411571</v>
      </c>
      <c r="C1148">
        <v>-0.09854407090454417</v>
      </c>
      <c r="D1148">
        <v>0.3606306932487011</v>
      </c>
    </row>
    <row r="1149" spans="1:4">
      <c r="A1149">
        <v>-4.452690124125</v>
      </c>
      <c r="B1149">
        <v>-0.4962943849326468</v>
      </c>
      <c r="C1149">
        <v>-0.1112153797863389</v>
      </c>
      <c r="D1149">
        <v>0.3491483398044617</v>
      </c>
    </row>
    <row r="1150" spans="1:4">
      <c r="A1150">
        <v>-4.4524459835</v>
      </c>
      <c r="B1150">
        <v>-0.5063887595715554</v>
      </c>
      <c r="C1150">
        <v>-0.1238599408295895</v>
      </c>
      <c r="D1150">
        <v>0.3375798312211838</v>
      </c>
    </row>
    <row r="1151" spans="1:4">
      <c r="A1151">
        <v>-4.452201842875</v>
      </c>
      <c r="B1151">
        <v>-0.5163590366892381</v>
      </c>
      <c r="C1151">
        <v>-0.1364746465999978</v>
      </c>
      <c r="D1151">
        <v>0.3259279983684409</v>
      </c>
    </row>
    <row r="1152" spans="1:4">
      <c r="A1152">
        <v>-4.45195770225</v>
      </c>
      <c r="B1152">
        <v>-0.5262027542439881</v>
      </c>
      <c r="C1152">
        <v>-0.1490563945532088</v>
      </c>
      <c r="D1152">
        <v>0.3141956915833775</v>
      </c>
    </row>
    <row r="1153" spans="1:4">
      <c r="A1153">
        <v>-4.451713561625</v>
      </c>
      <c r="B1153">
        <v>-0.5359174801814771</v>
      </c>
      <c r="C1153">
        <v>-0.1616020920248862</v>
      </c>
      <c r="D1153">
        <v>0.3023857829989695</v>
      </c>
    </row>
    <row r="1154" spans="1:4">
      <c r="A1154">
        <v>-4.451469421</v>
      </c>
      <c r="B1154">
        <v>-0.545500812704063</v>
      </c>
      <c r="C1154">
        <v>-0.1741086534940194</v>
      </c>
      <c r="D1154">
        <v>0.2905011621990475</v>
      </c>
    </row>
    <row r="1155" spans="1:4">
      <c r="A1155">
        <v>-4.451225280375</v>
      </c>
      <c r="B1155">
        <v>-0.5549503845111127</v>
      </c>
      <c r="C1155">
        <v>-0.1865730028697126</v>
      </c>
      <c r="D1155">
        <v>0.2785447395332532</v>
      </c>
    </row>
    <row r="1156" spans="1:4">
      <c r="A1156">
        <v>-4.45098113975</v>
      </c>
      <c r="B1156">
        <v>-0.5642638594150157</v>
      </c>
      <c r="C1156">
        <v>-0.1989920739534328</v>
      </c>
      <c r="D1156">
        <v>0.2665194419319861</v>
      </c>
    </row>
    <row r="1157" spans="1:4">
      <c r="A1157">
        <v>-4.450736999125</v>
      </c>
      <c r="B1157">
        <v>-0.5734389338660991</v>
      </c>
      <c r="C1157">
        <v>-0.2113628123463688</v>
      </c>
      <c r="D1157">
        <v>0.2544282138302966</v>
      </c>
    </row>
    <row r="1158" spans="1:4">
      <c r="A1158">
        <v>-4.4504928585</v>
      </c>
      <c r="B1158">
        <v>-0.582473339666551</v>
      </c>
      <c r="C1158">
        <v>-0.2236821739176525</v>
      </c>
      <c r="D1158">
        <v>0.2422740163307573</v>
      </c>
    </row>
    <row r="1159" spans="1:4">
      <c r="A1159">
        <v>-4.450248717875</v>
      </c>
      <c r="B1159">
        <v>-0.5913648414580296</v>
      </c>
      <c r="C1159">
        <v>-0.2359471273421042</v>
      </c>
      <c r="D1159">
        <v>0.2300598268147361</v>
      </c>
    </row>
    <row r="1160" spans="1:4">
      <c r="A1160">
        <v>-4.45000457725</v>
      </c>
      <c r="B1160">
        <v>-0.6001112397744425</v>
      </c>
      <c r="C1160">
        <v>-0.2481546541144382</v>
      </c>
      <c r="D1160">
        <v>0.2177886367856718</v>
      </c>
    </row>
    <row r="1161" spans="1:4">
      <c r="A1161">
        <v>-4.449760436625</v>
      </c>
      <c r="B1161">
        <v>-0.6087103700535602</v>
      </c>
      <c r="C1161">
        <v>-0.2603017490402932</v>
      </c>
      <c r="D1161">
        <v>0.2054634524137378</v>
      </c>
    </row>
    <row r="1162" spans="1:4">
      <c r="A1162">
        <v>-4.449516296</v>
      </c>
      <c r="B1162">
        <v>-0.61716010459318</v>
      </c>
      <c r="C1162">
        <v>-0.2723854225615326</v>
      </c>
      <c r="D1162">
        <v>0.1930872941930323</v>
      </c>
    </row>
    <row r="1163" spans="1:4">
      <c r="A1163">
        <v>-4.449272155375</v>
      </c>
      <c r="B1163">
        <v>-0.6254583508524658</v>
      </c>
      <c r="C1163">
        <v>-0.2844026993795282</v>
      </c>
      <c r="D1163">
        <v>0.1806631948195471</v>
      </c>
    </row>
    <row r="1164" spans="1:4">
      <c r="A1164">
        <v>-4.44902801475</v>
      </c>
      <c r="B1164">
        <v>-0.6336030540331055</v>
      </c>
      <c r="C1164">
        <v>-0.2963506203998445</v>
      </c>
      <c r="D1164">
        <v>0.1681941991820396</v>
      </c>
    </row>
    <row r="1165" spans="1:4">
      <c r="A1165">
        <v>-4.448783874125</v>
      </c>
      <c r="B1165">
        <v>-0.6415921958531248</v>
      </c>
      <c r="C1165">
        <v>-0.3082262434366019</v>
      </c>
      <c r="D1165">
        <v>0.1556833637730295</v>
      </c>
    </row>
    <row r="1166" spans="1:4">
      <c r="A1166">
        <v>-4.4485397335</v>
      </c>
      <c r="B1166">
        <v>-0.6494237990069427</v>
      </c>
      <c r="C1166">
        <v>-0.3200266435571129</v>
      </c>
      <c r="D1166">
        <v>0.1431337557272375</v>
      </c>
    </row>
    <row r="1167" spans="1:4">
      <c r="A1167">
        <v>-4.448295592875</v>
      </c>
      <c r="B1167">
        <v>-0.657095921631598</v>
      </c>
      <c r="C1167">
        <v>-0.3317489125603223</v>
      </c>
      <c r="D1167">
        <v>0.1305484516539144</v>
      </c>
    </row>
    <row r="1168" spans="1:4">
      <c r="A1168">
        <v>-4.44805145225</v>
      </c>
      <c r="B1168">
        <v>-0.6646066614560716</v>
      </c>
      <c r="C1168">
        <v>-0.3433901642812599</v>
      </c>
      <c r="D1168">
        <v>0.1179305378449146</v>
      </c>
    </row>
    <row r="1169" spans="1:4">
      <c r="A1169">
        <v>-4.447807311625</v>
      </c>
      <c r="B1169">
        <v>-0.6719541574390998</v>
      </c>
      <c r="C1169">
        <v>-0.3549475298108546</v>
      </c>
      <c r="D1169">
        <v>0.1052831087385431</v>
      </c>
    </row>
    <row r="1170" spans="1:4">
      <c r="A1170">
        <v>-4.447563171</v>
      </c>
      <c r="B1170">
        <v>-0.6791365861905977</v>
      </c>
      <c r="C1170">
        <v>-0.3664181607979692</v>
      </c>
      <c r="D1170">
        <v>0.09260926662358225</v>
      </c>
    </row>
    <row r="1171" spans="1:4">
      <c r="A1171">
        <v>-4.447319030375</v>
      </c>
      <c r="B1171">
        <v>-0.6861521647265517</v>
      </c>
      <c r="C1171">
        <v>-0.3777992294889821</v>
      </c>
      <c r="D1171">
        <v>0.07991212011612776</v>
      </c>
    </row>
    <row r="1172" spans="1:4">
      <c r="A1172">
        <v>-4.44707488975</v>
      </c>
      <c r="B1172">
        <v>-0.692999154547852</v>
      </c>
      <c r="C1172">
        <v>-0.3890879309667466</v>
      </c>
      <c r="D1172">
        <v>0.06719478454979687</v>
      </c>
    </row>
    <row r="1173" spans="1:4">
      <c r="A1173">
        <v>-4.446830749125</v>
      </c>
      <c r="B1173">
        <v>-0.6996758553932798</v>
      </c>
      <c r="C1173">
        <v>-0.4002814815048585</v>
      </c>
      <c r="D1173">
        <v>0.05446038014277287</v>
      </c>
    </row>
    <row r="1174" spans="1:4">
      <c r="A1174">
        <v>-4.4465866085</v>
      </c>
      <c r="B1174">
        <v>-0.7061806064666236</v>
      </c>
      <c r="C1174">
        <v>-0.4113771216025883</v>
      </c>
      <c r="D1174">
        <v>0.04171203202233526</v>
      </c>
    </row>
    <row r="1175" spans="1:4">
      <c r="A1175">
        <v>-4.446342467875</v>
      </c>
      <c r="B1175">
        <v>-0.7125117953659807</v>
      </c>
      <c r="C1175">
        <v>-0.4223721155610329</v>
      </c>
      <c r="D1175">
        <v>0.02895286889604853</v>
      </c>
    </row>
    <row r="1176" spans="1:4">
      <c r="A1176">
        <v>-4.44609832725</v>
      </c>
      <c r="B1176">
        <v>-0.7186678446937506</v>
      </c>
      <c r="C1176">
        <v>-0.4332637495589091</v>
      </c>
      <c r="D1176">
        <v>0.01618602258261326</v>
      </c>
    </row>
    <row r="1177" spans="1:4">
      <c r="A1177">
        <v>-4.445854186625</v>
      </c>
      <c r="B1177">
        <v>-0.7246472302081517</v>
      </c>
      <c r="C1177">
        <v>-0.4440493378710714</v>
      </c>
      <c r="D1177">
        <v>0.0034146271763163</v>
      </c>
    </row>
    <row r="1178" spans="1:4">
      <c r="A1178">
        <v>-4.445610046</v>
      </c>
      <c r="B1178">
        <v>-0.730448457930328</v>
      </c>
      <c r="C1178">
        <v>-0.4547262184827179</v>
      </c>
      <c r="D1178">
        <v>-0.009358181689351843</v>
      </c>
    </row>
    <row r="1179" spans="1:4">
      <c r="A1179">
        <v>-4.445365905375</v>
      </c>
      <c r="B1179">
        <v>-0.7360700881590598</v>
      </c>
      <c r="C1179">
        <v>-0.4652917575278194</v>
      </c>
      <c r="D1179">
        <v>-0.02212926770977857</v>
      </c>
    </row>
    <row r="1180" spans="1:4">
      <c r="A1180">
        <v>-4.44512176475</v>
      </c>
      <c r="B1180">
        <v>-0.7415107210547085</v>
      </c>
      <c r="C1180">
        <v>-0.4757433470523847</v>
      </c>
      <c r="D1180">
        <v>-0.03489549461995491</v>
      </c>
    </row>
    <row r="1181" spans="1:4">
      <c r="A1181">
        <v>-4.444877624125</v>
      </c>
      <c r="B1181">
        <v>-0.7467689995690742</v>
      </c>
      <c r="C1181">
        <v>-0.4860784070411571</v>
      </c>
      <c r="D1181">
        <v>-0.04765372686527432</v>
      </c>
    </row>
    <row r="1182" spans="1:4">
      <c r="A1182">
        <v>-4.4446334835</v>
      </c>
      <c r="B1182">
        <v>-0.7518436151312278</v>
      </c>
      <c r="C1182">
        <v>-0.4962943849326468</v>
      </c>
      <c r="D1182">
        <v>-0.06040083049164556</v>
      </c>
    </row>
    <row r="1183" spans="1:4">
      <c r="A1183">
        <v>-4.444389342875</v>
      </c>
      <c r="B1183">
        <v>-0.7567333022535009</v>
      </c>
      <c r="C1183">
        <v>-0.5063887595715554</v>
      </c>
      <c r="D1183">
        <v>-0.07313367410182281</v>
      </c>
    </row>
    <row r="1184" spans="1:4">
      <c r="A1184">
        <v>-4.44414520225</v>
      </c>
      <c r="B1184">
        <v>-0.7614368415254865</v>
      </c>
      <c r="C1184">
        <v>-0.5163590366892381</v>
      </c>
      <c r="D1184">
        <v>-0.08584912907907893</v>
      </c>
    </row>
    <row r="1185" spans="1:4">
      <c r="A1185">
        <v>-4.443901061625</v>
      </c>
      <c r="B1185">
        <v>-0.7659530586768879</v>
      </c>
      <c r="C1185">
        <v>-0.5262027542439881</v>
      </c>
      <c r="D1185">
        <v>-0.09854407090454417</v>
      </c>
    </row>
    <row r="1186" spans="1:4">
      <c r="A1186">
        <v>-4.443656921</v>
      </c>
      <c r="B1186">
        <v>-0.7702808240639006</v>
      </c>
      <c r="C1186">
        <v>-0.5359174801814771</v>
      </c>
      <c r="D1186">
        <v>-0.1112153797863389</v>
      </c>
    </row>
    <row r="1187" spans="1:4">
      <c r="A1187">
        <v>-4.443412780375</v>
      </c>
      <c r="B1187">
        <v>-0.7744190575836128</v>
      </c>
      <c r="C1187">
        <v>-0.545500812704063</v>
      </c>
      <c r="D1187">
        <v>-0.1238599408295895</v>
      </c>
    </row>
    <row r="1188" spans="1:4">
      <c r="A1188">
        <v>-4.44316863975</v>
      </c>
      <c r="B1188">
        <v>-0.7783667226750698</v>
      </c>
      <c r="C1188">
        <v>-0.5549503845111127</v>
      </c>
      <c r="D1188">
        <v>-0.1364746465999978</v>
      </c>
    </row>
    <row r="1189" spans="1:4">
      <c r="A1189">
        <v>-4.442924499125</v>
      </c>
      <c r="B1189">
        <v>-0.782122831556705</v>
      </c>
      <c r="C1189">
        <v>-0.5642638594150157</v>
      </c>
      <c r="D1189">
        <v>-0.1490563945532088</v>
      </c>
    </row>
    <row r="1190" spans="1:4">
      <c r="A1190">
        <v>-4.4426803585</v>
      </c>
      <c r="B1190">
        <v>-0.7856864426150648</v>
      </c>
      <c r="C1190">
        <v>-0.5734389338660991</v>
      </c>
      <c r="D1190">
        <v>-0.1616020920248862</v>
      </c>
    </row>
    <row r="1191" spans="1:4">
      <c r="A1191">
        <v>-4.442436217875</v>
      </c>
      <c r="B1191">
        <v>-0.7890566598703904</v>
      </c>
      <c r="C1191">
        <v>-0.582473339666551</v>
      </c>
      <c r="D1191">
        <v>-0.1741086534940194</v>
      </c>
    </row>
    <row r="1192" spans="1:4">
      <c r="A1192">
        <v>-4.44219207725</v>
      </c>
      <c r="B1192">
        <v>-0.7922326405617051</v>
      </c>
      <c r="C1192">
        <v>-0.5913648414580296</v>
      </c>
      <c r="D1192">
        <v>-0.1865730028697126</v>
      </c>
    </row>
    <row r="1193" spans="1:4">
      <c r="A1193">
        <v>-4.441947936625</v>
      </c>
      <c r="B1193">
        <v>-0.7952135831438741</v>
      </c>
      <c r="C1193">
        <v>-0.6001112397744425</v>
      </c>
      <c r="D1193">
        <v>-0.1989920739534328</v>
      </c>
    </row>
    <row r="1194" spans="1:4">
      <c r="A1194">
        <v>-4.441703796</v>
      </c>
      <c r="B1194">
        <v>-0.7979987351951406</v>
      </c>
      <c r="C1194">
        <v>-0.6087103700535602</v>
      </c>
      <c r="D1194">
        <v>-0.2113628123463688</v>
      </c>
    </row>
    <row r="1195" spans="1:4">
      <c r="A1195">
        <v>-4.441459655375</v>
      </c>
      <c r="B1195">
        <v>-0.8005873969851399</v>
      </c>
      <c r="C1195">
        <v>-0.61716010459318</v>
      </c>
      <c r="D1195">
        <v>-0.2236821739176525</v>
      </c>
    </row>
    <row r="1196" spans="1:4">
      <c r="A1196">
        <v>-4.44121551475</v>
      </c>
      <c r="B1196">
        <v>-0.8029789137874215</v>
      </c>
      <c r="C1196">
        <v>-0.6254583508524658</v>
      </c>
      <c r="D1196">
        <v>-0.2359471273421042</v>
      </c>
    </row>
    <row r="1197" spans="1:4">
      <c r="A1197">
        <v>-4.440971374125</v>
      </c>
      <c r="B1197">
        <v>-0.8051726785472838</v>
      </c>
      <c r="C1197">
        <v>-0.6336030540331055</v>
      </c>
      <c r="D1197">
        <v>-0.2481546541144382</v>
      </c>
    </row>
    <row r="1198" spans="1:4">
      <c r="A1198">
        <v>-4.4407272335</v>
      </c>
      <c r="B1198">
        <v>-0.8071681327329354</v>
      </c>
      <c r="C1198">
        <v>-0.6415921958531248</v>
      </c>
      <c r="D1198">
        <v>-0.2603017490402932</v>
      </c>
    </row>
    <row r="1199" spans="1:4">
      <c r="A1199">
        <v>-4.440483092875</v>
      </c>
      <c r="B1199">
        <v>-0.8089647714004244</v>
      </c>
      <c r="C1199">
        <v>-0.6494237990069427</v>
      </c>
      <c r="D1199">
        <v>-0.2723854225615326</v>
      </c>
    </row>
    <row r="1200" spans="1:4">
      <c r="A1200">
        <v>-4.44023895225</v>
      </c>
      <c r="B1200">
        <v>-0.8105621313655501</v>
      </c>
      <c r="C1200">
        <v>-0.657095921631598</v>
      </c>
      <c r="D1200">
        <v>-0.2844026993795282</v>
      </c>
    </row>
    <row r="1201" spans="1:4">
      <c r="A1201">
        <v>-4.439994811625</v>
      </c>
      <c r="B1201">
        <v>-0.8119598034081095</v>
      </c>
      <c r="C1201">
        <v>-0.6646066614560716</v>
      </c>
      <c r="D1201">
        <v>-0.2963506203998445</v>
      </c>
    </row>
    <row r="1202" spans="1:4">
      <c r="A1202">
        <v>-4.439750671</v>
      </c>
      <c r="B1202">
        <v>-0.8131574272680515</v>
      </c>
      <c r="C1202">
        <v>-0.6719541574390998</v>
      </c>
      <c r="D1202">
        <v>-0.3082262434366019</v>
      </c>
    </row>
    <row r="1203" spans="1:4">
      <c r="A1203">
        <v>-4.439506530375</v>
      </c>
      <c r="B1203">
        <v>-0.8141546897535235</v>
      </c>
      <c r="C1203">
        <v>-0.6791365861905977</v>
      </c>
      <c r="D1203">
        <v>-0.3200266435571129</v>
      </c>
    </row>
    <row r="1204" spans="1:4">
      <c r="A1204">
        <v>-4.43926238975</v>
      </c>
      <c r="B1204">
        <v>-0.8149513280957007</v>
      </c>
      <c r="C1204">
        <v>-0.6861521647265517</v>
      </c>
      <c r="D1204">
        <v>-0.3317489125603223</v>
      </c>
    </row>
    <row r="1205" spans="1:4">
      <c r="A1205">
        <v>-4.439018249125</v>
      </c>
      <c r="B1205">
        <v>-0.8155471287857403</v>
      </c>
      <c r="C1205">
        <v>-0.692999154547852</v>
      </c>
      <c r="D1205">
        <v>-0.3433901642812599</v>
      </c>
    </row>
    <row r="1206" spans="1:4">
      <c r="A1206">
        <v>-4.4387741085</v>
      </c>
      <c r="B1206">
        <v>-0.8159419295169097</v>
      </c>
      <c r="C1206">
        <v>-0.6996758553932798</v>
      </c>
      <c r="D1206">
        <v>-0.3549475298108546</v>
      </c>
    </row>
    <row r="1207" spans="1:4">
      <c r="A1207">
        <v>-4.438529967875</v>
      </c>
      <c r="B1207">
        <v>-0.8161356133372401</v>
      </c>
      <c r="C1207">
        <v>-0.7061806064666236</v>
      </c>
      <c r="D1207">
        <v>-0.3664181607979692</v>
      </c>
    </row>
    <row r="1208" spans="1:4">
      <c r="A1208">
        <v>-4.43828582725</v>
      </c>
      <c r="B1208">
        <v>-0.8161281184156576</v>
      </c>
      <c r="C1208">
        <v>-0.7125117953659807</v>
      </c>
      <c r="D1208">
        <v>-0.3777992294889821</v>
      </c>
    </row>
    <row r="1209" spans="1:4">
      <c r="A1209">
        <v>-4.438041686625</v>
      </c>
      <c r="B1209">
        <v>-0.8159194282413542</v>
      </c>
      <c r="C1209">
        <v>-0.7186678446937506</v>
      </c>
      <c r="D1209">
        <v>-0.3890879309667466</v>
      </c>
    </row>
    <row r="1210" spans="1:4">
      <c r="A1210">
        <v>-4.437797546</v>
      </c>
      <c r="B1210">
        <v>-0.8155095764662281</v>
      </c>
      <c r="C1210">
        <v>-0.7246472302081517</v>
      </c>
      <c r="D1210">
        <v>-0.4002814815048585</v>
      </c>
    </row>
    <row r="1211" spans="1:4">
      <c r="A1211">
        <v>-4.437553405375</v>
      </c>
      <c r="B1211">
        <v>-0.8148986474180414</v>
      </c>
      <c r="C1211">
        <v>-0.730448457930328</v>
      </c>
      <c r="D1211">
        <v>-0.4113771216025883</v>
      </c>
    </row>
    <row r="1212" spans="1:4">
      <c r="A1212">
        <v>-4.43730926475</v>
      </c>
      <c r="B1212">
        <v>-0.814086774466998</v>
      </c>
      <c r="C1212">
        <v>-0.7360700881590598</v>
      </c>
      <c r="D1212">
        <v>-0.4223721155610329</v>
      </c>
    </row>
    <row r="1213" spans="1:4">
      <c r="A1213">
        <v>-4.437065124125</v>
      </c>
      <c r="B1213">
        <v>-0.8130741417013817</v>
      </c>
      <c r="C1213">
        <v>-0.7415107210547085</v>
      </c>
      <c r="D1213">
        <v>-0.4332637495589091</v>
      </c>
    </row>
    <row r="1214" spans="1:4">
      <c r="A1214">
        <v>-4.4368209835</v>
      </c>
      <c r="B1214">
        <v>-0.8118609812088649</v>
      </c>
      <c r="C1214">
        <v>-0.7467689995690742</v>
      </c>
      <c r="D1214">
        <v>-0.4440493378710714</v>
      </c>
    </row>
    <row r="1215" spans="1:4">
      <c r="A1215">
        <v>-4.436576842875</v>
      </c>
      <c r="B1215">
        <v>-0.8104475762589677</v>
      </c>
      <c r="C1215">
        <v>-0.7518436151312278</v>
      </c>
      <c r="D1215">
        <v>-0.4547262184827179</v>
      </c>
    </row>
    <row r="1216" spans="1:4">
      <c r="A1216">
        <v>-4.43633270225</v>
      </c>
      <c r="B1216">
        <v>-0.8088342567518664</v>
      </c>
      <c r="C1216">
        <v>-0.7567333022535009</v>
      </c>
      <c r="D1216">
        <v>-0.4652917575278194</v>
      </c>
    </row>
    <row r="1217" spans="1:4">
      <c r="A1217">
        <v>-4.436088561625</v>
      </c>
      <c r="B1217">
        <v>-0.8070214053813733</v>
      </c>
      <c r="C1217">
        <v>-0.7614368415254865</v>
      </c>
      <c r="D1217">
        <v>-0.4757433470523847</v>
      </c>
    </row>
    <row r="1218" spans="1:4">
      <c r="A1218">
        <v>-4.435844421</v>
      </c>
      <c r="B1218">
        <v>-0.8050094508512964</v>
      </c>
      <c r="C1218">
        <v>-0.7659530586768879</v>
      </c>
      <c r="D1218">
        <v>-0.4860784070411571</v>
      </c>
    </row>
    <row r="1219" spans="1:4">
      <c r="A1219">
        <v>-4.435600280375</v>
      </c>
      <c r="B1219">
        <v>-0.8027988730734973</v>
      </c>
      <c r="C1219">
        <v>-0.7702808240639006</v>
      </c>
      <c r="D1219">
        <v>-0.4962943849326468</v>
      </c>
    </row>
    <row r="1220" spans="1:4">
      <c r="A1220">
        <v>-4.43535613975</v>
      </c>
      <c r="B1220">
        <v>-0.8003902004648505</v>
      </c>
      <c r="C1220">
        <v>-0.7744190575836128</v>
      </c>
      <c r="D1220">
        <v>-0.5063887595715554</v>
      </c>
    </row>
    <row r="1221" spans="1:4">
      <c r="A1221">
        <v>-4.435111999125</v>
      </c>
      <c r="B1221">
        <v>-0.7977840102670497</v>
      </c>
      <c r="C1221">
        <v>-0.7783667226750698</v>
      </c>
      <c r="D1221">
        <v>-0.5163590366892381</v>
      </c>
    </row>
    <row r="1222" spans="1:4">
      <c r="A1222">
        <v>-4.4348678585</v>
      </c>
      <c r="B1222">
        <v>-0.7949809283588004</v>
      </c>
      <c r="C1222">
        <v>-0.782122831556705</v>
      </c>
      <c r="D1222">
        <v>-0.5262027542439881</v>
      </c>
    </row>
    <row r="1223" spans="1:4">
      <c r="A1223">
        <v>-4.434623717875</v>
      </c>
      <c r="B1223">
        <v>-0.7919816293355036</v>
      </c>
      <c r="C1223">
        <v>-0.7856864426150648</v>
      </c>
      <c r="D1223">
        <v>-0.5359174801814771</v>
      </c>
    </row>
    <row r="1224" spans="1:4">
      <c r="A1224">
        <v>-4.43437957725</v>
      </c>
      <c r="B1224">
        <v>-0.7887868358422975</v>
      </c>
      <c r="C1224">
        <v>-0.7890566598703904</v>
      </c>
      <c r="D1224">
        <v>-0.545500812704063</v>
      </c>
    </row>
    <row r="1225" spans="1:4">
      <c r="A1225">
        <v>-4.434135436625</v>
      </c>
      <c r="B1225">
        <v>-0.7853973222291366</v>
      </c>
      <c r="C1225">
        <v>-0.7922326405617051</v>
      </c>
      <c r="D1225">
        <v>-0.5549503845111127</v>
      </c>
    </row>
    <row r="1226" spans="1:4">
      <c r="A1226">
        <v>-4.433891296</v>
      </c>
      <c r="B1226">
        <v>-0.7818139042444624</v>
      </c>
      <c r="C1226">
        <v>-0.7952135831438741</v>
      </c>
      <c r="D1226">
        <v>-0.5642638594150157</v>
      </c>
    </row>
    <row r="1227" spans="1:4">
      <c r="A1227">
        <v>-4.433647155375</v>
      </c>
      <c r="B1227">
        <v>-0.7780374527451722</v>
      </c>
      <c r="C1227">
        <v>-0.7979987351951406</v>
      </c>
      <c r="D1227">
        <v>-0.5734389338660991</v>
      </c>
    </row>
    <row r="1228" spans="1:4">
      <c r="A1228">
        <v>-4.43340301475</v>
      </c>
      <c r="B1228">
        <v>-0.7740688827574362</v>
      </c>
      <c r="C1228">
        <v>-0.8005873969851399</v>
      </c>
      <c r="D1228">
        <v>-0.582473339666551</v>
      </c>
    </row>
    <row r="1229" spans="1:4">
      <c r="A1229">
        <v>-4.433158874125</v>
      </c>
      <c r="B1229">
        <v>-0.7699091535231268</v>
      </c>
      <c r="C1229">
        <v>-0.8029789137874215</v>
      </c>
      <c r="D1229">
        <v>-0.5913648414580296</v>
      </c>
    </row>
    <row r="1230" spans="1:4">
      <c r="A1230">
        <v>-4.4329147335</v>
      </c>
      <c r="B1230">
        <v>-0.765559278976081</v>
      </c>
      <c r="C1230">
        <v>-0.8051726785472838</v>
      </c>
      <c r="D1230">
        <v>-0.6001112397744425</v>
      </c>
    </row>
    <row r="1231" spans="1:4">
      <c r="A1231">
        <v>-4.432670592875</v>
      </c>
      <c r="B1231">
        <v>-0.761020314248209</v>
      </c>
      <c r="C1231">
        <v>-0.8071681327329354</v>
      </c>
      <c r="D1231">
        <v>-0.6087103700535602</v>
      </c>
    </row>
    <row r="1232" spans="1:4">
      <c r="A1232">
        <v>-4.43242645225</v>
      </c>
      <c r="B1232">
        <v>-0.7562933653544031</v>
      </c>
      <c r="C1232">
        <v>-0.8089647714004244</v>
      </c>
      <c r="D1232">
        <v>-0.61716010459318</v>
      </c>
    </row>
    <row r="1233" spans="1:4">
      <c r="A1233">
        <v>-4.432182311625</v>
      </c>
      <c r="B1233">
        <v>-0.7513795804995563</v>
      </c>
      <c r="C1233">
        <v>-0.8105621313655501</v>
      </c>
      <c r="D1233">
        <v>-0.6254583508524658</v>
      </c>
    </row>
    <row r="1234" spans="1:4">
      <c r="A1234">
        <v>-4.431938171</v>
      </c>
      <c r="B1234">
        <v>-0.7462801579238254</v>
      </c>
      <c r="C1234">
        <v>-0.8119598034081095</v>
      </c>
      <c r="D1234">
        <v>-0.6336030540331055</v>
      </c>
    </row>
    <row r="1235" spans="1:4">
      <c r="A1235">
        <v>-4.431694030375</v>
      </c>
      <c r="B1235">
        <v>-0.7409963394288533</v>
      </c>
      <c r="C1235">
        <v>-0.8131574272680515</v>
      </c>
      <c r="D1235">
        <v>-0.6415921958531248</v>
      </c>
    </row>
    <row r="1236" spans="1:4">
      <c r="A1236">
        <v>-4.43144988975</v>
      </c>
      <c r="B1236">
        <v>-0.7355294148251328</v>
      </c>
      <c r="C1236">
        <v>-0.8141546897535235</v>
      </c>
      <c r="D1236">
        <v>-0.6494237990069427</v>
      </c>
    </row>
    <row r="1237" spans="1:4">
      <c r="A1237">
        <v>-4.431205749125</v>
      </c>
      <c r="B1237">
        <v>-0.7298807157907115</v>
      </c>
      <c r="C1237">
        <v>-0.8149513280957007</v>
      </c>
      <c r="D1237">
        <v>-0.657095921631598</v>
      </c>
    </row>
    <row r="1238" spans="1:4">
      <c r="A1238">
        <v>-4.4309616085</v>
      </c>
      <c r="B1238">
        <v>-0.7240516220844738</v>
      </c>
      <c r="C1238">
        <v>-0.8155471287857403</v>
      </c>
      <c r="D1238">
        <v>-0.6646066614560716</v>
      </c>
    </row>
    <row r="1239" spans="1:4">
      <c r="A1239">
        <v>-4.430717467875</v>
      </c>
      <c r="B1239">
        <v>-0.7180435568065536</v>
      </c>
      <c r="C1239">
        <v>-0.8159419295169097</v>
      </c>
      <c r="D1239">
        <v>-0.6719541574390998</v>
      </c>
    </row>
    <row r="1240" spans="1:4">
      <c r="A1240">
        <v>-4.43047332725</v>
      </c>
      <c r="B1240">
        <v>-0.7118579883683388</v>
      </c>
      <c r="C1240">
        <v>-0.8161356133372401</v>
      </c>
      <c r="D1240">
        <v>-0.6791365861905977</v>
      </c>
    </row>
    <row r="1241" spans="1:4">
      <c r="A1241">
        <v>-4.430229186625</v>
      </c>
      <c r="B1241">
        <v>-0.7054964282205706</v>
      </c>
      <c r="C1241">
        <v>-0.8161281184156576</v>
      </c>
      <c r="D1241">
        <v>-0.6861521647265517</v>
      </c>
    </row>
    <row r="1242" spans="1:4">
      <c r="A1242">
        <v>-4.429985046</v>
      </c>
      <c r="B1242">
        <v>-0.6989604316266136</v>
      </c>
      <c r="C1242">
        <v>-0.8159194282413542</v>
      </c>
      <c r="D1242">
        <v>-0.692999154547852</v>
      </c>
    </row>
    <row r="1243" spans="1:4">
      <c r="A1243">
        <v>-4.429740905375</v>
      </c>
      <c r="B1243">
        <v>-0.6922515964225019</v>
      </c>
      <c r="C1243">
        <v>-0.8155095764662281</v>
      </c>
      <c r="D1243">
        <v>-0.6996758553932798</v>
      </c>
    </row>
    <row r="1244" spans="1:4">
      <c r="A1244">
        <v>-4.42949676475</v>
      </c>
      <c r="B1244">
        <v>-0.6853715649983808</v>
      </c>
      <c r="C1244">
        <v>-0.8148986474180414</v>
      </c>
      <c r="D1244">
        <v>-0.7061806064666236</v>
      </c>
    </row>
    <row r="1245" spans="1:4">
      <c r="A1245">
        <v>-4.429252624125</v>
      </c>
      <c r="B1245">
        <v>-0.6783220216015162</v>
      </c>
      <c r="C1245">
        <v>-0.814086774466998</v>
      </c>
      <c r="D1245">
        <v>-0.7125117953659807</v>
      </c>
    </row>
    <row r="1246" spans="1:4">
      <c r="A1246">
        <v>-4.4290084835</v>
      </c>
      <c r="B1246">
        <v>-0.6711046916523898</v>
      </c>
      <c r="C1246">
        <v>-0.8130741417013817</v>
      </c>
      <c r="D1246">
        <v>-0.7186678446937506</v>
      </c>
    </row>
    <row r="1247" spans="1:4">
      <c r="A1247">
        <v>-4.428764342875</v>
      </c>
      <c r="B1247">
        <v>-0.6637213427778103</v>
      </c>
      <c r="C1247">
        <v>-0.8118609812088649</v>
      </c>
      <c r="D1247">
        <v>-0.7246472302081517</v>
      </c>
    </row>
    <row r="1248" spans="1:4">
      <c r="A1248">
        <v>-4.42852020225</v>
      </c>
      <c r="B1248">
        <v>-0.6561737851090598</v>
      </c>
      <c r="C1248">
        <v>-0.8104475762589677</v>
      </c>
      <c r="D1248">
        <v>-0.730448457930328</v>
      </c>
    </row>
    <row r="1249" spans="1:4">
      <c r="A1249">
        <v>-4.428276061625</v>
      </c>
      <c r="B1249">
        <v>-0.6484638667413087</v>
      </c>
      <c r="C1249">
        <v>-0.8088342567518664</v>
      </c>
      <c r="D1249">
        <v>-0.7360700881590598</v>
      </c>
    </row>
    <row r="1250" spans="1:4">
      <c r="A1250">
        <v>-4.428031921</v>
      </c>
      <c r="B1250">
        <v>-0.640593478311945</v>
      </c>
      <c r="C1250">
        <v>-0.8070214053813733</v>
      </c>
      <c r="D1250">
        <v>-0.7415107210547085</v>
      </c>
    </row>
    <row r="1251" spans="1:4">
      <c r="A1251">
        <v>-4.427787780375</v>
      </c>
      <c r="B1251">
        <v>-0.6325645501852706</v>
      </c>
      <c r="C1251">
        <v>-0.8050094508512964</v>
      </c>
      <c r="D1251">
        <v>-0.7467689995690742</v>
      </c>
    </row>
    <row r="1252" spans="1:4">
      <c r="A1252">
        <v>-4.42754363975</v>
      </c>
      <c r="B1252">
        <v>-0.6243790498329286</v>
      </c>
      <c r="C1252">
        <v>-0.8027988730734973</v>
      </c>
      <c r="D1252">
        <v>-0.7518436151312278</v>
      </c>
    </row>
    <row r="1253" spans="1:4">
      <c r="A1253">
        <v>-4.427299499125</v>
      </c>
      <c r="B1253">
        <v>-0.6160389872367658</v>
      </c>
      <c r="C1253">
        <v>-0.8003902004648505</v>
      </c>
      <c r="D1253">
        <v>-0.7567333022535009</v>
      </c>
    </row>
    <row r="1254" spans="1:4">
      <c r="A1254">
        <v>-4.4270553585</v>
      </c>
      <c r="B1254">
        <v>-0.607546409248004</v>
      </c>
      <c r="C1254">
        <v>-0.7977840102670497</v>
      </c>
      <c r="D1254">
        <v>-0.7614368415254865</v>
      </c>
    </row>
    <row r="1255" spans="1:4">
      <c r="A1255">
        <v>-4.426811217875</v>
      </c>
      <c r="B1255">
        <v>-0.5989033986909623</v>
      </c>
      <c r="C1255">
        <v>-0.7949809283588004</v>
      </c>
      <c r="D1255">
        <v>-0.7659530586768879</v>
      </c>
    </row>
    <row r="1256" spans="1:4">
      <c r="A1256">
        <v>-4.42656707725</v>
      </c>
      <c r="B1256">
        <v>-0.5901120774868944</v>
      </c>
      <c r="C1256">
        <v>-0.7919816293355036</v>
      </c>
      <c r="D1256">
        <v>-0.7702808240639006</v>
      </c>
    </row>
    <row r="1257" spans="1:4">
      <c r="A1257">
        <v>-4.426322936625</v>
      </c>
      <c r="B1257">
        <v>-0.5811746056505613</v>
      </c>
      <c r="C1257">
        <v>-0.7887868358422975</v>
      </c>
      <c r="D1257">
        <v>-0.7744190575836128</v>
      </c>
    </row>
    <row r="1258" spans="1:4">
      <c r="A1258">
        <v>-4.426078796</v>
      </c>
      <c r="B1258">
        <v>-0.5720931785642586</v>
      </c>
      <c r="C1258">
        <v>-0.7853973222291366</v>
      </c>
      <c r="D1258">
        <v>-0.7783667226750698</v>
      </c>
    </row>
    <row r="1259" spans="1:4">
      <c r="A1259">
        <v>-4.425834655375</v>
      </c>
      <c r="B1259">
        <v>-0.5628700251195514</v>
      </c>
      <c r="C1259">
        <v>-0.7818139042444624</v>
      </c>
      <c r="D1259">
        <v>-0.782122831556705</v>
      </c>
    </row>
    <row r="1260" spans="1:4">
      <c r="A1260">
        <v>-4.42559051475</v>
      </c>
      <c r="B1260">
        <v>-0.5535074129941813</v>
      </c>
      <c r="C1260">
        <v>-0.7780374527451722</v>
      </c>
      <c r="D1260">
        <v>-0.7856864426150648</v>
      </c>
    </row>
    <row r="1261" spans="1:4">
      <c r="A1261">
        <v>-4.425346374125</v>
      </c>
      <c r="B1261">
        <v>-0.5440076432537605</v>
      </c>
      <c r="C1261">
        <v>-0.7740688827574362</v>
      </c>
      <c r="D1261">
        <v>-0.7890566598703904</v>
      </c>
    </row>
    <row r="1262" spans="1:4">
      <c r="A1262">
        <v>-4.4251022335</v>
      </c>
      <c r="B1262">
        <v>-0.5343730510048199</v>
      </c>
      <c r="C1262">
        <v>-0.7699091535231268</v>
      </c>
      <c r="D1262">
        <v>-0.7922326405617051</v>
      </c>
    </row>
    <row r="1263" spans="1:4">
      <c r="A1263">
        <v>-4.424858092875</v>
      </c>
      <c r="B1263">
        <v>-0.5246060048108625</v>
      </c>
      <c r="C1263">
        <v>-0.765559278976081</v>
      </c>
      <c r="D1263">
        <v>-0.7952135831438741</v>
      </c>
    </row>
    <row r="1264" spans="1:4">
      <c r="A1264">
        <v>-4.42461395225</v>
      </c>
      <c r="B1264">
        <v>-0.5147089069584088</v>
      </c>
      <c r="C1264">
        <v>-0.761020314248209</v>
      </c>
      <c r="D1264">
        <v>-0.7979987351951406</v>
      </c>
    </row>
    <row r="1265" spans="1:4">
      <c r="A1265">
        <v>-4.424369811625</v>
      </c>
      <c r="B1265">
        <v>-0.5046841894474459</v>
      </c>
      <c r="C1265">
        <v>-0.7562933653544031</v>
      </c>
      <c r="D1265">
        <v>-0.8005873969851399</v>
      </c>
    </row>
    <row r="1266" spans="1:4">
      <c r="A1266">
        <v>-4.424125671</v>
      </c>
      <c r="B1266">
        <v>-0.4945343225786465</v>
      </c>
      <c r="C1266">
        <v>-0.7513795804995563</v>
      </c>
      <c r="D1266">
        <v>-0.8029789137874215</v>
      </c>
    </row>
    <row r="1267" spans="1:4">
      <c r="A1267">
        <v>-4.423881530375</v>
      </c>
      <c r="B1267">
        <v>-0.4842617991061</v>
      </c>
      <c r="C1267">
        <v>-0.7462801579238254</v>
      </c>
      <c r="D1267">
        <v>-0.8051726785472838</v>
      </c>
    </row>
    <row r="1268" spans="1:4">
      <c r="A1268">
        <v>-4.42363738975</v>
      </c>
      <c r="B1268">
        <v>-0.4738691498402409</v>
      </c>
      <c r="C1268">
        <v>-0.7409963394288533</v>
      </c>
      <c r="D1268">
        <v>-0.8071681327329354</v>
      </c>
    </row>
    <row r="1269" spans="1:4">
      <c r="A1269">
        <v>-4.423393249125</v>
      </c>
      <c r="B1269">
        <v>-0.4633589313403047</v>
      </c>
      <c r="C1269">
        <v>-0.7355294148251328</v>
      </c>
      <c r="D1269">
        <v>-0.8089647714004244</v>
      </c>
    </row>
    <row r="1270" spans="1:4">
      <c r="A1270">
        <v>-4.4231491085</v>
      </c>
      <c r="B1270">
        <v>-0.4527337314060604</v>
      </c>
      <c r="C1270">
        <v>-0.7298807157907115</v>
      </c>
      <c r="D1270">
        <v>-0.8105621313655501</v>
      </c>
    </row>
    <row r="1271" spans="1:4">
      <c r="A1271">
        <v>-4.422904967875</v>
      </c>
      <c r="B1271">
        <v>-0.4419961662255022</v>
      </c>
      <c r="C1271">
        <v>-0.7240516220844738</v>
      </c>
      <c r="D1271">
        <v>-0.8119598034081095</v>
      </c>
    </row>
    <row r="1272" spans="1:4">
      <c r="A1272">
        <v>-4.42266082725</v>
      </c>
      <c r="B1272">
        <v>-0.4311488793167842</v>
      </c>
      <c r="C1272">
        <v>-0.7180435568065536</v>
      </c>
      <c r="D1272">
        <v>-0.8131574272680515</v>
      </c>
    </row>
    <row r="1273" spans="1:4">
      <c r="A1273">
        <v>-4.422416686625</v>
      </c>
      <c r="B1273">
        <v>-0.4201945419607026</v>
      </c>
      <c r="C1273">
        <v>-0.7118579883683388</v>
      </c>
      <c r="D1273">
        <v>-0.8141546897535235</v>
      </c>
    </row>
    <row r="1274" spans="1:4">
      <c r="A1274">
        <v>-4.422172546</v>
      </c>
      <c r="B1274">
        <v>-0.4091358537860928</v>
      </c>
      <c r="C1274">
        <v>-0.7054964282205706</v>
      </c>
      <c r="D1274">
        <v>-0.8149513280957007</v>
      </c>
    </row>
    <row r="1275" spans="1:4">
      <c r="A1275">
        <v>-4.421928405375</v>
      </c>
      <c r="B1275">
        <v>-0.3979755381338502</v>
      </c>
      <c r="C1275">
        <v>-0.6989604316266136</v>
      </c>
      <c r="D1275">
        <v>-0.8155471287857403</v>
      </c>
    </row>
    <row r="1276" spans="1:4">
      <c r="A1276">
        <v>-4.42168426475</v>
      </c>
      <c r="B1276">
        <v>-0.3867163447586061</v>
      </c>
      <c r="C1276">
        <v>-0.6922515964225019</v>
      </c>
      <c r="D1276">
        <v>-0.8159419295169097</v>
      </c>
    </row>
    <row r="1277" spans="1:4">
      <c r="A1277">
        <v>-4.421440124125</v>
      </c>
      <c r="B1277">
        <v>-0.3753610497941844</v>
      </c>
      <c r="C1277">
        <v>-0.6853715649983808</v>
      </c>
      <c r="D1277">
        <v>-0.8161356133372401</v>
      </c>
    </row>
    <row r="1278" spans="1:4">
      <c r="A1278">
        <v>-4.4211959835</v>
      </c>
      <c r="B1278">
        <v>-0.3639124505871997</v>
      </c>
      <c r="C1278">
        <v>-0.6783220216015162</v>
      </c>
      <c r="D1278">
        <v>-0.8161281184156576</v>
      </c>
    </row>
    <row r="1279" spans="1:4">
      <c r="A1279">
        <v>-4.420951842875</v>
      </c>
      <c r="B1279">
        <v>-0.3523733694112715</v>
      </c>
      <c r="C1279">
        <v>-0.6711046916523898</v>
      </c>
      <c r="D1279">
        <v>-0.8159194282413542</v>
      </c>
    </row>
    <row r="1280" spans="1:4">
      <c r="A1280">
        <v>-4.42070770225</v>
      </c>
      <c r="B1280">
        <v>-0.3407466519550049</v>
      </c>
      <c r="C1280">
        <v>-0.6637213427778103</v>
      </c>
      <c r="D1280">
        <v>-0.8155095764662281</v>
      </c>
    </row>
    <row r="1281" spans="1:4">
      <c r="A1281">
        <v>-4.420463561625</v>
      </c>
      <c r="B1281">
        <v>-0.3290351649957718</v>
      </c>
      <c r="C1281">
        <v>-0.6561737851090598</v>
      </c>
      <c r="D1281">
        <v>-0.8148986474180414</v>
      </c>
    </row>
    <row r="1282" spans="1:4">
      <c r="A1282">
        <v>-4.420219421</v>
      </c>
      <c r="B1282">
        <v>-0.3172417959951858</v>
      </c>
      <c r="C1282">
        <v>-0.6484638667413087</v>
      </c>
      <c r="D1282">
        <v>-0.814086774466998</v>
      </c>
    </row>
    <row r="1283" spans="1:4">
      <c r="A1283">
        <v>-4.419975280375</v>
      </c>
      <c r="B1283">
        <v>-0.3053694549780107</v>
      </c>
      <c r="C1283">
        <v>-0.640593478311945</v>
      </c>
      <c r="D1283">
        <v>-0.8130741417013817</v>
      </c>
    </row>
    <row r="1284" spans="1:4">
      <c r="A1284">
        <v>-4.41973113975</v>
      </c>
      <c r="B1284">
        <v>-0.2934210699359065</v>
      </c>
      <c r="C1284">
        <v>-0.6325645501852706</v>
      </c>
      <c r="D1284">
        <v>-0.8118609812088649</v>
      </c>
    </row>
    <row r="1285" spans="1:4">
      <c r="A1285">
        <v>-4.419486999125</v>
      </c>
      <c r="B1285">
        <v>-0.2813995889174653</v>
      </c>
      <c r="C1285">
        <v>-0.6243790498329286</v>
      </c>
      <c r="D1285">
        <v>-0.8104475762589677</v>
      </c>
    </row>
    <row r="1286" spans="1:4">
      <c r="A1286">
        <v>-4.4192428585</v>
      </c>
      <c r="B1286">
        <v>-0.2693079789284196</v>
      </c>
      <c r="C1286">
        <v>-0.6160389872367658</v>
      </c>
      <c r="D1286">
        <v>-0.8088342567518664</v>
      </c>
    </row>
    <row r="1287" spans="1:4">
      <c r="A1287">
        <v>-4.418998717875</v>
      </c>
      <c r="B1287">
        <v>-0.2571492228844896</v>
      </c>
      <c r="C1287">
        <v>-0.607546409248004</v>
      </c>
      <c r="D1287">
        <v>-0.8070214053813733</v>
      </c>
    </row>
    <row r="1288" spans="1:4">
      <c r="A1288">
        <v>-4.41875457725</v>
      </c>
      <c r="B1288">
        <v>-0.2449263228962097</v>
      </c>
      <c r="C1288">
        <v>-0.5989033986909623</v>
      </c>
      <c r="D1288">
        <v>-0.8050094508512964</v>
      </c>
    </row>
    <row r="1289" spans="1:4">
      <c r="A1289">
        <v>-4.418510436625</v>
      </c>
      <c r="B1289">
        <v>-0.2326422951419779</v>
      </c>
      <c r="C1289">
        <v>-0.5901120774868944</v>
      </c>
      <c r="D1289">
        <v>-0.8027988730734973</v>
      </c>
    </row>
    <row r="1290" spans="1:4">
      <c r="A1290">
        <v>-4.418266296</v>
      </c>
      <c r="B1290">
        <v>-0.2203001738953736</v>
      </c>
      <c r="C1290">
        <v>-0.5811746056505613</v>
      </c>
      <c r="D1290">
        <v>-0.8003902004648505</v>
      </c>
    </row>
    <row r="1291" spans="1:4">
      <c r="A1291">
        <v>-4.418022155375</v>
      </c>
      <c r="B1291">
        <v>-0.2079030053660874</v>
      </c>
      <c r="C1291">
        <v>-0.5720931785642586</v>
      </c>
      <c r="D1291">
        <v>-0.7977840102670497</v>
      </c>
    </row>
    <row r="1292" spans="1:4">
      <c r="A1292">
        <v>-4.41777801475</v>
      </c>
      <c r="B1292">
        <v>-0.1954538520045618</v>
      </c>
      <c r="C1292">
        <v>-0.5628700251195514</v>
      </c>
      <c r="D1292">
        <v>-0.7949809283588004</v>
      </c>
    </row>
    <row r="1293" spans="1:4">
      <c r="A1293">
        <v>-4.417533874125</v>
      </c>
      <c r="B1293">
        <v>-0.1829557878328762</v>
      </c>
      <c r="C1293">
        <v>-0.5535074129941813</v>
      </c>
      <c r="D1293">
        <v>-0.7919816293355036</v>
      </c>
    </row>
    <row r="1294" spans="1:4">
      <c r="A1294">
        <v>-4.4172897335</v>
      </c>
      <c r="B1294">
        <v>-0.1704119004670414</v>
      </c>
      <c r="C1294">
        <v>-0.5440076432537605</v>
      </c>
      <c r="D1294">
        <v>-0.7887868358422975</v>
      </c>
    </row>
    <row r="1295" spans="1:4">
      <c r="A1295">
        <v>-4.417045592875</v>
      </c>
      <c r="B1295">
        <v>-0.1578252890426864</v>
      </c>
      <c r="C1295">
        <v>-0.5343730510048199</v>
      </c>
      <c r="D1295">
        <v>-0.7853973222291366</v>
      </c>
    </row>
    <row r="1296" spans="1:4">
      <c r="A1296">
        <v>-4.41680145225</v>
      </c>
      <c r="B1296">
        <v>-0.1451990631456019</v>
      </c>
      <c r="C1296">
        <v>-0.5246060048108625</v>
      </c>
      <c r="D1296">
        <v>-0.7818139042444624</v>
      </c>
    </row>
    <row r="1297" spans="1:4">
      <c r="A1297">
        <v>-4.416557311625</v>
      </c>
      <c r="B1297">
        <v>-0.1325363428740522</v>
      </c>
      <c r="C1297">
        <v>-0.5147089069584088</v>
      </c>
      <c r="D1297">
        <v>-0.7780374527451722</v>
      </c>
    </row>
    <row r="1298" spans="1:4">
      <c r="A1298">
        <v>-4.416313171</v>
      </c>
      <c r="B1298">
        <v>-0.1198402580223284</v>
      </c>
      <c r="C1298">
        <v>-0.5046841894474459</v>
      </c>
      <c r="D1298">
        <v>-0.7740688827574362</v>
      </c>
    </row>
    <row r="1299" spans="1:4">
      <c r="A1299">
        <v>-4.416069030375</v>
      </c>
      <c r="B1299">
        <v>-0.1071139466871886</v>
      </c>
      <c r="C1299">
        <v>-0.4945343225786465</v>
      </c>
      <c r="D1299">
        <v>-0.7699091535231268</v>
      </c>
    </row>
    <row r="1300" spans="1:4">
      <c r="A1300">
        <v>-4.41582488975</v>
      </c>
      <c r="B1300">
        <v>-0.09436055478971629</v>
      </c>
      <c r="C1300">
        <v>-0.4842617991061</v>
      </c>
      <c r="D1300">
        <v>-0.765559278976081</v>
      </c>
    </row>
    <row r="1301" spans="1:4">
      <c r="A1301">
        <v>-4.415580749125</v>
      </c>
      <c r="B1301">
        <v>-0.08158323546704825</v>
      </c>
      <c r="C1301">
        <v>-0.4738691498402409</v>
      </c>
      <c r="D1301">
        <v>-0.761020314248209</v>
      </c>
    </row>
    <row r="1302" spans="1:4">
      <c r="A1302">
        <v>-4.4153366085</v>
      </c>
      <c r="B1302">
        <v>-0.06878514817302969</v>
      </c>
      <c r="C1302">
        <v>-0.4633589313403047</v>
      </c>
      <c r="D1302">
        <v>-0.7562933653544031</v>
      </c>
    </row>
    <row r="1303" spans="1:4">
      <c r="A1303">
        <v>-4.415092467875</v>
      </c>
      <c r="B1303">
        <v>-0.05596945808063476</v>
      </c>
      <c r="C1303">
        <v>-0.4527337314060604</v>
      </c>
      <c r="D1303">
        <v>-0.7513795804995563</v>
      </c>
    </row>
    <row r="1304" spans="1:4">
      <c r="A1304">
        <v>-4.41484832725</v>
      </c>
      <c r="B1304">
        <v>-0.04313933460414188</v>
      </c>
      <c r="C1304">
        <v>-0.4419961662255022</v>
      </c>
      <c r="D1304">
        <v>-0.7462801579238254</v>
      </c>
    </row>
    <row r="1305" spans="1:4">
      <c r="A1305">
        <v>-4.414604186625</v>
      </c>
      <c r="B1305">
        <v>-0.03029795176227507</v>
      </c>
      <c r="C1305">
        <v>-0.4311488793167842</v>
      </c>
      <c r="D1305">
        <v>-0.7409963394288533</v>
      </c>
    </row>
    <row r="1306" spans="1:4">
      <c r="A1306">
        <v>-4.414360046</v>
      </c>
      <c r="B1306">
        <v>-0.01744848619883589</v>
      </c>
      <c r="C1306">
        <v>-0.4201945419607026</v>
      </c>
      <c r="D1306">
        <v>-0.7355294148251328</v>
      </c>
    </row>
    <row r="1307" spans="1:4">
      <c r="A1307">
        <v>-4.414115905375</v>
      </c>
      <c r="B1307">
        <v>-0.004594117322102993</v>
      </c>
      <c r="C1307">
        <v>-0.4091358537860928</v>
      </c>
      <c r="D1307">
        <v>-0.7298807157907115</v>
      </c>
    </row>
    <row r="1308" spans="1:4">
      <c r="A1308">
        <v>-4.41387176475</v>
      </c>
      <c r="B1308">
        <v>0.008261974010894716</v>
      </c>
      <c r="C1308">
        <v>-0.3979755381338502</v>
      </c>
      <c r="D1308">
        <v>-0.7240516220844738</v>
      </c>
    </row>
    <row r="1309" spans="1:4">
      <c r="A1309">
        <v>-4.413627624125</v>
      </c>
      <c r="B1309">
        <v>0.02111660611764395</v>
      </c>
      <c r="C1309">
        <v>-0.3867163447586061</v>
      </c>
      <c r="D1309">
        <v>-0.7180435568065536</v>
      </c>
    </row>
    <row r="1310" spans="1:4">
      <c r="A1310">
        <v>-4.4133834835</v>
      </c>
      <c r="B1310">
        <v>0.0339665971774948</v>
      </c>
      <c r="C1310">
        <v>-0.3753610497941844</v>
      </c>
      <c r="D1310">
        <v>-0.7118579883683388</v>
      </c>
    </row>
    <row r="1311" spans="1:4">
      <c r="A1311">
        <v>-4.413139342875</v>
      </c>
      <c r="B1311">
        <v>0.0468087663136804</v>
      </c>
      <c r="C1311">
        <v>-0.3639124505871997</v>
      </c>
      <c r="D1311">
        <v>-0.7054964282205706</v>
      </c>
    </row>
    <row r="1312" spans="1:4">
      <c r="A1312">
        <v>-4.41289520225</v>
      </c>
      <c r="B1312">
        <v>0.05963993393780632</v>
      </c>
      <c r="C1312">
        <v>-0.3523733694112715</v>
      </c>
      <c r="D1312">
        <v>-0.6989604316266136</v>
      </c>
    </row>
    <row r="1313" spans="1:4">
      <c r="A1313">
        <v>-4.412651061625</v>
      </c>
      <c r="B1313">
        <v>0.07245692305511506</v>
      </c>
      <c r="C1313">
        <v>-0.3407466519550049</v>
      </c>
      <c r="D1313">
        <v>-0.6922515964225019</v>
      </c>
    </row>
    <row r="1314" spans="1:4">
      <c r="A1314">
        <v>-4.412406921</v>
      </c>
      <c r="B1314">
        <v>0.08525655966093222</v>
      </c>
      <c r="C1314">
        <v>-0.3290351649957718</v>
      </c>
      <c r="D1314">
        <v>-0.6853715649983808</v>
      </c>
    </row>
    <row r="1315" spans="1:4">
      <c r="A1315">
        <v>-4.412162780375</v>
      </c>
      <c r="B1315">
        <v>0.0980356731878473</v>
      </c>
      <c r="C1315">
        <v>-0.3172417959951858</v>
      </c>
      <c r="D1315">
        <v>-0.6783220216015162</v>
      </c>
    </row>
    <row r="1316" spans="1:4">
      <c r="A1316">
        <v>-4.41191863975</v>
      </c>
      <c r="B1316">
        <v>0.1107910988028741</v>
      </c>
      <c r="C1316">
        <v>-0.3053694549780107</v>
      </c>
      <c r="D1316">
        <v>-0.6711046916523898</v>
      </c>
    </row>
    <row r="1317" spans="1:4">
      <c r="A1317">
        <v>-4.411674499125</v>
      </c>
      <c r="B1317">
        <v>0.1235196762520003</v>
      </c>
      <c r="C1317">
        <v>-0.2934210699359065</v>
      </c>
      <c r="D1317">
        <v>-0.6637213427778103</v>
      </c>
    </row>
    <row r="1318" spans="1:4">
      <c r="A1318">
        <v>-4.4114303585</v>
      </c>
      <c r="B1318">
        <v>0.136218251731924</v>
      </c>
      <c r="C1318">
        <v>-0.2813995889174653</v>
      </c>
      <c r="D1318">
        <v>-0.6561737851090598</v>
      </c>
    </row>
    <row r="1319" spans="1:4">
      <c r="A1319">
        <v>-4.411186217875</v>
      </c>
      <c r="B1319">
        <v>0.1488836791559322</v>
      </c>
      <c r="C1319">
        <v>-0.2693079789284196</v>
      </c>
      <c r="D1319">
        <v>-0.6484638667413087</v>
      </c>
    </row>
    <row r="1320" spans="1:4">
      <c r="A1320">
        <v>-4.41094207725</v>
      </c>
      <c r="B1320">
        <v>0.161512818580902</v>
      </c>
      <c r="C1320">
        <v>-0.2571492228844896</v>
      </c>
      <c r="D1320">
        <v>-0.640593478311945</v>
      </c>
    </row>
    <row r="1321" spans="1:4">
      <c r="A1321">
        <v>-4.410697936625</v>
      </c>
      <c r="B1321">
        <v>0.1741025405762678</v>
      </c>
      <c r="C1321">
        <v>-0.2449263228962097</v>
      </c>
      <c r="D1321">
        <v>-0.6325645501852706</v>
      </c>
    </row>
    <row r="1322" spans="1:4">
      <c r="A1322">
        <v>-4.410453796</v>
      </c>
      <c r="B1322">
        <v>0.1866497238223636</v>
      </c>
      <c r="C1322">
        <v>-0.2326422951419779</v>
      </c>
      <c r="D1322">
        <v>-0.6243790498329286</v>
      </c>
    </row>
    <row r="1323" spans="1:4">
      <c r="A1323">
        <v>-4.410209655375</v>
      </c>
      <c r="B1323">
        <v>0.1991512579382646</v>
      </c>
      <c r="C1323">
        <v>-0.2203001738953736</v>
      </c>
      <c r="D1323">
        <v>-0.6160389872367658</v>
      </c>
    </row>
    <row r="1324" spans="1:4">
      <c r="A1324">
        <v>-4.40996551475</v>
      </c>
      <c r="B1324">
        <v>0.2116040431002862</v>
      </c>
      <c r="C1324">
        <v>-0.2079030053660874</v>
      </c>
      <c r="D1324">
        <v>-0.607546409248004</v>
      </c>
    </row>
    <row r="1325" spans="1:4">
      <c r="A1325">
        <v>-4.409721374125</v>
      </c>
      <c r="B1325">
        <v>0.2240049906612862</v>
      </c>
      <c r="C1325">
        <v>-0.1954538520045618</v>
      </c>
      <c r="D1325">
        <v>-0.5989033986909623</v>
      </c>
    </row>
    <row r="1326" spans="1:4">
      <c r="A1326">
        <v>-4.4094772335</v>
      </c>
      <c r="B1326">
        <v>0.2363510249565498</v>
      </c>
      <c r="C1326">
        <v>-0.1829557878328762</v>
      </c>
      <c r="D1326">
        <v>-0.5901120774868944</v>
      </c>
    </row>
    <row r="1327" spans="1:4">
      <c r="A1327">
        <v>-4.409233092875</v>
      </c>
      <c r="B1327">
        <v>0.2486390839287705</v>
      </c>
      <c r="C1327">
        <v>-0.1704119004670414</v>
      </c>
      <c r="D1327">
        <v>-0.5811746056505613</v>
      </c>
    </row>
    <row r="1328" spans="1:4">
      <c r="A1328">
        <v>-4.40898895225</v>
      </c>
      <c r="B1328">
        <v>0.2608661188629955</v>
      </c>
      <c r="C1328">
        <v>-0.1578252890426864</v>
      </c>
      <c r="D1328">
        <v>-0.5720931785642586</v>
      </c>
    </row>
    <row r="1329" spans="1:4">
      <c r="A1329">
        <v>-4.408744811625</v>
      </c>
      <c r="B1329">
        <v>0.273029095669014</v>
      </c>
      <c r="C1329">
        <v>-0.1451990631456019</v>
      </c>
      <c r="D1329">
        <v>-0.5628700251195514</v>
      </c>
    </row>
    <row r="1330" spans="1:4">
      <c r="A1330">
        <v>-4.408500671</v>
      </c>
      <c r="B1330">
        <v>0.2851249967572649</v>
      </c>
      <c r="C1330">
        <v>-0.1325363428740522</v>
      </c>
      <c r="D1330">
        <v>-0.5535074129941813</v>
      </c>
    </row>
    <row r="1331" spans="1:4">
      <c r="A1331">
        <v>-4.408256530375</v>
      </c>
      <c r="B1331">
        <v>0.2971508190656833</v>
      </c>
      <c r="C1331">
        <v>-0.1198402580223284</v>
      </c>
      <c r="D1331">
        <v>-0.5440076432537605</v>
      </c>
    </row>
    <row r="1332" spans="1:4">
      <c r="A1332">
        <v>-4.40801238975</v>
      </c>
      <c r="B1332">
        <v>0.3091035790401776</v>
      </c>
      <c r="C1332">
        <v>-0.1071139466871886</v>
      </c>
      <c r="D1332">
        <v>-0.5343730510048199</v>
      </c>
    </row>
    <row r="1333" spans="1:4">
      <c r="A1333">
        <v>-4.407768249125</v>
      </c>
      <c r="B1333">
        <v>0.3209803076448551</v>
      </c>
      <c r="C1333">
        <v>-0.09436055478971629</v>
      </c>
      <c r="D1333">
        <v>-0.5246060048108625</v>
      </c>
    </row>
    <row r="1334" spans="1:4">
      <c r="A1334">
        <v>-4.4075241085</v>
      </c>
      <c r="B1334">
        <v>0.332778057122089</v>
      </c>
      <c r="C1334">
        <v>-0.08158323546704825</v>
      </c>
      <c r="D1334">
        <v>-0.5147089069584088</v>
      </c>
    </row>
    <row r="1335" spans="1:4">
      <c r="A1335">
        <v>-4.407279967875</v>
      </c>
      <c r="B1335">
        <v>0.3444938970177952</v>
      </c>
      <c r="C1335">
        <v>-0.06878514817302969</v>
      </c>
      <c r="D1335">
        <v>-0.5046841894474459</v>
      </c>
    </row>
    <row r="1336" spans="1:4">
      <c r="A1336">
        <v>-4.40703582725</v>
      </c>
      <c r="B1336">
        <v>0.3561249181541345</v>
      </c>
      <c r="C1336">
        <v>-0.05596945808063476</v>
      </c>
      <c r="D1336">
        <v>-0.4945343225786465</v>
      </c>
    </row>
    <row r="1337" spans="1:4">
      <c r="A1337">
        <v>-4.406791686625</v>
      </c>
      <c r="B1337">
        <v>0.3676682309277268</v>
      </c>
      <c r="C1337">
        <v>-0.04313933460414188</v>
      </c>
      <c r="D1337">
        <v>-0.4842617991061</v>
      </c>
    </row>
    <row r="1338" spans="1:4">
      <c r="A1338">
        <v>-4.406547546</v>
      </c>
      <c r="B1338">
        <v>0.3791209678351397</v>
      </c>
      <c r="C1338">
        <v>-0.03029795176227507</v>
      </c>
      <c r="D1338">
        <v>-0.4738691498402409</v>
      </c>
    </row>
    <row r="1339" spans="1:4">
      <c r="A1339">
        <v>-4.406303405375</v>
      </c>
      <c r="B1339">
        <v>0.3904802836022662</v>
      </c>
      <c r="C1339">
        <v>-0.01744848619883589</v>
      </c>
      <c r="D1339">
        <v>-0.4633589313403047</v>
      </c>
    </row>
    <row r="1340" spans="1:4">
      <c r="A1340">
        <v>-4.40605926475</v>
      </c>
      <c r="B1340">
        <v>0.4017433552866276</v>
      </c>
      <c r="C1340">
        <v>-0.004594117322102993</v>
      </c>
      <c r="D1340">
        <v>-0.4527337314060604</v>
      </c>
    </row>
    <row r="1341" spans="1:4">
      <c r="A1341">
        <v>-4.405815124125</v>
      </c>
      <c r="B1341">
        <v>0.4129073832769034</v>
      </c>
      <c r="C1341">
        <v>0.008261974010894716</v>
      </c>
      <c r="D1341">
        <v>-0.4419961662255022</v>
      </c>
    </row>
    <row r="1342" spans="1:4">
      <c r="A1342">
        <v>-4.4055709835</v>
      </c>
      <c r="B1342">
        <v>0.423969591714539</v>
      </c>
      <c r="C1342">
        <v>0.02111660611764395</v>
      </c>
      <c r="D1342">
        <v>-0.4311488793167842</v>
      </c>
    </row>
    <row r="1343" spans="1:4">
      <c r="A1343">
        <v>-4.405326842875</v>
      </c>
      <c r="B1343">
        <v>0.4349272315556066</v>
      </c>
      <c r="C1343">
        <v>0.0339665971774948</v>
      </c>
      <c r="D1343">
        <v>-0.4201945419607026</v>
      </c>
    </row>
    <row r="1344" spans="1:4">
      <c r="A1344">
        <v>-4.40508270225</v>
      </c>
      <c r="B1344">
        <v>0.4457775776144691</v>
      </c>
      <c r="C1344">
        <v>0.0468087663136804</v>
      </c>
      <c r="D1344">
        <v>-0.4091358537860928</v>
      </c>
    </row>
    <row r="1345" spans="1:4">
      <c r="A1345">
        <v>-4.404838561625</v>
      </c>
      <c r="B1345">
        <v>0.4565179310535297</v>
      </c>
      <c r="C1345">
        <v>0.05963993393780632</v>
      </c>
      <c r="D1345">
        <v>-0.3979755381338502</v>
      </c>
    </row>
    <row r="1346" spans="1:4">
      <c r="A1346">
        <v>-4.404594421</v>
      </c>
      <c r="B1346">
        <v>0.4671456206714203</v>
      </c>
      <c r="C1346">
        <v>0.07245692305511506</v>
      </c>
      <c r="D1346">
        <v>-0.3867163447586061</v>
      </c>
    </row>
    <row r="1347" spans="1:4">
      <c r="A1347">
        <v>-4.404350280375</v>
      </c>
      <c r="B1347">
        <v>0.4776580032304443</v>
      </c>
      <c r="C1347">
        <v>0.08525655966093222</v>
      </c>
      <c r="D1347">
        <v>-0.3753610497941844</v>
      </c>
    </row>
    <row r="1348" spans="1:4">
      <c r="A1348">
        <v>-4.40410613975</v>
      </c>
      <c r="B1348">
        <v>0.4880524612887679</v>
      </c>
      <c r="C1348">
        <v>0.0980356731878473</v>
      </c>
      <c r="D1348">
        <v>-0.3639124505871997</v>
      </c>
    </row>
    <row r="1349" spans="1:4">
      <c r="A1349">
        <v>-4.403861999125</v>
      </c>
      <c r="B1349">
        <v>0.4983264098977484</v>
      </c>
      <c r="C1349">
        <v>0.1107910988028741</v>
      </c>
      <c r="D1349">
        <v>-0.3523733694112715</v>
      </c>
    </row>
    <row r="1350" spans="1:4">
      <c r="A1350">
        <v>-4.4036178585</v>
      </c>
      <c r="B1350">
        <v>0.5084772900706448</v>
      </c>
      <c r="C1350">
        <v>0.1235196762520003</v>
      </c>
      <c r="D1350">
        <v>-0.3407466519550049</v>
      </c>
    </row>
    <row r="1351" spans="1:4">
      <c r="A1351">
        <v>-4.403373717875</v>
      </c>
      <c r="B1351">
        <v>0.5185025765833432</v>
      </c>
      <c r="C1351">
        <v>0.136218251731924</v>
      </c>
      <c r="D1351">
        <v>-0.3290351649957718</v>
      </c>
    </row>
    <row r="1352" spans="1:4">
      <c r="A1352">
        <v>-4.40312957725</v>
      </c>
      <c r="B1352">
        <v>0.5283997726002292</v>
      </c>
      <c r="C1352">
        <v>0.1488836791559322</v>
      </c>
      <c r="D1352">
        <v>-0.3172417959951858</v>
      </c>
    </row>
    <row r="1353" spans="1:4">
      <c r="A1353">
        <v>-4.402885436625</v>
      </c>
      <c r="B1353">
        <v>0.5381664112904939</v>
      </c>
      <c r="C1353">
        <v>0.161512818580902</v>
      </c>
      <c r="D1353">
        <v>-0.3053694549780107</v>
      </c>
    </row>
    <row r="1354" spans="1:4">
      <c r="A1354">
        <v>-4.402641296</v>
      </c>
      <c r="B1354">
        <v>0.5478000642351719</v>
      </c>
      <c r="C1354">
        <v>0.1741025405762678</v>
      </c>
      <c r="D1354">
        <v>-0.2934210699359065</v>
      </c>
    </row>
    <row r="1355" spans="1:4">
      <c r="A1355">
        <v>-4.402397155375</v>
      </c>
      <c r="B1355">
        <v>0.5572983258983595</v>
      </c>
      <c r="C1355">
        <v>0.1866497238223636</v>
      </c>
      <c r="D1355">
        <v>-0.2813995889174653</v>
      </c>
    </row>
    <row r="1356" spans="1:4">
      <c r="A1356">
        <v>-4.40215301475</v>
      </c>
      <c r="B1356">
        <v>0.5666588345160305</v>
      </c>
      <c r="C1356">
        <v>0.1991512579382646</v>
      </c>
      <c r="D1356">
        <v>-0.2693079789284196</v>
      </c>
    </row>
    <row r="1357" spans="1:4">
      <c r="A1357">
        <v>-4.401908874125</v>
      </c>
      <c r="B1357">
        <v>0.5758792544009785</v>
      </c>
      <c r="C1357">
        <v>0.2116040431002862</v>
      </c>
      <c r="D1357">
        <v>-0.2571492228844896</v>
      </c>
    </row>
    <row r="1358" spans="1:4">
      <c r="A1358">
        <v>-4.4016647335</v>
      </c>
      <c r="B1358">
        <v>0.5849572875155773</v>
      </c>
      <c r="C1358">
        <v>0.2240049906612862</v>
      </c>
      <c r="D1358">
        <v>-0.2449263228962097</v>
      </c>
    </row>
    <row r="1359" spans="1:4">
      <c r="A1359">
        <v>-4.401420592875</v>
      </c>
      <c r="B1359">
        <v>0.5938906714964223</v>
      </c>
      <c r="C1359">
        <v>0.2363510249565498</v>
      </c>
      <c r="D1359">
        <v>-0.2326422951419779</v>
      </c>
    </row>
    <row r="1360" spans="1:4">
      <c r="A1360">
        <v>-4.40117645225</v>
      </c>
      <c r="B1360">
        <v>0.602677176022176</v>
      </c>
      <c r="C1360">
        <v>0.2486390839287705</v>
      </c>
      <c r="D1360">
        <v>-0.2203001738953736</v>
      </c>
    </row>
    <row r="1361" spans="1:4">
      <c r="A1361">
        <v>-4.400932311625</v>
      </c>
      <c r="B1361">
        <v>0.6113146122078121</v>
      </c>
      <c r="C1361">
        <v>0.2608661188629955</v>
      </c>
      <c r="D1361">
        <v>-0.2079030053660874</v>
      </c>
    </row>
    <row r="1362" spans="1:4">
      <c r="A1362">
        <v>-4.400688171</v>
      </c>
      <c r="B1362">
        <v>0.6198008230564781</v>
      </c>
      <c r="C1362">
        <v>0.273029095669014</v>
      </c>
      <c r="D1362">
        <v>-0.1954538520045618</v>
      </c>
    </row>
    <row r="1363" spans="1:4">
      <c r="A1363">
        <v>-4.400444030375</v>
      </c>
      <c r="B1363">
        <v>0.62813369170752</v>
      </c>
      <c r="C1363">
        <v>0.2851249967572649</v>
      </c>
      <c r="D1363">
        <v>-0.1829557878328762</v>
      </c>
    </row>
    <row r="1364" spans="1:4">
      <c r="A1364">
        <v>-4.40019988975</v>
      </c>
      <c r="B1364">
        <v>0.6363111386815967</v>
      </c>
      <c r="C1364">
        <v>0.2971508190656833</v>
      </c>
      <c r="D1364">
        <v>-0.1704119004670414</v>
      </c>
    </row>
    <row r="1365" spans="1:4">
      <c r="A1365">
        <v>-4.399955749125</v>
      </c>
      <c r="B1365">
        <v>0.6443311206698794</v>
      </c>
      <c r="C1365">
        <v>0.3091035790401776</v>
      </c>
      <c r="D1365">
        <v>-0.1578252890426864</v>
      </c>
    </row>
    <row r="1366" spans="1:4">
      <c r="A1366">
        <v>-4.3997116085</v>
      </c>
      <c r="B1366">
        <v>0.6521916354084218</v>
      </c>
      <c r="C1366">
        <v>0.3209803076448551</v>
      </c>
      <c r="D1366">
        <v>-0.1451990631456019</v>
      </c>
    </row>
    <row r="1367" spans="1:4">
      <c r="A1367">
        <v>-4.399467467875</v>
      </c>
      <c r="B1367">
        <v>0.6598907191714548</v>
      </c>
      <c r="C1367">
        <v>0.332778057122089</v>
      </c>
      <c r="D1367">
        <v>-0.1325363428740522</v>
      </c>
    </row>
    <row r="1368" spans="1:4">
      <c r="A1368">
        <v>-4.39922332725</v>
      </c>
      <c r="B1368">
        <v>0.6674264478969003</v>
      </c>
      <c r="C1368">
        <v>0.3444938970177952</v>
      </c>
      <c r="D1368">
        <v>-0.1198402580223284</v>
      </c>
    </row>
    <row r="1369" spans="1:4">
      <c r="A1369">
        <v>-4.398979186625</v>
      </c>
      <c r="B1369">
        <v>0.6747969394127432</v>
      </c>
      <c r="C1369">
        <v>0.3561249181541345</v>
      </c>
      <c r="D1369">
        <v>-0.1071139466871886</v>
      </c>
    </row>
    <row r="1370" spans="1:4">
      <c r="A1370">
        <v>-4.398735046</v>
      </c>
      <c r="B1370">
        <v>0.6820003507229225</v>
      </c>
      <c r="C1370">
        <v>0.3676682309277268</v>
      </c>
      <c r="D1370">
        <v>-0.09436055478971629</v>
      </c>
    </row>
    <row r="1371" spans="1:4">
      <c r="A1371">
        <v>-4.398490905375</v>
      </c>
      <c r="B1371">
        <v>0.6890348793309619</v>
      </c>
      <c r="C1371">
        <v>0.3791209678351397</v>
      </c>
      <c r="D1371">
        <v>-0.08158323546704825</v>
      </c>
    </row>
    <row r="1372" spans="1:4">
      <c r="A1372">
        <v>-4.39824676475</v>
      </c>
      <c r="B1372">
        <v>0.6958987651066177</v>
      </c>
      <c r="C1372">
        <v>0.3904802836022662</v>
      </c>
      <c r="D1372">
        <v>-0.06878514817302969</v>
      </c>
    </row>
    <row r="1373" spans="1:4">
      <c r="A1373">
        <v>-4.398002624125</v>
      </c>
      <c r="B1373">
        <v>0.7025902910063938</v>
      </c>
      <c r="C1373">
        <v>0.4017433552866276</v>
      </c>
      <c r="D1373">
        <v>-0.05596945808063476</v>
      </c>
    </row>
    <row r="1374" spans="1:4">
      <c r="A1374">
        <v>-4.3977584835</v>
      </c>
      <c r="B1374">
        <v>0.7091077819046131</v>
      </c>
      <c r="C1374">
        <v>0.4129073832769034</v>
      </c>
      <c r="D1374">
        <v>-0.04313933460414188</v>
      </c>
    </row>
    <row r="1375" spans="1:4">
      <c r="A1375">
        <v>-4.397514342875</v>
      </c>
      <c r="B1375">
        <v>0.7154496040156646</v>
      </c>
      <c r="C1375">
        <v>0.423969591714539</v>
      </c>
      <c r="D1375">
        <v>-0.03029795176227507</v>
      </c>
    </row>
    <row r="1376" spans="1:4">
      <c r="A1376">
        <v>-4.39727020225</v>
      </c>
      <c r="B1376">
        <v>0.7216141700087678</v>
      </c>
      <c r="C1376">
        <v>0.4349272315556066</v>
      </c>
      <c r="D1376">
        <v>-0.01744848619883589</v>
      </c>
    </row>
    <row r="1377" spans="1:4">
      <c r="A1377">
        <v>-4.397026061625</v>
      </c>
      <c r="B1377">
        <v>0.7275999358914048</v>
      </c>
      <c r="C1377">
        <v>0.4457775776144691</v>
      </c>
      <c r="D1377">
        <v>-0.004594117322102993</v>
      </c>
    </row>
    <row r="1378" spans="1:4">
      <c r="A1378">
        <v>-4.396781921</v>
      </c>
      <c r="B1378">
        <v>0.7334053984406573</v>
      </c>
      <c r="C1378">
        <v>0.4565179310535297</v>
      </c>
      <c r="D1378">
        <v>0.008261974010894716</v>
      </c>
    </row>
    <row r="1379" spans="1:4">
      <c r="A1379">
        <v>-4.396537780375</v>
      </c>
      <c r="B1379">
        <v>0.7390291046488922</v>
      </c>
      <c r="C1379">
        <v>0.4671456206714203</v>
      </c>
      <c r="D1379">
        <v>0.02111660611764395</v>
      </c>
    </row>
    <row r="1380" spans="1:4">
      <c r="A1380">
        <v>-4.39629363975</v>
      </c>
      <c r="B1380">
        <v>0.7444696376078042</v>
      </c>
      <c r="C1380">
        <v>0.4776580032304443</v>
      </c>
      <c r="D1380">
        <v>0.0339665971774948</v>
      </c>
    </row>
    <row r="1381" spans="1:4">
      <c r="A1381">
        <v>-4.396049499125</v>
      </c>
      <c r="B1381">
        <v>0.7497256356455919</v>
      </c>
      <c r="C1381">
        <v>0.4880524612887679</v>
      </c>
      <c r="D1381">
        <v>0.0468087663136804</v>
      </c>
    </row>
    <row r="1382" spans="1:4">
      <c r="A1382">
        <v>-4.3958053585</v>
      </c>
      <c r="B1382">
        <v>0.7547957785009043</v>
      </c>
      <c r="C1382">
        <v>0.4983264098977484</v>
      </c>
      <c r="D1382">
        <v>0.05963993393780632</v>
      </c>
    </row>
    <row r="1383" spans="1:4">
      <c r="A1383">
        <v>-4.395561217875</v>
      </c>
      <c r="B1383">
        <v>0.759678789458093</v>
      </c>
      <c r="C1383">
        <v>0.5084772900706448</v>
      </c>
      <c r="D1383">
        <v>0.07245692305511506</v>
      </c>
    </row>
    <row r="1384" spans="1:4">
      <c r="A1384">
        <v>-4.39531707725</v>
      </c>
      <c r="B1384">
        <v>0.7643734396652107</v>
      </c>
      <c r="C1384">
        <v>0.5185025765833432</v>
      </c>
      <c r="D1384">
        <v>0.08525655966093222</v>
      </c>
    </row>
    <row r="1385" spans="1:4">
      <c r="A1385">
        <v>-4.395072936625</v>
      </c>
      <c r="B1385">
        <v>0.7688785506292066</v>
      </c>
      <c r="C1385">
        <v>0.5283997726002292</v>
      </c>
      <c r="D1385">
        <v>0.0980356731878473</v>
      </c>
    </row>
    <row r="1386" spans="1:4">
      <c r="A1386">
        <v>-4.394828796</v>
      </c>
      <c r="B1386">
        <v>0.7731929860733816</v>
      </c>
      <c r="C1386">
        <v>0.5381664112904939</v>
      </c>
      <c r="D1386">
        <v>0.1107910988028741</v>
      </c>
    </row>
    <row r="1387" spans="1:4">
      <c r="A1387">
        <v>-4.394584655375</v>
      </c>
      <c r="B1387">
        <v>0.7773156570313036</v>
      </c>
      <c r="C1387">
        <v>0.5478000642351719</v>
      </c>
      <c r="D1387">
        <v>0.1235196762520003</v>
      </c>
    </row>
    <row r="1388" spans="1:4">
      <c r="A1388">
        <v>-4.39434051475</v>
      </c>
      <c r="B1388">
        <v>0.781245526446453</v>
      </c>
      <c r="C1388">
        <v>0.5572983258983595</v>
      </c>
      <c r="D1388">
        <v>0.136218251731924</v>
      </c>
    </row>
    <row r="1389" spans="1:4">
      <c r="A1389">
        <v>-4.394096374125</v>
      </c>
      <c r="B1389">
        <v>0.7849815994719133</v>
      </c>
      <c r="C1389">
        <v>0.5666588345160305</v>
      </c>
      <c r="D1389">
        <v>0.1488836791559322</v>
      </c>
    </row>
    <row r="1390" spans="1:4">
      <c r="A1390">
        <v>-4.3938522335</v>
      </c>
      <c r="B1390">
        <v>0.788522932644702</v>
      </c>
      <c r="C1390">
        <v>0.5758792544009785</v>
      </c>
      <c r="D1390">
        <v>0.161512818580902</v>
      </c>
    </row>
    <row r="1391" spans="1:4">
      <c r="A1391">
        <v>-4.393608092875</v>
      </c>
      <c r="B1391">
        <v>0.7918686312455344</v>
      </c>
      <c r="C1391">
        <v>0.5849572875155773</v>
      </c>
      <c r="D1391">
        <v>0.1741025405762678</v>
      </c>
    </row>
    <row r="1392" spans="1:4">
      <c r="A1392">
        <v>-4.39336395225</v>
      </c>
      <c r="B1392">
        <v>0.7950178446027405</v>
      </c>
      <c r="C1392">
        <v>0.5938906714964223</v>
      </c>
      <c r="D1392">
        <v>0.1866497238223636</v>
      </c>
    </row>
    <row r="1393" spans="1:4">
      <c r="A1393">
        <v>-4.393119811625</v>
      </c>
      <c r="B1393">
        <v>0.7979697767487269</v>
      </c>
      <c r="C1393">
        <v>0.602677176022176</v>
      </c>
      <c r="D1393">
        <v>0.1991512579382646</v>
      </c>
    </row>
    <row r="1394" spans="1:4">
      <c r="A1394">
        <v>-4.392875671</v>
      </c>
      <c r="B1394">
        <v>0.8007236761746681</v>
      </c>
      <c r="C1394">
        <v>0.6113146122078121</v>
      </c>
      <c r="D1394">
        <v>0.2116040431002862</v>
      </c>
    </row>
    <row r="1395" spans="1:4">
      <c r="A1395">
        <v>-4.392631530375</v>
      </c>
      <c r="B1395">
        <v>0.8032788431636283</v>
      </c>
      <c r="C1395">
        <v>0.6198008230564781</v>
      </c>
      <c r="D1395">
        <v>0.2240049906612862</v>
      </c>
    </row>
    <row r="1396" spans="1:4">
      <c r="A1396">
        <v>-4.39238738975</v>
      </c>
      <c r="B1396">
        <v>0.8056346239848673</v>
      </c>
      <c r="C1396">
        <v>0.62813369170752</v>
      </c>
      <c r="D1396">
        <v>0.2363510249565498</v>
      </c>
    </row>
    <row r="1397" spans="1:4">
      <c r="A1397">
        <v>-4.392143249125</v>
      </c>
      <c r="B1397">
        <v>0.8077904173354759</v>
      </c>
      <c r="C1397">
        <v>0.6363111386815967</v>
      </c>
      <c r="D1397">
        <v>0.2486390839287705</v>
      </c>
    </row>
    <row r="1398" spans="1:4">
      <c r="A1398">
        <v>-4.3918991085</v>
      </c>
      <c r="B1398">
        <v>0.8097456724314119</v>
      </c>
      <c r="C1398">
        <v>0.6443311206698794</v>
      </c>
      <c r="D1398">
        <v>0.2608661188629955</v>
      </c>
    </row>
    <row r="1399" spans="1:4">
      <c r="A1399">
        <v>-4.391654967875</v>
      </c>
      <c r="B1399">
        <v>0.811499883648077</v>
      </c>
      <c r="C1399">
        <v>0.6521916354084218</v>
      </c>
      <c r="D1399">
        <v>0.273029095669014</v>
      </c>
    </row>
    <row r="1400" spans="1:4">
      <c r="A1400">
        <v>-4.39141082725</v>
      </c>
      <c r="B1400">
        <v>0.8130525984174328</v>
      </c>
      <c r="C1400">
        <v>0.6598907191714548</v>
      </c>
      <c r="D1400">
        <v>0.2851249967572649</v>
      </c>
    </row>
    <row r="1401" spans="1:4">
      <c r="A1401">
        <v>-4.391166686625</v>
      </c>
      <c r="B1401">
        <v>0.8144034174069447</v>
      </c>
      <c r="C1401">
        <v>0.6674264478969003</v>
      </c>
      <c r="D1401">
        <v>0.2971508190656833</v>
      </c>
    </row>
    <row r="1402" spans="1:4">
      <c r="A1402">
        <v>-4.390922546</v>
      </c>
      <c r="B1402">
        <v>0.8155519813235016</v>
      </c>
      <c r="C1402">
        <v>0.6747969394127432</v>
      </c>
      <c r="D1402">
        <v>0.3091035790401776</v>
      </c>
    </row>
    <row r="1403" spans="1:4">
      <c r="A1403">
        <v>-4.390678405375</v>
      </c>
      <c r="B1403">
        <v>0.8164979926018187</v>
      </c>
      <c r="C1403">
        <v>0.6820003507229225</v>
      </c>
      <c r="D1403">
        <v>0.3209803076448551</v>
      </c>
    </row>
    <row r="1404" spans="1:4">
      <c r="A1404">
        <v>-4.39043426475</v>
      </c>
      <c r="B1404">
        <v>0.8172411967092351</v>
      </c>
      <c r="C1404">
        <v>0.6890348793309619</v>
      </c>
      <c r="D1404">
        <v>0.332778057122089</v>
      </c>
    </row>
    <row r="1405" spans="1:4">
      <c r="A1405">
        <v>-4.390190124125</v>
      </c>
      <c r="B1405">
        <v>0.8177813912098791</v>
      </c>
      <c r="C1405">
        <v>0.6958987651066177</v>
      </c>
      <c r="D1405">
        <v>0.3444938970177952</v>
      </c>
    </row>
    <row r="1406" spans="1:4">
      <c r="A1406">
        <v>-4.3899459835</v>
      </c>
      <c r="B1406">
        <v>0.8181184248795363</v>
      </c>
      <c r="C1406">
        <v>0.7025902910063938</v>
      </c>
      <c r="D1406">
        <v>0.3561249181541345</v>
      </c>
    </row>
    <row r="1407" spans="1:4">
      <c r="A1407">
        <v>-4.389701842875</v>
      </c>
      <c r="B1407">
        <v>0.8182521978667604</v>
      </c>
      <c r="C1407">
        <v>0.7091077819046131</v>
      </c>
      <c r="D1407">
        <v>0.3676682309277268</v>
      </c>
    </row>
    <row r="1408" spans="1:4">
      <c r="A1408">
        <v>-4.38945770225</v>
      </c>
      <c r="B1408">
        <v>0.818182656804335</v>
      </c>
      <c r="C1408">
        <v>0.7154496040156646</v>
      </c>
      <c r="D1408">
        <v>0.3791209678351397</v>
      </c>
    </row>
    <row r="1409" spans="1:4">
      <c r="A1409">
        <v>-4.389213561625</v>
      </c>
      <c r="B1409">
        <v>0.8179098046471054</v>
      </c>
      <c r="C1409">
        <v>0.7216141700087678</v>
      </c>
      <c r="D1409">
        <v>0.3904802836022662</v>
      </c>
    </row>
    <row r="1410" spans="1:4">
      <c r="A1410">
        <v>-4.388969421</v>
      </c>
      <c r="B1410">
        <v>0.8174336886946103</v>
      </c>
      <c r="C1410">
        <v>0.7275999358914048</v>
      </c>
      <c r="D1410">
        <v>0.4017433552866276</v>
      </c>
    </row>
    <row r="1411" spans="1:4">
      <c r="A1411">
        <v>-4.388725280375</v>
      </c>
      <c r="B1411">
        <v>0.8167544102169119</v>
      </c>
      <c r="C1411">
        <v>0.7334053984406573</v>
      </c>
      <c r="D1411">
        <v>0.4129073832769034</v>
      </c>
    </row>
    <row r="1412" spans="1:4">
      <c r="A1412">
        <v>-4.38848113975</v>
      </c>
      <c r="B1412">
        <v>0.8158721224714951</v>
      </c>
      <c r="C1412">
        <v>0.7390291046488922</v>
      </c>
      <c r="D1412">
        <v>0.423969591714539</v>
      </c>
    </row>
    <row r="1413" spans="1:4">
      <c r="A1413">
        <v>-4.388236999125</v>
      </c>
      <c r="B1413">
        <v>0.8147870259087373</v>
      </c>
      <c r="C1413">
        <v>0.7444696376078042</v>
      </c>
      <c r="D1413">
        <v>0.4349272315556066</v>
      </c>
    </row>
    <row r="1414" spans="1:4">
      <c r="A1414">
        <v>-4.3879928585</v>
      </c>
      <c r="B1414">
        <v>0.813499372156868</v>
      </c>
      <c r="C1414">
        <v>0.7497256356455919</v>
      </c>
      <c r="D1414">
        <v>0.4457775776144691</v>
      </c>
    </row>
    <row r="1415" spans="1:4">
      <c r="A1415">
        <v>-4.387748717875</v>
      </c>
      <c r="B1415">
        <v>0.8120094663030728</v>
      </c>
      <c r="C1415">
        <v>0.7547957785009043</v>
      </c>
      <c r="D1415">
        <v>0.4565179310535297</v>
      </c>
    </row>
    <row r="1416" spans="1:4">
      <c r="A1416">
        <v>-4.38750457725</v>
      </c>
      <c r="B1416">
        <v>0.8103176579723463</v>
      </c>
      <c r="C1416">
        <v>0.759678789458093</v>
      </c>
      <c r="D1416">
        <v>0.4671456206714203</v>
      </c>
    </row>
    <row r="1417" spans="1:4">
      <c r="A1417">
        <v>-4.387260436625</v>
      </c>
      <c r="B1417">
        <v>0.8084243537865604</v>
      </c>
      <c r="C1417">
        <v>0.7643734396652107</v>
      </c>
      <c r="D1417">
        <v>0.4776580032304443</v>
      </c>
    </row>
    <row r="1418" spans="1:4">
      <c r="A1418">
        <v>-4.387016296</v>
      </c>
      <c r="B1418">
        <v>0.806330003683824</v>
      </c>
      <c r="C1418">
        <v>0.7688785506292066</v>
      </c>
      <c r="D1418">
        <v>0.4880524612887679</v>
      </c>
    </row>
    <row r="1419" spans="1:4">
      <c r="A1419">
        <v>-4.386772155375</v>
      </c>
      <c r="B1419">
        <v>0.8040351110450059</v>
      </c>
      <c r="C1419">
        <v>0.7731929860733816</v>
      </c>
      <c r="D1419">
        <v>0.4983264098977484</v>
      </c>
    </row>
    <row r="1420" spans="1:4">
      <c r="A1420">
        <v>-4.38652801475</v>
      </c>
      <c r="B1420">
        <v>0.8015402336672366</v>
      </c>
      <c r="C1420">
        <v>0.7773156570313036</v>
      </c>
      <c r="D1420">
        <v>0.5084772900706448</v>
      </c>
    </row>
    <row r="1421" spans="1:4">
      <c r="A1421">
        <v>-4.386283874125</v>
      </c>
      <c r="B1421">
        <v>0.7988459698305118</v>
      </c>
      <c r="C1421">
        <v>0.781245526446453</v>
      </c>
      <c r="D1421">
        <v>0.5185025765833432</v>
      </c>
    </row>
    <row r="1422" spans="1:4">
      <c r="A1422">
        <v>-4.3860397335</v>
      </c>
      <c r="B1422">
        <v>0.7959529738787186</v>
      </c>
      <c r="C1422">
        <v>0.7849815994719133</v>
      </c>
      <c r="D1422">
        <v>0.5283997726002292</v>
      </c>
    </row>
    <row r="1423" spans="1:4">
      <c r="A1423">
        <v>-4.385795592875</v>
      </c>
      <c r="B1423">
        <v>0.7928619456421604</v>
      </c>
      <c r="C1423">
        <v>0.788522932644702</v>
      </c>
      <c r="D1423">
        <v>0.5381664112904939</v>
      </c>
    </row>
    <row r="1424" spans="1:4">
      <c r="A1424">
        <v>-4.38555145225</v>
      </c>
      <c r="B1424">
        <v>0.7895736408415943</v>
      </c>
      <c r="C1424">
        <v>0.7918686312455344</v>
      </c>
      <c r="D1424">
        <v>0.5478000642351719</v>
      </c>
    </row>
    <row r="1425" spans="1:4">
      <c r="A1425">
        <v>-4.385307311625</v>
      </c>
      <c r="B1425">
        <v>0.786088857451859</v>
      </c>
      <c r="C1425">
        <v>0.7950178446027405</v>
      </c>
      <c r="D1425">
        <v>0.5572983258983595</v>
      </c>
    </row>
    <row r="1426" spans="1:4">
      <c r="A1426">
        <v>-4.385063171</v>
      </c>
      <c r="B1426">
        <v>0.7824084456288464</v>
      </c>
      <c r="C1426">
        <v>0.7979697767487269</v>
      </c>
      <c r="D1426">
        <v>0.5666588345160305</v>
      </c>
    </row>
    <row r="1427" spans="1:4">
      <c r="A1427">
        <v>-4.384819030375</v>
      </c>
      <c r="B1427">
        <v>0.7785333036596123</v>
      </c>
      <c r="C1427">
        <v>0.8007236761746681</v>
      </c>
      <c r="D1427">
        <v>0.5758792544009785</v>
      </c>
    </row>
    <row r="1428" spans="1:4">
      <c r="A1428">
        <v>-4.38457488975</v>
      </c>
      <c r="B1428">
        <v>0.7744643798171976</v>
      </c>
      <c r="C1428">
        <v>0.8032788431636283</v>
      </c>
      <c r="D1428">
        <v>0.5849572875155773</v>
      </c>
    </row>
    <row r="1429" spans="1:4">
      <c r="A1429">
        <v>-4.384330749125</v>
      </c>
      <c r="B1429">
        <v>0.7702026653589563</v>
      </c>
      <c r="C1429">
        <v>0.8056346239848673</v>
      </c>
      <c r="D1429">
        <v>0.5938906714964223</v>
      </c>
    </row>
    <row r="1430" spans="1:4">
      <c r="A1430">
        <v>-4.3840866085</v>
      </c>
      <c r="B1430">
        <v>0.7657492073374854</v>
      </c>
      <c r="C1430">
        <v>0.8077904173354759</v>
      </c>
      <c r="D1430">
        <v>0.602677176022176</v>
      </c>
    </row>
    <row r="1431" spans="1:4">
      <c r="A1431">
        <v>-4.383842467875</v>
      </c>
      <c r="B1431">
        <v>0.7611050951552993</v>
      </c>
      <c r="C1431">
        <v>0.8097456724314119</v>
      </c>
      <c r="D1431">
        <v>0.6113146122078121</v>
      </c>
    </row>
    <row r="1432" spans="1:4">
      <c r="A1432">
        <v>-4.38359832725</v>
      </c>
      <c r="B1432">
        <v>0.7562714697475017</v>
      </c>
      <c r="C1432">
        <v>0.811499883648077</v>
      </c>
      <c r="D1432">
        <v>0.6198008230564781</v>
      </c>
    </row>
    <row r="1433" spans="1:4">
      <c r="A1433">
        <v>-4.383354186625</v>
      </c>
      <c r="B1433">
        <v>0.7512495125993858</v>
      </c>
      <c r="C1433">
        <v>0.8130525984174328</v>
      </c>
      <c r="D1433">
        <v>0.62813369170752</v>
      </c>
    </row>
    <row r="1434" spans="1:4">
      <c r="A1434">
        <v>-4.383110046</v>
      </c>
      <c r="B1434">
        <v>0.7460404596573621</v>
      </c>
      <c r="C1434">
        <v>0.8144034174069447</v>
      </c>
      <c r="D1434">
        <v>0.6363111386815967</v>
      </c>
    </row>
    <row r="1435" spans="1:4">
      <c r="A1435">
        <v>-4.382865905375</v>
      </c>
      <c r="B1435">
        <v>0.7406455909479916</v>
      </c>
      <c r="C1435">
        <v>0.8155519813235016</v>
      </c>
      <c r="D1435">
        <v>0.6443311206698794</v>
      </c>
    </row>
    <row r="1436" spans="1:4">
      <c r="A1436">
        <v>-4.38262176475</v>
      </c>
      <c r="B1436">
        <v>0.7350662292816232</v>
      </c>
      <c r="C1436">
        <v>0.8164979926018187</v>
      </c>
      <c r="D1436">
        <v>0.6521916354084218</v>
      </c>
    </row>
    <row r="1437" spans="1:4">
      <c r="A1437">
        <v>-4.382377624125</v>
      </c>
      <c r="B1437">
        <v>0.7293037503078261</v>
      </c>
      <c r="C1437">
        <v>0.8172411967092351</v>
      </c>
      <c r="D1437">
        <v>0.6598907191714548</v>
      </c>
    </row>
    <row r="1438" spans="1:4">
      <c r="A1438">
        <v>-4.3821334835</v>
      </c>
      <c r="B1438">
        <v>0.7233595691946608</v>
      </c>
      <c r="C1438">
        <v>0.8177813912098791</v>
      </c>
      <c r="D1438">
        <v>0.6674264478969003</v>
      </c>
    </row>
    <row r="1439" spans="1:4">
      <c r="A1439">
        <v>-4.381889342875</v>
      </c>
      <c r="B1439">
        <v>0.7172351519832004</v>
      </c>
      <c r="C1439">
        <v>0.8181184248795363</v>
      </c>
      <c r="D1439">
        <v>0.6747969394127432</v>
      </c>
    </row>
    <row r="1440" spans="1:4">
      <c r="A1440">
        <v>-4.38164520225</v>
      </c>
      <c r="B1440">
        <v>0.7109320042230375</v>
      </c>
      <c r="C1440">
        <v>0.8182521978667604</v>
      </c>
      <c r="D1440">
        <v>0.6820003507229225</v>
      </c>
    </row>
    <row r="1441" spans="1:4">
      <c r="A1441">
        <v>-4.381401061625</v>
      </c>
      <c r="B1441">
        <v>0.7044516779119416</v>
      </c>
      <c r="C1441">
        <v>0.818182656804335</v>
      </c>
      <c r="D1441">
        <v>0.6890348793309619</v>
      </c>
    </row>
    <row r="1442" spans="1:4">
      <c r="A1442">
        <v>-4.381156921</v>
      </c>
      <c r="B1442">
        <v>0.6977957748516805</v>
      </c>
      <c r="C1442">
        <v>0.8179098046471054</v>
      </c>
      <c r="D1442">
        <v>0.6958987651066177</v>
      </c>
    </row>
    <row r="1443" spans="1:4">
      <c r="A1443">
        <v>-4.380912780375</v>
      </c>
      <c r="B1443">
        <v>0.6909659312961308</v>
      </c>
      <c r="C1443">
        <v>0.8174336886946103</v>
      </c>
      <c r="D1443">
        <v>0.7025902910063938</v>
      </c>
    </row>
    <row r="1444" spans="1:4">
      <c r="A1444">
        <v>-4.38066863975</v>
      </c>
      <c r="B1444">
        <v>0.6839638332753751</v>
      </c>
      <c r="C1444">
        <v>0.8167544102169119</v>
      </c>
      <c r="D1444">
        <v>0.7091077819046131</v>
      </c>
    </row>
    <row r="1445" spans="1:4">
      <c r="A1445">
        <v>-4.380424499125</v>
      </c>
      <c r="B1445">
        <v>0.6767912084640811</v>
      </c>
      <c r="C1445">
        <v>0.8158721224714951</v>
      </c>
      <c r="D1445">
        <v>0.7154496040156646</v>
      </c>
    </row>
    <row r="1446" spans="1:4">
      <c r="A1446">
        <v>-4.3801803585</v>
      </c>
      <c r="B1446">
        <v>0.66944982738689</v>
      </c>
      <c r="C1446">
        <v>0.8147870259087373</v>
      </c>
      <c r="D1446">
        <v>0.7216141700087678</v>
      </c>
    </row>
    <row r="1447" spans="1:4">
      <c r="A1447">
        <v>-4.379936217875</v>
      </c>
      <c r="B1447">
        <v>0.6619415016218319</v>
      </c>
      <c r="C1447">
        <v>0.813499372156868</v>
      </c>
      <c r="D1447">
        <v>0.7275999358914048</v>
      </c>
    </row>
    <row r="1448" spans="1:4">
      <c r="A1448">
        <v>-4.37969207725</v>
      </c>
      <c r="B1448">
        <v>0.6542680864333767</v>
      </c>
      <c r="C1448">
        <v>0.8120094663030728</v>
      </c>
      <c r="D1448">
        <v>0.7334053984406573</v>
      </c>
    </row>
    <row r="1449" spans="1:4">
      <c r="A1449">
        <v>-4.379447936625</v>
      </c>
      <c r="B1449">
        <v>0.6464314775502543</v>
      </c>
      <c r="C1449">
        <v>0.8103176579723463</v>
      </c>
      <c r="D1449">
        <v>0.7390291046488922</v>
      </c>
    </row>
    <row r="1450" spans="1:4">
      <c r="A1450">
        <v>-4.379203796</v>
      </c>
      <c r="B1450">
        <v>0.6384336107677289</v>
      </c>
      <c r="C1450">
        <v>0.8084243537865604</v>
      </c>
      <c r="D1450">
        <v>0.7444696376078042</v>
      </c>
    </row>
    <row r="1451" spans="1:4">
      <c r="A1451">
        <v>-4.378959655375</v>
      </c>
      <c r="B1451">
        <v>0.6302764615430987</v>
      </c>
      <c r="C1451">
        <v>0.806330003683824</v>
      </c>
      <c r="D1451">
        <v>0.7497256356455919</v>
      </c>
    </row>
    <row r="1452" spans="1:4">
      <c r="A1452">
        <v>-4.37871551475</v>
      </c>
      <c r="B1452">
        <v>0.6219620482045101</v>
      </c>
      <c r="C1452">
        <v>0.8040351110450059</v>
      </c>
      <c r="D1452">
        <v>0.7547957785009043</v>
      </c>
    </row>
    <row r="1453" spans="1:4">
      <c r="A1453">
        <v>-4.378471374125</v>
      </c>
      <c r="B1453">
        <v>0.613492426674295</v>
      </c>
      <c r="C1453">
        <v>0.8015402336672366</v>
      </c>
      <c r="D1453">
        <v>0.759678789458093</v>
      </c>
    </row>
    <row r="1454" spans="1:4">
      <c r="A1454">
        <v>-4.3782272335</v>
      </c>
      <c r="B1454">
        <v>0.6048696919230697</v>
      </c>
      <c r="C1454">
        <v>0.7988459698305118</v>
      </c>
      <c r="D1454">
        <v>0.7643734396652107</v>
      </c>
    </row>
    <row r="1455" spans="1:4">
      <c r="A1455">
        <v>-4.377983092875</v>
      </c>
      <c r="B1455">
        <v>0.5960959767151802</v>
      </c>
      <c r="C1455">
        <v>0.7959529738787186</v>
      </c>
      <c r="D1455">
        <v>0.7688785506292066</v>
      </c>
    </row>
    <row r="1456" spans="1:4">
      <c r="A1456">
        <v>-4.37773895225</v>
      </c>
      <c r="B1456">
        <v>0.587173452459898</v>
      </c>
      <c r="C1456">
        <v>0.7928619456421604</v>
      </c>
      <c r="D1456">
        <v>0.7731929860733816</v>
      </c>
    </row>
    <row r="1457" spans="1:4">
      <c r="A1457">
        <v>-4.377494811625</v>
      </c>
      <c r="B1457">
        <v>0.5781043282756906</v>
      </c>
      <c r="C1457">
        <v>0.7895736408415943</v>
      </c>
      <c r="D1457">
        <v>0.7773156570313036</v>
      </c>
    </row>
    <row r="1458" spans="1:4">
      <c r="A1458">
        <v>-4.377250671</v>
      </c>
      <c r="B1458">
        <v>0.5688908495229499</v>
      </c>
      <c r="C1458">
        <v>0.786088857451859</v>
      </c>
      <c r="D1458">
        <v>0.781245526446453</v>
      </c>
    </row>
    <row r="1459" spans="1:4">
      <c r="A1459">
        <v>-4.377006530375</v>
      </c>
      <c r="B1459">
        <v>0.5595352964361684</v>
      </c>
      <c r="C1459">
        <v>0.7824084456288464</v>
      </c>
      <c r="D1459">
        <v>0.7849815994719133</v>
      </c>
    </row>
    <row r="1460" spans="1:4">
      <c r="A1460">
        <v>-4.37676238975</v>
      </c>
      <c r="B1460">
        <v>0.5500399861801217</v>
      </c>
      <c r="C1460">
        <v>0.7785333036596123</v>
      </c>
      <c r="D1460">
        <v>0.788522932644702</v>
      </c>
    </row>
    <row r="1461" spans="1:4">
      <c r="A1461">
        <v>-4.376518249125</v>
      </c>
      <c r="B1461">
        <v>0.5404072747728152</v>
      </c>
      <c r="C1461">
        <v>0.7744643798171976</v>
      </c>
      <c r="D1461">
        <v>0.7918686312455344</v>
      </c>
    </row>
    <row r="1462" spans="1:4">
      <c r="A1462">
        <v>-4.3762741085</v>
      </c>
      <c r="B1462">
        <v>0.5306395431126585</v>
      </c>
      <c r="C1462">
        <v>0.7702026653589563</v>
      </c>
      <c r="D1462">
        <v>0.7950178446027405</v>
      </c>
    </row>
    <row r="1463" spans="1:4">
      <c r="A1463">
        <v>-4.376029967875</v>
      </c>
      <c r="B1463">
        <v>0.5207392164017129</v>
      </c>
      <c r="C1463">
        <v>0.7657492073374854</v>
      </c>
      <c r="D1463">
        <v>0.7979697767487269</v>
      </c>
    </row>
    <row r="1464" spans="1:4">
      <c r="A1464">
        <v>-4.37578582725</v>
      </c>
      <c r="B1464">
        <v>0.5107087477280535</v>
      </c>
      <c r="C1464">
        <v>0.7611050951552993</v>
      </c>
      <c r="D1464">
        <v>0.8007236761746681</v>
      </c>
    </row>
    <row r="1465" spans="1:4">
      <c r="A1465">
        <v>-4.375541686625</v>
      </c>
      <c r="B1465">
        <v>0.5005506236550262</v>
      </c>
      <c r="C1465">
        <v>0.7562714697475017</v>
      </c>
      <c r="D1465">
        <v>0.8032788431636283</v>
      </c>
    </row>
    <row r="1466" spans="1:4">
      <c r="A1466">
        <v>-4.375297546</v>
      </c>
      <c r="B1466">
        <v>0.4902673626690586</v>
      </c>
      <c r="C1466">
        <v>0.7512495125993858</v>
      </c>
      <c r="D1466">
        <v>0.8056346239848673</v>
      </c>
    </row>
    <row r="1467" spans="1:4">
      <c r="A1467">
        <v>-4.375053405375</v>
      </c>
      <c r="B1467">
        <v>0.4798615154595273</v>
      </c>
      <c r="C1467">
        <v>0.7460404596573621</v>
      </c>
      <c r="D1467">
        <v>0.8077904173354759</v>
      </c>
    </row>
    <row r="1468" spans="1:4">
      <c r="A1468">
        <v>-4.37480926475</v>
      </c>
      <c r="B1468">
        <v>0.4693356619374474</v>
      </c>
      <c r="C1468">
        <v>0.7406455909479916</v>
      </c>
      <c r="D1468">
        <v>0.8097456724314119</v>
      </c>
    </row>
    <row r="1469" spans="1:4">
      <c r="A1469">
        <v>-4.374565124125</v>
      </c>
      <c r="B1469">
        <v>0.4586924156274564</v>
      </c>
      <c r="C1469">
        <v>0.7350662292816232</v>
      </c>
      <c r="D1469">
        <v>0.811499883648077</v>
      </c>
    </row>
    <row r="1470" spans="1:4">
      <c r="A1470">
        <v>-4.3743209835</v>
      </c>
      <c r="B1470">
        <v>0.4479344169431673</v>
      </c>
      <c r="C1470">
        <v>0.7293037503078261</v>
      </c>
      <c r="D1470">
        <v>0.8130525984174328</v>
      </c>
    </row>
    <row r="1471" spans="1:4">
      <c r="A1471">
        <v>-4.374076842875</v>
      </c>
      <c r="B1471">
        <v>0.4370643356429139</v>
      </c>
      <c r="C1471">
        <v>0.7233595691946608</v>
      </c>
      <c r="D1471">
        <v>0.8144034174069447</v>
      </c>
    </row>
    <row r="1472" spans="1:4">
      <c r="A1472">
        <v>-4.37383270225</v>
      </c>
      <c r="B1472">
        <v>0.4260848699235084</v>
      </c>
      <c r="C1472">
        <v>0.7172351519832004</v>
      </c>
      <c r="D1472">
        <v>0.8155519813235016</v>
      </c>
    </row>
    <row r="1473" spans="1:4">
      <c r="A1473">
        <v>-4.373588561625</v>
      </c>
      <c r="B1473">
        <v>0.4149987457395813</v>
      </c>
      <c r="C1473">
        <v>0.7109320042230375</v>
      </c>
      <c r="D1473">
        <v>0.8164979926018187</v>
      </c>
    </row>
    <row r="1474" spans="1:4">
      <c r="A1474">
        <v>-4.373344421</v>
      </c>
      <c r="B1474">
        <v>0.403808715105549</v>
      </c>
      <c r="C1474">
        <v>0.7044516779119416</v>
      </c>
      <c r="D1474">
        <v>0.8172411967092351</v>
      </c>
    </row>
    <row r="1475" spans="1:4">
      <c r="A1475">
        <v>-4.373100280375</v>
      </c>
      <c r="B1475">
        <v>0.3925175582178823</v>
      </c>
      <c r="C1475">
        <v>0.6977957748516805</v>
      </c>
      <c r="D1475">
        <v>0.8177813912098791</v>
      </c>
    </row>
    <row r="1476" spans="1:4">
      <c r="A1476">
        <v>-4.37285613975</v>
      </c>
      <c r="B1476">
        <v>0.3811280784100152</v>
      </c>
      <c r="C1476">
        <v>0.6909659312961308</v>
      </c>
      <c r="D1476">
        <v>0.8181184248795363</v>
      </c>
    </row>
    <row r="1477" spans="1:4">
      <c r="A1477">
        <v>-4.372611999125</v>
      </c>
      <c r="B1477">
        <v>0.3696431054615354</v>
      </c>
      <c r="C1477">
        <v>0.6839638332753751</v>
      </c>
      <c r="D1477">
        <v>0.8182521978667604</v>
      </c>
    </row>
    <row r="1478" spans="1:4">
      <c r="A1478">
        <v>-4.3723678585</v>
      </c>
      <c r="B1478">
        <v>0.3580654930390758</v>
      </c>
      <c r="C1478">
        <v>0.6767912084640811</v>
      </c>
      <c r="D1478">
        <v>0.818182656804335</v>
      </c>
    </row>
    <row r="1479" spans="1:4">
      <c r="A1479">
        <v>-4.372123717875</v>
      </c>
      <c r="B1479">
        <v>0.3463981182485586</v>
      </c>
      <c r="C1479">
        <v>0.66944982738689</v>
      </c>
      <c r="D1479">
        <v>0.8179098046471054</v>
      </c>
    </row>
    <row r="1480" spans="1:4">
      <c r="A1480">
        <v>-4.37187957725</v>
      </c>
      <c r="B1480">
        <v>0.3346438810464896</v>
      </c>
      <c r="C1480">
        <v>0.6619415016218319</v>
      </c>
      <c r="D1480">
        <v>0.8174336886946103</v>
      </c>
    </row>
    <row r="1481" spans="1:4">
      <c r="A1481">
        <v>-4.371635436625</v>
      </c>
      <c r="B1481">
        <v>0.3228057011100771</v>
      </c>
      <c r="C1481">
        <v>0.6542680864333767</v>
      </c>
      <c r="D1481">
        <v>0.8167544102169119</v>
      </c>
    </row>
    <row r="1482" spans="1:4">
      <c r="A1482">
        <v>-4.371391296</v>
      </c>
      <c r="B1482">
        <v>0.3108865242897811</v>
      </c>
      <c r="C1482">
        <v>0.6464314775502543</v>
      </c>
      <c r="D1482">
        <v>0.8158721224714951</v>
      </c>
    </row>
    <row r="1483" spans="1:4">
      <c r="A1483">
        <v>-4.371147155375</v>
      </c>
      <c r="B1483">
        <v>0.2988893126011864</v>
      </c>
      <c r="C1483">
        <v>0.6384336107677289</v>
      </c>
      <c r="D1483">
        <v>0.8147870259087373</v>
      </c>
    </row>
    <row r="1484" spans="1:4">
      <c r="A1484">
        <v>-4.37090301475</v>
      </c>
      <c r="B1484">
        <v>0.2868170488993512</v>
      </c>
      <c r="C1484">
        <v>0.6302764615430987</v>
      </c>
      <c r="D1484">
        <v>0.813499372156868</v>
      </c>
    </row>
    <row r="1485" spans="1:4">
      <c r="A1485">
        <v>-4.370658874125</v>
      </c>
      <c r="B1485">
        <v>0.2746727373761345</v>
      </c>
      <c r="C1485">
        <v>0.6219620482045101</v>
      </c>
      <c r="D1485">
        <v>0.8120094663030728</v>
      </c>
    </row>
    <row r="1486" spans="1:4">
      <c r="A1486">
        <v>-4.3704147335</v>
      </c>
      <c r="B1486">
        <v>0.2624593976360453</v>
      </c>
      <c r="C1486">
        <v>0.613492426674295</v>
      </c>
      <c r="D1486">
        <v>0.8103176579723463</v>
      </c>
    </row>
    <row r="1487" spans="1:4">
      <c r="A1487">
        <v>-4.370170592875</v>
      </c>
      <c r="B1487">
        <v>0.2501800681093395</v>
      </c>
      <c r="C1487">
        <v>0.6048696919230697</v>
      </c>
      <c r="D1487">
        <v>0.8084243537865604</v>
      </c>
    </row>
    <row r="1488" spans="1:4">
      <c r="A1488">
        <v>-4.36992645225</v>
      </c>
      <c r="B1488">
        <v>0.2378378043661866</v>
      </c>
      <c r="C1488">
        <v>0.5960959767151802</v>
      </c>
      <c r="D1488">
        <v>0.806330003683824</v>
      </c>
    </row>
    <row r="1489" spans="1:4">
      <c r="A1489">
        <v>-4.369682311625</v>
      </c>
      <c r="B1489">
        <v>0.225435677363935</v>
      </c>
      <c r="C1489">
        <v>0.587173452459898</v>
      </c>
      <c r="D1489">
        <v>0.8040351110450059</v>
      </c>
    </row>
    <row r="1490" spans="1:4">
      <c r="A1490">
        <v>-4.369438171</v>
      </c>
      <c r="B1490">
        <v>0.2129767742694379</v>
      </c>
      <c r="C1490">
        <v>0.5781043282756906</v>
      </c>
      <c r="D1490">
        <v>0.8015402336672366</v>
      </c>
    </row>
    <row r="1491" spans="1:4">
      <c r="A1491">
        <v>-4.369194030375</v>
      </c>
      <c r="B1491">
        <v>0.2004641960297625</v>
      </c>
      <c r="C1491">
        <v>0.5688908495229499</v>
      </c>
      <c r="D1491">
        <v>0.7988459698305118</v>
      </c>
    </row>
    <row r="1492" spans="1:4">
      <c r="A1492">
        <v>-4.36894988975</v>
      </c>
      <c r="B1492">
        <v>0.1879010569198919</v>
      </c>
      <c r="C1492">
        <v>0.5595352964361684</v>
      </c>
      <c r="D1492">
        <v>0.7959529738787186</v>
      </c>
    </row>
    <row r="1493" spans="1:4">
      <c r="A1493">
        <v>-4.368705749125</v>
      </c>
      <c r="B1493">
        <v>0.1752904859168371</v>
      </c>
      <c r="C1493">
        <v>0.5500399861801217</v>
      </c>
      <c r="D1493">
        <v>0.7928619456421604</v>
      </c>
    </row>
    <row r="1494" spans="1:4">
      <c r="A1494">
        <v>-4.3684616085</v>
      </c>
      <c r="B1494">
        <v>0.1626356229487852</v>
      </c>
      <c r="C1494">
        <v>0.5404072747728152</v>
      </c>
      <c r="D1494">
        <v>0.7895736408415943</v>
      </c>
    </row>
    <row r="1495" spans="1:4">
      <c r="A1495">
        <v>-4.368217467875</v>
      </c>
      <c r="B1495">
        <v>0.1499396191983924</v>
      </c>
      <c r="C1495">
        <v>0.5306395431126585</v>
      </c>
      <c r="D1495">
        <v>0.786088857451859</v>
      </c>
    </row>
    <row r="1496" spans="1:4">
      <c r="A1496">
        <v>-4.36797332725</v>
      </c>
      <c r="B1496">
        <v>0.13720563707241</v>
      </c>
      <c r="C1496">
        <v>0.5207392164017129</v>
      </c>
      <c r="D1496">
        <v>0.7824084456288464</v>
      </c>
    </row>
    <row r="1497" spans="1:4">
      <c r="A1497">
        <v>-4.367729186625</v>
      </c>
      <c r="B1497">
        <v>0.124436849062724</v>
      </c>
      <c r="C1497">
        <v>0.5107087477280535</v>
      </c>
      <c r="D1497">
        <v>0.7785333036596123</v>
      </c>
    </row>
    <row r="1498" spans="1:4">
      <c r="A1498">
        <v>-4.367485046</v>
      </c>
      <c r="B1498">
        <v>0.1116364361986653</v>
      </c>
      <c r="C1498">
        <v>0.5005506236550262</v>
      </c>
      <c r="D1498">
        <v>0.7744643798171976</v>
      </c>
    </row>
    <row r="1499" spans="1:4">
      <c r="A1499">
        <v>-4.367240905375</v>
      </c>
      <c r="B1499">
        <v>0.09880758781420161</v>
      </c>
      <c r="C1499">
        <v>0.4902673626690586</v>
      </c>
      <c r="D1499">
        <v>0.7702026653589563</v>
      </c>
    </row>
    <row r="1500" spans="1:4">
      <c r="A1500">
        <v>-4.36699676475</v>
      </c>
      <c r="B1500">
        <v>0.08595350131308935</v>
      </c>
      <c r="C1500">
        <v>0.4798615154595273</v>
      </c>
      <c r="D1500">
        <v>0.7657492073374854</v>
      </c>
    </row>
    <row r="1501" spans="1:4">
      <c r="A1501">
        <v>-4.366752624125</v>
      </c>
      <c r="B1501">
        <v>0.07307738009617896</v>
      </c>
      <c r="C1501">
        <v>0.4693356619374474</v>
      </c>
      <c r="D1501">
        <v>0.7611050951552993</v>
      </c>
    </row>
    <row r="1502" spans="1:4">
      <c r="A1502">
        <v>-4.3665084835</v>
      </c>
      <c r="B1502">
        <v>0.06018243383287917</v>
      </c>
      <c r="C1502">
        <v>0.4586924156274564</v>
      </c>
      <c r="D1502">
        <v>0.7562714697475017</v>
      </c>
    </row>
    <row r="1503" spans="1:4">
      <c r="A1503">
        <v>-4.366264342875</v>
      </c>
      <c r="B1503">
        <v>0.0472718774627228</v>
      </c>
      <c r="C1503">
        <v>0.4479344169431673</v>
      </c>
      <c r="D1503">
        <v>0.7512495125993858</v>
      </c>
    </row>
    <row r="1504" spans="1:4">
      <c r="A1504">
        <v>-4.36602020225</v>
      </c>
      <c r="B1504">
        <v>0.03434892991436762</v>
      </c>
      <c r="C1504">
        <v>0.4370643356429139</v>
      </c>
      <c r="D1504">
        <v>0.7460404596573621</v>
      </c>
    </row>
    <row r="1505" spans="1:4">
      <c r="A1505">
        <v>-4.365776061625</v>
      </c>
      <c r="B1505">
        <v>0.02141681370980515</v>
      </c>
      <c r="C1505">
        <v>0.4260848699235084</v>
      </c>
      <c r="D1505">
        <v>0.7406455909479916</v>
      </c>
    </row>
    <row r="1506" spans="1:4">
      <c r="A1506">
        <v>-4.365531921</v>
      </c>
      <c r="B1506">
        <v>0.008478754078685669</v>
      </c>
      <c r="C1506">
        <v>0.4149987457395813</v>
      </c>
      <c r="D1506">
        <v>0.7350662292816232</v>
      </c>
    </row>
    <row r="1507" spans="1:4">
      <c r="A1507">
        <v>-4.365287780375</v>
      </c>
      <c r="B1507">
        <v>-0.004462021809533698</v>
      </c>
      <c r="C1507">
        <v>0.403808715105549</v>
      </c>
      <c r="D1507">
        <v>0.7293037503078261</v>
      </c>
    </row>
    <row r="1508" spans="1:4">
      <c r="A1508">
        <v>-4.36504363975</v>
      </c>
      <c r="B1508">
        <v>-0.01740228572551894</v>
      </c>
      <c r="C1508">
        <v>0.3925175582178823</v>
      </c>
      <c r="D1508">
        <v>0.7233595691946608</v>
      </c>
    </row>
    <row r="1509" spans="1:4">
      <c r="A1509">
        <v>-4.364799499125</v>
      </c>
      <c r="B1509">
        <v>-0.03033880919879891</v>
      </c>
      <c r="C1509">
        <v>0.3811280784100152</v>
      </c>
      <c r="D1509">
        <v>0.7172351519832004</v>
      </c>
    </row>
    <row r="1510" spans="1:4">
      <c r="A1510">
        <v>-4.3645553585</v>
      </c>
      <c r="B1510">
        <v>-0.04326836423852148</v>
      </c>
      <c r="C1510">
        <v>0.3696431054615354</v>
      </c>
      <c r="D1510">
        <v>0.7109320042230375</v>
      </c>
    </row>
    <row r="1511" spans="1:4">
      <c r="A1511">
        <v>-4.364311217875</v>
      </c>
      <c r="B1511">
        <v>-0.05618772416025766</v>
      </c>
      <c r="C1511">
        <v>0.3580654930390758</v>
      </c>
      <c r="D1511">
        <v>0.7044516779119416</v>
      </c>
    </row>
    <row r="1512" spans="1:4">
      <c r="A1512">
        <v>-4.36406707725</v>
      </c>
      <c r="B1512">
        <v>-0.06909366447558137</v>
      </c>
      <c r="C1512">
        <v>0.3463981182485586</v>
      </c>
      <c r="D1512">
        <v>0.6977957748516805</v>
      </c>
    </row>
    <row r="1513" spans="1:4">
      <c r="A1513">
        <v>-4.363822936625</v>
      </c>
      <c r="B1513">
        <v>-0.08198296369114334</v>
      </c>
      <c r="C1513">
        <v>0.3346438810464896</v>
      </c>
      <c r="D1513">
        <v>0.6909659312961308</v>
      </c>
    </row>
    <row r="1514" spans="1:4">
      <c r="A1514">
        <v>-4.363578796</v>
      </c>
      <c r="B1514">
        <v>-0.09485240366190466</v>
      </c>
      <c r="C1514">
        <v>0.3228057011100771</v>
      </c>
      <c r="D1514">
        <v>0.6839638332753751</v>
      </c>
    </row>
    <row r="1515" spans="1:4">
      <c r="A1515">
        <v>-4.363334655375</v>
      </c>
      <c r="B1515">
        <v>-0.1076987713316</v>
      </c>
      <c r="C1515">
        <v>0.3108865242897811</v>
      </c>
      <c r="D1515">
        <v>0.6767912084640811</v>
      </c>
    </row>
    <row r="1516" spans="1:4">
      <c r="A1516">
        <v>-4.36309051475</v>
      </c>
      <c r="B1516">
        <v>-0.1205188587949347</v>
      </c>
      <c r="C1516">
        <v>0.2988893126011864</v>
      </c>
      <c r="D1516">
        <v>0.66944982738689</v>
      </c>
    </row>
    <row r="1517" spans="1:4">
      <c r="A1517">
        <v>-4.362846374125</v>
      </c>
      <c r="B1517">
        <v>-0.1333094641296468</v>
      </c>
      <c r="C1517">
        <v>0.2868170488993512</v>
      </c>
      <c r="D1517">
        <v>0.6619415016218319</v>
      </c>
    </row>
    <row r="1518" spans="1:4">
      <c r="A1518">
        <v>-4.3626022335</v>
      </c>
      <c r="B1518">
        <v>-0.1460673925387848</v>
      </c>
      <c r="C1518">
        <v>0.2746727373761345</v>
      </c>
      <c r="D1518">
        <v>0.6542680864333767</v>
      </c>
    </row>
    <row r="1519" spans="1:4">
      <c r="A1519">
        <v>-4.362358092875</v>
      </c>
      <c r="B1519">
        <v>-0.1587894569026302</v>
      </c>
      <c r="C1519">
        <v>0.2624593976360453</v>
      </c>
      <c r="D1519">
        <v>0.6464314775502543</v>
      </c>
    </row>
    <row r="1520" spans="1:4">
      <c r="A1520">
        <v>-4.36211395225</v>
      </c>
      <c r="B1520">
        <v>-0.1714724785743457</v>
      </c>
      <c r="C1520">
        <v>0.2501800681093395</v>
      </c>
      <c r="D1520">
        <v>0.6384336107677289</v>
      </c>
    </row>
    <row r="1521" spans="1:4">
      <c r="A1521">
        <v>-4.361869811625</v>
      </c>
      <c r="B1521">
        <v>-0.1841132884744468</v>
      </c>
      <c r="C1521">
        <v>0.2378378043661866</v>
      </c>
      <c r="D1521">
        <v>0.6302764615430987</v>
      </c>
    </row>
    <row r="1522" spans="1:4">
      <c r="A1522">
        <v>-4.361625671</v>
      </c>
      <c r="B1522">
        <v>-0.1967087270154786</v>
      </c>
      <c r="C1522">
        <v>0.225435677363935</v>
      </c>
      <c r="D1522">
        <v>0.6219620482045101</v>
      </c>
    </row>
    <row r="1523" spans="1:4">
      <c r="A1523">
        <v>-4.361381530375</v>
      </c>
      <c r="B1523">
        <v>-0.2092556474478813</v>
      </c>
      <c r="C1523">
        <v>0.2129767742694379</v>
      </c>
      <c r="D1523">
        <v>0.613492426674295</v>
      </c>
    </row>
    <row r="1524" spans="1:4">
      <c r="A1524">
        <v>-4.36113738975</v>
      </c>
      <c r="B1524">
        <v>-0.2217509115116791</v>
      </c>
      <c r="C1524">
        <v>0.2004641960297625</v>
      </c>
      <c r="D1524">
        <v>0.6048696919230697</v>
      </c>
    </row>
    <row r="1525" spans="1:4">
      <c r="A1525">
        <v>-4.360893249125</v>
      </c>
      <c r="B1525">
        <v>-0.2341913960471566</v>
      </c>
      <c r="C1525">
        <v>0.1879010569198919</v>
      </c>
      <c r="D1525">
        <v>0.5960959767151802</v>
      </c>
    </row>
    <row r="1526" spans="1:4">
      <c r="A1526">
        <v>-4.3606491085</v>
      </c>
      <c r="B1526">
        <v>-0.2465739906492886</v>
      </c>
      <c r="C1526">
        <v>0.1752904859168371</v>
      </c>
      <c r="D1526">
        <v>0.587173452459898</v>
      </c>
    </row>
    <row r="1527" spans="1:4">
      <c r="A1527">
        <v>-4.360404967875</v>
      </c>
      <c r="B1527">
        <v>-0.2588955981248146</v>
      </c>
      <c r="C1527">
        <v>0.1626356229487852</v>
      </c>
      <c r="D1527">
        <v>0.5781043282756906</v>
      </c>
    </row>
    <row r="1528" spans="1:4">
      <c r="A1528">
        <v>-4.36016082725</v>
      </c>
      <c r="B1528">
        <v>-0.2711531378473582</v>
      </c>
      <c r="C1528">
        <v>0.1499396191983924</v>
      </c>
      <c r="D1528">
        <v>0.5688908495229499</v>
      </c>
    </row>
    <row r="1529" spans="1:4">
      <c r="A1529">
        <v>-4.359916686625</v>
      </c>
      <c r="B1529">
        <v>-0.2833435422483205</v>
      </c>
      <c r="C1529">
        <v>0.13720563707241</v>
      </c>
      <c r="D1529">
        <v>0.5595352964361684</v>
      </c>
    </row>
    <row r="1530" spans="1:4">
      <c r="A1530">
        <v>-4.359672546</v>
      </c>
      <c r="B1530">
        <v>-0.2954637625409469</v>
      </c>
      <c r="C1530">
        <v>0.124436849062724</v>
      </c>
      <c r="D1530">
        <v>0.5500399861801217</v>
      </c>
    </row>
    <row r="1531" spans="1:4">
      <c r="A1531">
        <v>-4.359428405375</v>
      </c>
      <c r="B1531">
        <v>-0.3075107642318274</v>
      </c>
      <c r="C1531">
        <v>0.1116364361986653</v>
      </c>
      <c r="D1531">
        <v>0.5404072747728152</v>
      </c>
    </row>
    <row r="1532" spans="1:4">
      <c r="A1532">
        <v>-4.35918426475</v>
      </c>
      <c r="B1532">
        <v>-0.31948153460329</v>
      </c>
      <c r="C1532">
        <v>0.09880758781420161</v>
      </c>
      <c r="D1532">
        <v>0.5306395431126585</v>
      </c>
    </row>
    <row r="1533" spans="1:4">
      <c r="A1533">
        <v>-4.358940124125</v>
      </c>
      <c r="B1533">
        <v>-0.3313730773575296</v>
      </c>
      <c r="C1533">
        <v>0.08595350131308935</v>
      </c>
      <c r="D1533">
        <v>0.5207392164017129</v>
      </c>
    </row>
    <row r="1534" spans="1:4">
      <c r="A1534">
        <v>-4.3586959835</v>
      </c>
      <c r="B1534">
        <v>-0.3431824145555844</v>
      </c>
      <c r="C1534">
        <v>0.07307738009617896</v>
      </c>
      <c r="D1534">
        <v>0.5107087477280535</v>
      </c>
    </row>
    <row r="1535" spans="1:4">
      <c r="A1535">
        <v>-4.358451842875</v>
      </c>
      <c r="B1535">
        <v>-0.3549065902290867</v>
      </c>
      <c r="C1535">
        <v>0.06018243383287917</v>
      </c>
      <c r="D1535">
        <v>0.5005506236550262</v>
      </c>
    </row>
    <row r="1536" spans="1:4">
      <c r="A1536">
        <v>-4.35820770225</v>
      </c>
      <c r="B1536">
        <v>-0.366542669077938</v>
      </c>
      <c r="C1536">
        <v>0.0472718774627228</v>
      </c>
      <c r="D1536">
        <v>0.4902673626690586</v>
      </c>
    </row>
    <row r="1537" spans="1:4">
      <c r="A1537">
        <v>-4.357963561625</v>
      </c>
      <c r="B1537">
        <v>-0.3780877366867963</v>
      </c>
      <c r="C1537">
        <v>0.03434892991436762</v>
      </c>
      <c r="D1537">
        <v>0.4798615154595273</v>
      </c>
    </row>
    <row r="1538" spans="1:4">
      <c r="A1538">
        <v>-4.357719421</v>
      </c>
      <c r="B1538">
        <v>-0.3895389009821597</v>
      </c>
      <c r="C1538">
        <v>0.02141681370980515</v>
      </c>
      <c r="D1538">
        <v>0.4693356619374474</v>
      </c>
    </row>
    <row r="1539" spans="1:4">
      <c r="A1539">
        <v>-4.357475280375</v>
      </c>
      <c r="B1539">
        <v>-0.4008932939395218</v>
      </c>
      <c r="C1539">
        <v>0.008478754078685669</v>
      </c>
      <c r="D1539">
        <v>0.4586924156274564</v>
      </c>
    </row>
    <row r="1540" spans="1:4">
      <c r="A1540">
        <v>-4.35723113975</v>
      </c>
      <c r="B1540">
        <v>-0.4121480704744571</v>
      </c>
      <c r="C1540">
        <v>-0.004462021809533698</v>
      </c>
      <c r="D1540">
        <v>0.4479344169431673</v>
      </c>
    </row>
    <row r="1541" spans="1:4">
      <c r="A1541">
        <v>-4.356986999125</v>
      </c>
      <c r="B1541">
        <v>-0.4233004097997552</v>
      </c>
      <c r="C1541">
        <v>-0.01740228572551894</v>
      </c>
      <c r="D1541">
        <v>0.4370643356429139</v>
      </c>
    </row>
    <row r="1542" spans="1:4">
      <c r="A1542">
        <v>-4.3567428585</v>
      </c>
      <c r="B1542">
        <v>-0.4343475187301092</v>
      </c>
      <c r="C1542">
        <v>-0.03033880919879891</v>
      </c>
      <c r="D1542">
        <v>0.4260848699235084</v>
      </c>
    </row>
    <row r="1543" spans="1:4">
      <c r="A1543">
        <v>-4.356498717875</v>
      </c>
      <c r="B1543">
        <v>-0.4452866260029535</v>
      </c>
      <c r="C1543">
        <v>-0.04326836423852148</v>
      </c>
      <c r="D1543">
        <v>0.4149987457395813</v>
      </c>
    </row>
    <row r="1544" spans="1:4">
      <c r="A1544">
        <v>-4.35625457725</v>
      </c>
      <c r="B1544">
        <v>-0.4561149900177046</v>
      </c>
      <c r="C1544">
        <v>-0.05618772416025766</v>
      </c>
      <c r="D1544">
        <v>0.403808715105549</v>
      </c>
    </row>
    <row r="1545" spans="1:4">
      <c r="A1545">
        <v>-4.356010436625</v>
      </c>
      <c r="B1545">
        <v>-0.4668298959477312</v>
      </c>
      <c r="C1545">
        <v>-0.06909366447558137</v>
      </c>
      <c r="D1545">
        <v>0.3925175582178823</v>
      </c>
    </row>
    <row r="1546" spans="1:4">
      <c r="A1546">
        <v>-4.355766296</v>
      </c>
      <c r="B1546">
        <v>-0.4774286554928907</v>
      </c>
      <c r="C1546">
        <v>-0.08198296369114334</v>
      </c>
      <c r="D1546">
        <v>0.3811280784100152</v>
      </c>
    </row>
    <row r="1547" spans="1:4">
      <c r="A1547">
        <v>-4.355522155375</v>
      </c>
      <c r="B1547">
        <v>-0.4879086112420135</v>
      </c>
      <c r="C1547">
        <v>-0.09485240366190466</v>
      </c>
      <c r="D1547">
        <v>0.3696431054615354</v>
      </c>
    </row>
    <row r="1548" spans="1:4">
      <c r="A1548">
        <v>-4.35527801475</v>
      </c>
      <c r="B1548">
        <v>-0.4982671338752727</v>
      </c>
      <c r="C1548">
        <v>-0.1076987713316</v>
      </c>
      <c r="D1548">
        <v>0.3580654930390758</v>
      </c>
    </row>
    <row r="1549" spans="1:4">
      <c r="A1549">
        <v>-4.355033874125</v>
      </c>
      <c r="B1549">
        <v>-0.5085016239792982</v>
      </c>
      <c r="C1549">
        <v>-0.1205188587949347</v>
      </c>
      <c r="D1549">
        <v>0.3463981182485586</v>
      </c>
    </row>
    <row r="1550" spans="1:4">
      <c r="A1550">
        <v>-4.3547897335</v>
      </c>
      <c r="B1550">
        <v>-0.5186095138275855</v>
      </c>
      <c r="C1550">
        <v>-0.1333094641296468</v>
      </c>
      <c r="D1550">
        <v>0.3346438810464896</v>
      </c>
    </row>
    <row r="1551" spans="1:4">
      <c r="A1551">
        <v>-4.354545592875</v>
      </c>
      <c r="B1551">
        <v>-0.5285882647902036</v>
      </c>
      <c r="C1551">
        <v>-0.1460673925387848</v>
      </c>
      <c r="D1551">
        <v>0.3228057011100771</v>
      </c>
    </row>
    <row r="1552" spans="1:4">
      <c r="A1552">
        <v>-4.35430145225</v>
      </c>
      <c r="B1552">
        <v>-0.5384353720580314</v>
      </c>
      <c r="C1552">
        <v>-0.1587894569026302</v>
      </c>
      <c r="D1552">
        <v>0.3108865242897811</v>
      </c>
    </row>
    <row r="1553" spans="1:4">
      <c r="A1553">
        <v>-4.354057311625</v>
      </c>
      <c r="B1553">
        <v>-0.5481483642712484</v>
      </c>
      <c r="C1553">
        <v>-0.1714724785743457</v>
      </c>
      <c r="D1553">
        <v>0.2988893126011864</v>
      </c>
    </row>
    <row r="1554" spans="1:4">
      <c r="A1554">
        <v>-4.353813171</v>
      </c>
      <c r="B1554">
        <v>-0.5577248015980757</v>
      </c>
      <c r="C1554">
        <v>-0.1841132884744468</v>
      </c>
      <c r="D1554">
        <v>0.2868170488993512</v>
      </c>
    </row>
    <row r="1555" spans="1:4">
      <c r="A1555">
        <v>-4.353569030375</v>
      </c>
      <c r="B1555">
        <v>-0.5671622779246688</v>
      </c>
      <c r="C1555">
        <v>-0.1967087270154786</v>
      </c>
      <c r="D1555">
        <v>0.2746727373761345</v>
      </c>
    </row>
    <row r="1556" spans="1:4">
      <c r="A1556">
        <v>-4.35332488975</v>
      </c>
      <c r="B1556">
        <v>-0.5764584214421826</v>
      </c>
      <c r="C1556">
        <v>-0.2092556474478813</v>
      </c>
      <c r="D1556">
        <v>0.2624593976360453</v>
      </c>
    </row>
    <row r="1557" spans="1:4">
      <c r="A1557">
        <v>-4.353080749125</v>
      </c>
      <c r="B1557">
        <v>-0.5856108963101372</v>
      </c>
      <c r="C1557">
        <v>-0.2217509115116791</v>
      </c>
      <c r="D1557">
        <v>0.2501800681093395</v>
      </c>
    </row>
    <row r="1558" spans="1:4">
      <c r="A1558">
        <v>-4.3528366085</v>
      </c>
      <c r="B1558">
        <v>-0.5946174037523118</v>
      </c>
      <c r="C1558">
        <v>-0.2341913960471566</v>
      </c>
      <c r="D1558">
        <v>0.2378378043661866</v>
      </c>
    </row>
    <row r="1559" spans="1:4">
      <c r="A1559">
        <v>-4.352592467875</v>
      </c>
      <c r="B1559">
        <v>-0.6034756764042594</v>
      </c>
      <c r="C1559">
        <v>-0.2465739906492886</v>
      </c>
      <c r="D1559">
        <v>0.225435677363935</v>
      </c>
    </row>
    <row r="1560" spans="1:4">
      <c r="A1560">
        <v>-4.35234832725</v>
      </c>
      <c r="B1560">
        <v>-0.6121834905534986</v>
      </c>
      <c r="C1560">
        <v>-0.2588955981248146</v>
      </c>
      <c r="D1560">
        <v>0.2129767742694379</v>
      </c>
    </row>
    <row r="1561" spans="1:4">
      <c r="A1561">
        <v>-4.352104186625</v>
      </c>
      <c r="B1561">
        <v>-0.6207386518322321</v>
      </c>
      <c r="C1561">
        <v>-0.2711531378473582</v>
      </c>
      <c r="D1561">
        <v>0.2004641960297625</v>
      </c>
    </row>
    <row r="1562" spans="1:4">
      <c r="A1562">
        <v>-4.351860046</v>
      </c>
      <c r="B1562">
        <v>-0.6291390103056862</v>
      </c>
      <c r="C1562">
        <v>-0.2833435422483205</v>
      </c>
      <c r="D1562">
        <v>0.1879010569198919</v>
      </c>
    </row>
    <row r="1563" spans="1:4">
      <c r="A1563">
        <v>-4.351615905375</v>
      </c>
      <c r="B1563">
        <v>-0.6373824519901554</v>
      </c>
      <c r="C1563">
        <v>-0.2954637625409469</v>
      </c>
      <c r="D1563">
        <v>0.1752904859168371</v>
      </c>
    </row>
    <row r="1564" spans="1:4">
      <c r="A1564">
        <v>-4.35137176475</v>
      </c>
      <c r="B1564">
        <v>-0.6454669016179672</v>
      </c>
      <c r="C1564">
        <v>-0.3075107642318274</v>
      </c>
      <c r="D1564">
        <v>0.1626356229487852</v>
      </c>
    </row>
    <row r="1565" spans="1:4">
      <c r="A1565">
        <v>-4.351127624125</v>
      </c>
      <c r="B1565">
        <v>-0.6533903233607815</v>
      </c>
      <c r="C1565">
        <v>-0.31948153460329</v>
      </c>
      <c r="D1565">
        <v>0.1499396191983924</v>
      </c>
    </row>
    <row r="1566" spans="1:4">
      <c r="A1566">
        <v>-4.3508834835</v>
      </c>
      <c r="B1566">
        <v>-0.6611507215371784</v>
      </c>
      <c r="C1566">
        <v>-0.3313730773575296</v>
      </c>
      <c r="D1566">
        <v>0.13720563707241</v>
      </c>
    </row>
    <row r="1567" spans="1:4">
      <c r="A1567">
        <v>-4.350639342875</v>
      </c>
      <c r="B1567">
        <v>-0.6687461418895518</v>
      </c>
      <c r="C1567">
        <v>-0.3431824145555844</v>
      </c>
      <c r="D1567">
        <v>0.124436849062724</v>
      </c>
    </row>
    <row r="1568" spans="1:4">
      <c r="A1568">
        <v>-4.35039520225</v>
      </c>
      <c r="B1568">
        <v>-0.6761746694340817</v>
      </c>
      <c r="C1568">
        <v>-0.3549065902290867</v>
      </c>
      <c r="D1568">
        <v>0.1116364361986653</v>
      </c>
    </row>
    <row r="1569" spans="1:4">
      <c r="A1569">
        <v>-4.350151061625</v>
      </c>
      <c r="B1569">
        <v>-0.6834344344428193</v>
      </c>
      <c r="C1569">
        <v>-0.366542669077938</v>
      </c>
      <c r="D1569">
        <v>0.09880758781420161</v>
      </c>
    </row>
    <row r="1570" spans="1:4">
      <c r="A1570">
        <v>-4.349906921</v>
      </c>
      <c r="B1570">
        <v>-0.6905236033163705</v>
      </c>
      <c r="C1570">
        <v>-0.3780877366867963</v>
      </c>
      <c r="D1570">
        <v>0.08595350131308935</v>
      </c>
    </row>
    <row r="1571" spans="1:4">
      <c r="A1571">
        <v>-4.349662780375</v>
      </c>
      <c r="B1571">
        <v>-0.6974403899046856</v>
      </c>
      <c r="C1571">
        <v>-0.3895389009821597</v>
      </c>
      <c r="D1571">
        <v>0.07307738009617896</v>
      </c>
    </row>
    <row r="1572" spans="1:4">
      <c r="A1572">
        <v>-4.34941863975</v>
      </c>
      <c r="B1572">
        <v>-0.7041830481538516</v>
      </c>
      <c r="C1572">
        <v>-0.4008932939395218</v>
      </c>
      <c r="D1572">
        <v>0.06018243383287917</v>
      </c>
    </row>
    <row r="1573" spans="1:4">
      <c r="A1573">
        <v>-4.349174499125</v>
      </c>
      <c r="B1573">
        <v>-0.7107498755635302</v>
      </c>
      <c r="C1573">
        <v>-0.4121480704744571</v>
      </c>
      <c r="D1573">
        <v>0.0472718774627228</v>
      </c>
    </row>
    <row r="1574" spans="1:4">
      <c r="A1574">
        <v>-4.3489303585</v>
      </c>
      <c r="B1574">
        <v>-0.7171392154582118</v>
      </c>
      <c r="C1574">
        <v>-0.4233004097997552</v>
      </c>
      <c r="D1574">
        <v>0.03434892991436762</v>
      </c>
    </row>
    <row r="1575" spans="1:4">
      <c r="A1575">
        <v>-4.348686217875</v>
      </c>
      <c r="B1575">
        <v>-0.7233494534058105</v>
      </c>
      <c r="C1575">
        <v>-0.4343475187301092</v>
      </c>
      <c r="D1575">
        <v>0.02141681370980515</v>
      </c>
    </row>
    <row r="1576" spans="1:4">
      <c r="A1576">
        <v>-4.34844207725</v>
      </c>
      <c r="B1576">
        <v>-0.7293790203036207</v>
      </c>
      <c r="C1576">
        <v>-0.4452866260029535</v>
      </c>
      <c r="D1576">
        <v>0.008478754078685669</v>
      </c>
    </row>
    <row r="1577" spans="1:4">
      <c r="A1577">
        <v>-4.348197936625</v>
      </c>
      <c r="B1577">
        <v>-0.7352263922911748</v>
      </c>
      <c r="C1577">
        <v>-0.4561149900177046</v>
      </c>
      <c r="D1577">
        <v>-0.004462021809533698</v>
      </c>
    </row>
    <row r="1578" spans="1:4">
      <c r="A1578">
        <v>-4.347953796</v>
      </c>
      <c r="B1578">
        <v>-0.7408900894779351</v>
      </c>
      <c r="C1578">
        <v>-0.4668298959477312</v>
      </c>
      <c r="D1578">
        <v>-0.01740228572551894</v>
      </c>
    </row>
    <row r="1579" spans="1:4">
      <c r="A1579">
        <v>-4.347709655375</v>
      </c>
      <c r="B1579">
        <v>-0.7463686793741227</v>
      </c>
      <c r="C1579">
        <v>-0.4774286554928907</v>
      </c>
      <c r="D1579">
        <v>-0.03033880919879891</v>
      </c>
    </row>
    <row r="1580" spans="1:4">
      <c r="A1580">
        <v>-4.34746551475</v>
      </c>
      <c r="B1580">
        <v>-0.7516607761240824</v>
      </c>
      <c r="C1580">
        <v>-0.4879086112420135</v>
      </c>
      <c r="D1580">
        <v>-0.04326836423852148</v>
      </c>
    </row>
    <row r="1581" spans="1:4">
      <c r="A1581">
        <v>-4.347221374125</v>
      </c>
      <c r="B1581">
        <v>-0.7567650355261761</v>
      </c>
      <c r="C1581">
        <v>-0.4982671338752727</v>
      </c>
      <c r="D1581">
        <v>-0.05618772416025766</v>
      </c>
    </row>
    <row r="1582" spans="1:4">
      <c r="A1582">
        <v>-4.3469772335</v>
      </c>
      <c r="B1582">
        <v>-0.7616801679733746</v>
      </c>
      <c r="C1582">
        <v>-0.5085016239792982</v>
      </c>
      <c r="D1582">
        <v>-0.06909366447558137</v>
      </c>
    </row>
    <row r="1583" spans="1:4">
      <c r="A1583">
        <v>-4.346733092875</v>
      </c>
      <c r="B1583">
        <v>-0.7664049238624013</v>
      </c>
      <c r="C1583">
        <v>-0.5186095138275855</v>
      </c>
      <c r="D1583">
        <v>-0.08198296369114334</v>
      </c>
    </row>
    <row r="1584" spans="1:4">
      <c r="A1584">
        <v>-4.34648895225</v>
      </c>
      <c r="B1584">
        <v>-0.7709381071419233</v>
      </c>
      <c r="C1584">
        <v>-0.5285882647902036</v>
      </c>
      <c r="D1584">
        <v>-0.09485240366190466</v>
      </c>
    </row>
    <row r="1585" spans="1:4">
      <c r="A1585">
        <v>-4.346244811625</v>
      </c>
      <c r="B1585">
        <v>-0.7752785648722912</v>
      </c>
      <c r="C1585">
        <v>-0.5384353720580314</v>
      </c>
      <c r="D1585">
        <v>-0.1076987713316</v>
      </c>
    </row>
    <row r="1586" spans="1:4">
      <c r="A1586">
        <v>-4.346000671</v>
      </c>
      <c r="B1586">
        <v>-0.7794251923529358</v>
      </c>
      <c r="C1586">
        <v>-0.5481483642712484</v>
      </c>
      <c r="D1586">
        <v>-0.1205188587949347</v>
      </c>
    </row>
    <row r="1587" spans="1:4">
      <c r="A1587">
        <v>-4.345756530375</v>
      </c>
      <c r="B1587">
        <v>-0.7833769385032561</v>
      </c>
      <c r="C1587">
        <v>-0.5577248015980757</v>
      </c>
      <c r="D1587">
        <v>-0.1333094641296468</v>
      </c>
    </row>
    <row r="1588" spans="1:4">
      <c r="A1588">
        <v>-4.34551238975</v>
      </c>
      <c r="B1588">
        <v>-0.7871327942539136</v>
      </c>
      <c r="C1588">
        <v>-0.5671622779246688</v>
      </c>
      <c r="D1588">
        <v>-0.1460673925387848</v>
      </c>
    </row>
    <row r="1589" spans="1:4">
      <c r="A1589">
        <v>-4.345268249125</v>
      </c>
      <c r="B1589">
        <v>-0.7906918040437859</v>
      </c>
      <c r="C1589">
        <v>-0.5764584214421826</v>
      </c>
      <c r="D1589">
        <v>-0.1587894569026302</v>
      </c>
    </row>
    <row r="1590" spans="1:4">
      <c r="A1590">
        <v>-4.3450241085</v>
      </c>
      <c r="B1590">
        <v>-0.7940530574088454</v>
      </c>
      <c r="C1590">
        <v>-0.5856108963101372</v>
      </c>
      <c r="D1590">
        <v>-0.1714724785743457</v>
      </c>
    </row>
    <row r="1591" spans="1:4">
      <c r="A1591">
        <v>-4.344779967875</v>
      </c>
      <c r="B1591">
        <v>-0.7972156990990669</v>
      </c>
      <c r="C1591">
        <v>-0.5946174037523118</v>
      </c>
      <c r="D1591">
        <v>-0.1841132884744468</v>
      </c>
    </row>
    <row r="1592" spans="1:4">
      <c r="A1592">
        <v>-4.34453582725</v>
      </c>
      <c r="B1592">
        <v>-0.8001789163904773</v>
      </c>
      <c r="C1592">
        <v>-0.6034756764042594</v>
      </c>
      <c r="D1592">
        <v>-0.1967087270154786</v>
      </c>
    </row>
    <row r="1593" spans="1:4">
      <c r="A1593">
        <v>-4.344291686625</v>
      </c>
      <c r="B1593">
        <v>-0.8029419518822178</v>
      </c>
      <c r="C1593">
        <v>-0.6121834905534986</v>
      </c>
      <c r="D1593">
        <v>-0.2092556474478813</v>
      </c>
    </row>
    <row r="1594" spans="1:4">
      <c r="A1594">
        <v>-4.344047546</v>
      </c>
      <c r="B1594">
        <v>-0.8055040987925871</v>
      </c>
      <c r="C1594">
        <v>-0.6207386518322321</v>
      </c>
      <c r="D1594">
        <v>-0.2217509115116791</v>
      </c>
    </row>
    <row r="1595" spans="1:4">
      <c r="A1595">
        <v>-4.343803405375</v>
      </c>
      <c r="B1595">
        <v>-0.8078646923384468</v>
      </c>
      <c r="C1595">
        <v>-0.6291390103056862</v>
      </c>
      <c r="D1595">
        <v>-0.2341913960471566</v>
      </c>
    </row>
    <row r="1596" spans="1:4">
      <c r="A1596">
        <v>-4.34355926475</v>
      </c>
      <c r="B1596">
        <v>-0.8100231285146441</v>
      </c>
      <c r="C1596">
        <v>-0.6373824519901554</v>
      </c>
      <c r="D1596">
        <v>-0.2465739906492886</v>
      </c>
    </row>
    <row r="1597" spans="1:4">
      <c r="A1597">
        <v>-4.343315124125</v>
      </c>
      <c r="B1597">
        <v>-0.8119788468339358</v>
      </c>
      <c r="C1597">
        <v>-0.6454669016179672</v>
      </c>
      <c r="D1597">
        <v>-0.2588955981248146</v>
      </c>
    </row>
    <row r="1598" spans="1:4">
      <c r="A1598">
        <v>-4.3430709835</v>
      </c>
      <c r="B1598">
        <v>-0.8137313403461636</v>
      </c>
      <c r="C1598">
        <v>-0.6533903233607815</v>
      </c>
      <c r="D1598">
        <v>-0.2711531378473582</v>
      </c>
    </row>
    <row r="1599" spans="1:4">
      <c r="A1599">
        <v>-4.342826842875</v>
      </c>
      <c r="B1599">
        <v>-0.8152801543966228</v>
      </c>
      <c r="C1599">
        <v>-0.6611507215371784</v>
      </c>
      <c r="D1599">
        <v>-0.2833435422483205</v>
      </c>
    </row>
    <row r="1600" spans="1:4">
      <c r="A1600">
        <v>-4.34258270225</v>
      </c>
      <c r="B1600">
        <v>-0.8166248811678024</v>
      </c>
      <c r="C1600">
        <v>-0.6687461418895518</v>
      </c>
      <c r="D1600">
        <v>-0.2954637625409469</v>
      </c>
    </row>
    <row r="1601" spans="1:4">
      <c r="A1601">
        <v>-4.342338561625</v>
      </c>
      <c r="B1601">
        <v>-0.8177651644279496</v>
      </c>
      <c r="C1601">
        <v>-0.6761746694340817</v>
      </c>
      <c r="D1601">
        <v>-0.3075107642318274</v>
      </c>
    </row>
    <row r="1602" spans="1:4">
      <c r="A1602">
        <v>-4.342094421</v>
      </c>
      <c r="B1602">
        <v>-0.8187007044690691</v>
      </c>
      <c r="C1602">
        <v>-0.6834344344428193</v>
      </c>
      <c r="D1602">
        <v>-0.31948153460329</v>
      </c>
    </row>
    <row r="1603" spans="1:4">
      <c r="A1603">
        <v>-4.341850280375</v>
      </c>
      <c r="B1603">
        <v>-0.8194312451994628</v>
      </c>
      <c r="C1603">
        <v>-0.6905236033163705</v>
      </c>
      <c r="D1603">
        <v>-0.3313730773575296</v>
      </c>
    </row>
    <row r="1604" spans="1:4">
      <c r="A1604">
        <v>-4.34160613975</v>
      </c>
      <c r="B1604">
        <v>-0.8199565900947976</v>
      </c>
      <c r="C1604">
        <v>-0.6974403899046856</v>
      </c>
      <c r="D1604">
        <v>-0.3431824145555844</v>
      </c>
    </row>
    <row r="1605" spans="1:4">
      <c r="A1605">
        <v>-4.341361999125</v>
      </c>
      <c r="B1605">
        <v>-0.8202765862330775</v>
      </c>
      <c r="C1605">
        <v>-0.7041830481538516</v>
      </c>
      <c r="D1605">
        <v>-0.3549065902290867</v>
      </c>
    </row>
    <row r="1606" spans="1:4">
      <c r="A1606">
        <v>-4.3411178585</v>
      </c>
      <c r="B1606">
        <v>-0.8203911374061658</v>
      </c>
      <c r="C1606">
        <v>-0.7107498755635302</v>
      </c>
      <c r="D1606">
        <v>-0.366542669077938</v>
      </c>
    </row>
    <row r="1607" spans="1:4">
      <c r="A1607">
        <v>-4.340873717875</v>
      </c>
      <c r="B1607">
        <v>-0.8203001959117683</v>
      </c>
      <c r="C1607">
        <v>-0.7171392154582118</v>
      </c>
      <c r="D1607">
        <v>-0.3780877366867963</v>
      </c>
    </row>
    <row r="1608" spans="1:4">
      <c r="A1608">
        <v>-4.34062957725</v>
      </c>
      <c r="B1608">
        <v>-0.8200037650977833</v>
      </c>
      <c r="C1608">
        <v>-0.7233494534058105</v>
      </c>
      <c r="D1608">
        <v>-0.3895389009821597</v>
      </c>
    </row>
    <row r="1609" spans="1:4">
      <c r="A1609">
        <v>-4.340385436625</v>
      </c>
      <c r="B1609">
        <v>-0.8195019029156098</v>
      </c>
      <c r="C1609">
        <v>-0.7293790203036207</v>
      </c>
      <c r="D1609">
        <v>-0.4008932939395218</v>
      </c>
    </row>
    <row r="1610" spans="1:4">
      <c r="A1610">
        <v>-4.340141296</v>
      </c>
      <c r="B1610">
        <v>-0.8187947190744427</v>
      </c>
      <c r="C1610">
        <v>-0.7352263922911748</v>
      </c>
      <c r="D1610">
        <v>-0.4121480704744571</v>
      </c>
    </row>
    <row r="1611" spans="1:4">
      <c r="A1611">
        <v>-4.339897155375</v>
      </c>
      <c r="B1611">
        <v>-0.8178823682854914</v>
      </c>
      <c r="C1611">
        <v>-0.7408900894779351</v>
      </c>
      <c r="D1611">
        <v>-0.4233004097997552</v>
      </c>
    </row>
    <row r="1612" spans="1:4">
      <c r="A1612">
        <v>-4.33965301475</v>
      </c>
      <c r="B1612">
        <v>-0.8167650640079643</v>
      </c>
      <c r="C1612">
        <v>-0.7463686793741227</v>
      </c>
      <c r="D1612">
        <v>-0.4343475187301092</v>
      </c>
    </row>
    <row r="1613" spans="1:4">
      <c r="A1613">
        <v>-4.339408874125</v>
      </c>
      <c r="B1613">
        <v>-0.8154430680796504</v>
      </c>
      <c r="C1613">
        <v>-0.7516607761240824</v>
      </c>
      <c r="D1613">
        <v>-0.4452866260029535</v>
      </c>
    </row>
    <row r="1614" spans="1:4">
      <c r="A1614">
        <v>-4.3391647335</v>
      </c>
      <c r="B1614">
        <v>-0.8139166913722909</v>
      </c>
      <c r="C1614">
        <v>-0.7567650355261761</v>
      </c>
      <c r="D1614">
        <v>-0.4561149900177046</v>
      </c>
    </row>
    <row r="1615" spans="1:4">
      <c r="A1615">
        <v>-4.338920592875</v>
      </c>
      <c r="B1615">
        <v>-0.8121863017623295</v>
      </c>
      <c r="C1615">
        <v>-0.7616801679733746</v>
      </c>
      <c r="D1615">
        <v>-0.4668298959477312</v>
      </c>
    </row>
    <row r="1616" spans="1:4">
      <c r="A1616">
        <v>-4.33867645225</v>
      </c>
      <c r="B1616">
        <v>-0.810252314351504</v>
      </c>
      <c r="C1616">
        <v>-0.7664049238624013</v>
      </c>
      <c r="D1616">
        <v>-0.4774286554928907</v>
      </c>
    </row>
    <row r="1617" spans="1:4">
      <c r="A1617">
        <v>-4.338432311625</v>
      </c>
      <c r="B1617">
        <v>-0.808115194039626</v>
      </c>
      <c r="C1617">
        <v>-0.7709381071419233</v>
      </c>
      <c r="D1617">
        <v>-0.4879086112420135</v>
      </c>
    </row>
    <row r="1618" spans="1:4">
      <c r="A1618">
        <v>-4.338188171</v>
      </c>
      <c r="B1618">
        <v>-0.8057754596699612</v>
      </c>
      <c r="C1618">
        <v>-0.7752785648722912</v>
      </c>
      <c r="D1618">
        <v>-0.4982671338752727</v>
      </c>
    </row>
    <row r="1619" spans="1:4">
      <c r="A1619">
        <v>-4.337944030375</v>
      </c>
      <c r="B1619">
        <v>-0.8032336808522652</v>
      </c>
      <c r="C1619">
        <v>-0.7794251923529358</v>
      </c>
      <c r="D1619">
        <v>-0.5085016239792982</v>
      </c>
    </row>
    <row r="1620" spans="1:4">
      <c r="A1620">
        <v>-4.33769988975</v>
      </c>
      <c r="B1620">
        <v>-0.8004904748985396</v>
      </c>
      <c r="C1620">
        <v>-0.7833769385032561</v>
      </c>
      <c r="D1620">
        <v>-0.5186095138275855</v>
      </c>
    </row>
    <row r="1621" spans="1:4">
      <c r="A1621">
        <v>-4.337455749125</v>
      </c>
      <c r="B1621">
        <v>-0.7975465115465245</v>
      </c>
      <c r="C1621">
        <v>-0.7871327942539136</v>
      </c>
      <c r="D1621">
        <v>-0.5285882647902036</v>
      </c>
    </row>
    <row r="1622" spans="1:4">
      <c r="A1622">
        <v>-4.3372116085</v>
      </c>
      <c r="B1622">
        <v>-0.7944025121182472</v>
      </c>
      <c r="C1622">
        <v>-0.7906918040437859</v>
      </c>
      <c r="D1622">
        <v>-0.5384353720580314</v>
      </c>
    </row>
    <row r="1623" spans="1:4">
      <c r="A1623">
        <v>-4.336967467875</v>
      </c>
      <c r="B1623">
        <v>-0.7910592478343413</v>
      </c>
      <c r="C1623">
        <v>-0.7940530574088454</v>
      </c>
      <c r="D1623">
        <v>-0.5481483642712484</v>
      </c>
    </row>
    <row r="1624" spans="1:4">
      <c r="A1624">
        <v>-4.33672332725</v>
      </c>
      <c r="B1624">
        <v>-0.7875175389105548</v>
      </c>
      <c r="C1624">
        <v>-0.7972156990990669</v>
      </c>
      <c r="D1624">
        <v>-0.5577248015980757</v>
      </c>
    </row>
    <row r="1625" spans="1:4">
      <c r="A1625">
        <v>-4.336479186625</v>
      </c>
      <c r="B1625">
        <v>-0.7837782543793126</v>
      </c>
      <c r="C1625">
        <v>-0.8001789163904773</v>
      </c>
      <c r="D1625">
        <v>-0.5671622779246688</v>
      </c>
    </row>
    <row r="1626" spans="1:4">
      <c r="A1626">
        <v>-4.336235046</v>
      </c>
      <c r="B1626">
        <v>-0.7798423153956502</v>
      </c>
      <c r="C1626">
        <v>-0.8029419518822178</v>
      </c>
      <c r="D1626">
        <v>-0.5764584214421826</v>
      </c>
    </row>
    <row r="1627" spans="1:4">
      <c r="A1627">
        <v>-4.335990905375</v>
      </c>
      <c r="B1627">
        <v>-0.7757106904502861</v>
      </c>
      <c r="C1627">
        <v>-0.8055040987925871</v>
      </c>
      <c r="D1627">
        <v>-0.5856108963101372</v>
      </c>
    </row>
    <row r="1628" spans="1:4">
      <c r="A1628">
        <v>-4.33574676475</v>
      </c>
      <c r="B1628">
        <v>-0.7713843998395612</v>
      </c>
      <c r="C1628">
        <v>-0.8078646923384468</v>
      </c>
      <c r="D1628">
        <v>-0.5946174037523118</v>
      </c>
    </row>
    <row r="1629" spans="1:4">
      <c r="A1629">
        <v>-4.335502624125</v>
      </c>
      <c r="B1629">
        <v>-0.766864509767289</v>
      </c>
      <c r="C1629">
        <v>-0.8100231285146441</v>
      </c>
      <c r="D1629">
        <v>-0.6034756764042594</v>
      </c>
    </row>
    <row r="1630" spans="1:4">
      <c r="A1630">
        <v>-4.3352584835</v>
      </c>
      <c r="B1630">
        <v>-0.7621521358493278</v>
      </c>
      <c r="C1630">
        <v>-0.8119788468339358</v>
      </c>
      <c r="D1630">
        <v>-0.6121834905534986</v>
      </c>
    </row>
    <row r="1631" spans="1:4">
      <c r="A1631">
        <v>-4.335014342875</v>
      </c>
      <c r="B1631">
        <v>-0.7572484445607587</v>
      </c>
      <c r="C1631">
        <v>-0.8137313403461636</v>
      </c>
      <c r="D1631">
        <v>-0.6207386518322321</v>
      </c>
    </row>
    <row r="1632" spans="1:4">
      <c r="A1632">
        <v>-4.33477020225</v>
      </c>
      <c r="B1632">
        <v>-0.7521546466710713</v>
      </c>
      <c r="C1632">
        <v>-0.8152801543966228</v>
      </c>
      <c r="D1632">
        <v>-0.6291390103056862</v>
      </c>
    </row>
    <row r="1633" spans="1:4">
      <c r="A1633">
        <v>-4.334526061625</v>
      </c>
      <c r="B1633">
        <v>-0.7468720060782023</v>
      </c>
      <c r="C1633">
        <v>-0.8166248811678024</v>
      </c>
      <c r="D1633">
        <v>-0.6373824519901554</v>
      </c>
    </row>
    <row r="1634" spans="1:4">
      <c r="A1634">
        <v>-4.334281921</v>
      </c>
      <c r="B1634">
        <v>-0.7414018267039172</v>
      </c>
      <c r="C1634">
        <v>-0.8177651644279496</v>
      </c>
      <c r="D1634">
        <v>-0.6454669016179672</v>
      </c>
    </row>
    <row r="1635" spans="1:4">
      <c r="A1635">
        <v>-4.334037780375</v>
      </c>
      <c r="B1635">
        <v>-0.7357454659403858</v>
      </c>
      <c r="C1635">
        <v>-0.8187007044690691</v>
      </c>
      <c r="D1635">
        <v>-0.6533903233607815</v>
      </c>
    </row>
    <row r="1636" spans="1:4">
      <c r="A1636">
        <v>-4.33379363975</v>
      </c>
      <c r="B1636">
        <v>-0.7299043273797375</v>
      </c>
      <c r="C1636">
        <v>-0.8194312451994628</v>
      </c>
      <c r="D1636">
        <v>-0.6611507215371784</v>
      </c>
    </row>
    <row r="1637" spans="1:4">
      <c r="A1637">
        <v>-4.333549499125</v>
      </c>
      <c r="B1637">
        <v>-0.723879856113396</v>
      </c>
      <c r="C1637">
        <v>-0.8199565900947976</v>
      </c>
      <c r="D1637">
        <v>-0.6687461418895518</v>
      </c>
    </row>
    <row r="1638" spans="1:4">
      <c r="A1638">
        <v>-4.3333053585</v>
      </c>
      <c r="B1638">
        <v>-0.7176735495395189</v>
      </c>
      <c r="C1638">
        <v>-0.8202765862330775</v>
      </c>
      <c r="D1638">
        <v>-0.6761746694340817</v>
      </c>
    </row>
    <row r="1639" spans="1:4">
      <c r="A1639">
        <v>-4.333061217875</v>
      </c>
      <c r="B1639">
        <v>-0.7112869486209171</v>
      </c>
      <c r="C1639">
        <v>-0.8203911374061658</v>
      </c>
      <c r="D1639">
        <v>-0.6834344344428193</v>
      </c>
    </row>
    <row r="1640" spans="1:4">
      <c r="A1640">
        <v>-4.33281707725</v>
      </c>
      <c r="B1640">
        <v>-0.704721639024766</v>
      </c>
      <c r="C1640">
        <v>-0.8203001959117683</v>
      </c>
      <c r="D1640">
        <v>-0.6905236033163705</v>
      </c>
    </row>
    <row r="1641" spans="1:4">
      <c r="A1641">
        <v>-4.332572936625</v>
      </c>
      <c r="B1641">
        <v>-0.6979792495205702</v>
      </c>
      <c r="C1641">
        <v>-0.8200037650977833</v>
      </c>
      <c r="D1641">
        <v>-0.6974403899046856</v>
      </c>
    </row>
    <row r="1642" spans="1:4">
      <c r="A1642">
        <v>-4.332328796</v>
      </c>
      <c r="B1642">
        <v>-0.6910614590532956</v>
      </c>
      <c r="C1642">
        <v>-0.8195019029156098</v>
      </c>
      <c r="D1642">
        <v>-0.7041830481538516</v>
      </c>
    </row>
    <row r="1643" spans="1:4">
      <c r="A1643">
        <v>-4.332084655375</v>
      </c>
      <c r="B1643">
        <v>-0.6839699854175291</v>
      </c>
      <c r="C1643">
        <v>-0.8187947190744427</v>
      </c>
      <c r="D1643">
        <v>-0.7107498755635302</v>
      </c>
    </row>
    <row r="1644" spans="1:4">
      <c r="A1644">
        <v>-4.33184051475</v>
      </c>
      <c r="B1644">
        <v>-0.6767065937090003</v>
      </c>
      <c r="C1644">
        <v>-0.8178823682854914</v>
      </c>
      <c r="D1644">
        <v>-0.7171392154582118</v>
      </c>
    </row>
    <row r="1645" spans="1:4">
      <c r="A1645">
        <v>-4.331596374125</v>
      </c>
      <c r="B1645">
        <v>-0.6692730903903881</v>
      </c>
      <c r="C1645">
        <v>-0.8167650640079643</v>
      </c>
      <c r="D1645">
        <v>-0.7233494534058105</v>
      </c>
    </row>
    <row r="1646" spans="1:4">
      <c r="A1646">
        <v>-4.3313522335</v>
      </c>
      <c r="B1646">
        <v>-0.6616713257941828</v>
      </c>
      <c r="C1646">
        <v>-0.8154430680796504</v>
      </c>
      <c r="D1646">
        <v>-0.7293790203036207</v>
      </c>
    </row>
    <row r="1647" spans="1:4">
      <c r="A1647">
        <v>-4.331108092875</v>
      </c>
      <c r="B1647">
        <v>-0.6539031924043218</v>
      </c>
      <c r="C1647">
        <v>-0.8139166913722909</v>
      </c>
      <c r="D1647">
        <v>-0.7352263922911748</v>
      </c>
    </row>
    <row r="1648" spans="1:4">
      <c r="A1648">
        <v>-4.33086395225</v>
      </c>
      <c r="B1648">
        <v>-0.6459706240562486</v>
      </c>
      <c r="C1648">
        <v>-0.8121863017623295</v>
      </c>
      <c r="D1648">
        <v>-0.7408900894779351</v>
      </c>
    </row>
    <row r="1649" spans="1:4">
      <c r="A1649">
        <v>-4.330619811625</v>
      </c>
      <c r="B1649">
        <v>-0.6378755970602233</v>
      </c>
      <c r="C1649">
        <v>-0.810252314351504</v>
      </c>
      <c r="D1649">
        <v>-0.7463686793741227</v>
      </c>
    </row>
    <row r="1650" spans="1:4">
      <c r="A1650">
        <v>-4.330375671</v>
      </c>
      <c r="B1650">
        <v>-0.6296201283525388</v>
      </c>
      <c r="C1650">
        <v>-0.808115194039626</v>
      </c>
      <c r="D1650">
        <v>-0.7516607761240824</v>
      </c>
    </row>
    <row r="1651" spans="1:4">
      <c r="A1651">
        <v>-4.330131530375</v>
      </c>
      <c r="B1651">
        <v>-0.6212062755952019</v>
      </c>
      <c r="C1651">
        <v>-0.8057754596699612</v>
      </c>
      <c r="D1651">
        <v>-0.7567650355261761</v>
      </c>
    </row>
    <row r="1652" spans="1:4">
      <c r="A1652">
        <v>-4.32988738975</v>
      </c>
      <c r="B1652">
        <v>-0.6126361373349813</v>
      </c>
      <c r="C1652">
        <v>-0.8032336808522652</v>
      </c>
      <c r="D1652">
        <v>-0.7616801679733746</v>
      </c>
    </row>
    <row r="1653" spans="1:4">
      <c r="A1653">
        <v>-4.329643249125</v>
      </c>
      <c r="B1653">
        <v>-0.6039118486530873</v>
      </c>
      <c r="C1653">
        <v>-0.8004904748985396</v>
      </c>
      <c r="D1653">
        <v>-0.7664049238624013</v>
      </c>
    </row>
    <row r="1654" spans="1:4">
      <c r="A1654">
        <v>-4.3293991085</v>
      </c>
      <c r="B1654">
        <v>-0.5950355860770925</v>
      </c>
      <c r="C1654">
        <v>-0.7975465115465245</v>
      </c>
      <c r="D1654">
        <v>-0.7709381071419233</v>
      </c>
    </row>
    <row r="1655" spans="1:4">
      <c r="A1655">
        <v>-4.329154967875</v>
      </c>
      <c r="B1655">
        <v>-0.586009564133431</v>
      </c>
      <c r="C1655">
        <v>-0.7944025121182472</v>
      </c>
      <c r="D1655">
        <v>-0.7752785648722912</v>
      </c>
    </row>
    <row r="1656" spans="1:4">
      <c r="A1656">
        <v>-4.32891082725</v>
      </c>
      <c r="B1656">
        <v>-0.576836035605615</v>
      </c>
      <c r="C1656">
        <v>-0.7910592478343413</v>
      </c>
      <c r="D1656">
        <v>-0.7794251923529358</v>
      </c>
    </row>
    <row r="1657" spans="1:4">
      <c r="A1657">
        <v>-4.328666686625</v>
      </c>
      <c r="B1657">
        <v>-0.5675172889911612</v>
      </c>
      <c r="C1657">
        <v>-0.7875175389105548</v>
      </c>
      <c r="D1657">
        <v>-0.7833769385032561</v>
      </c>
    </row>
    <row r="1658" spans="1:4">
      <c r="A1658">
        <v>-4.328422546</v>
      </c>
      <c r="B1658">
        <v>-0.5580556523736783</v>
      </c>
      <c r="C1658">
        <v>-0.7837782543793126</v>
      </c>
      <c r="D1658">
        <v>-0.7871327942539136</v>
      </c>
    </row>
    <row r="1659" spans="1:4">
      <c r="A1659">
        <v>-4.328178405375</v>
      </c>
      <c r="B1659">
        <v>-0.5484534864392533</v>
      </c>
      <c r="C1659">
        <v>-0.7798423153956502</v>
      </c>
      <c r="D1659">
        <v>-0.7906918040437859</v>
      </c>
    </row>
    <row r="1660" spans="1:4">
      <c r="A1660">
        <v>-4.32793426475</v>
      </c>
      <c r="B1660">
        <v>-0.5387131907024195</v>
      </c>
      <c r="C1660">
        <v>-0.7757106904502861</v>
      </c>
      <c r="D1660">
        <v>-0.7940530574088454</v>
      </c>
    </row>
    <row r="1661" spans="1:4">
      <c r="A1661">
        <v>-4.327690124125</v>
      </c>
      <c r="B1661">
        <v>-0.5288371967321523</v>
      </c>
      <c r="C1661">
        <v>-0.7713843998395612</v>
      </c>
      <c r="D1661">
        <v>-0.7972156990990669</v>
      </c>
    </row>
    <row r="1662" spans="1:4">
      <c r="A1662">
        <v>-4.3274459835</v>
      </c>
      <c r="B1662">
        <v>-0.5188279729255147</v>
      </c>
      <c r="C1662">
        <v>-0.766864509767289</v>
      </c>
      <c r="D1662">
        <v>-0.8001789163904773</v>
      </c>
    </row>
    <row r="1663" spans="1:4">
      <c r="A1663">
        <v>-4.327201842875</v>
      </c>
      <c r="B1663">
        <v>-0.5086880209028966</v>
      </c>
      <c r="C1663">
        <v>-0.7621521358493278</v>
      </c>
      <c r="D1663">
        <v>-0.8029419518822178</v>
      </c>
    </row>
    <row r="1664" spans="1:4">
      <c r="A1664">
        <v>-4.32695770225</v>
      </c>
      <c r="B1664">
        <v>-0.4984198739566389</v>
      </c>
      <c r="C1664">
        <v>-0.7572484445607587</v>
      </c>
      <c r="D1664">
        <v>-0.8055040987925871</v>
      </c>
    </row>
    <row r="1665" spans="1:4">
      <c r="A1665">
        <v>-4.326713561625</v>
      </c>
      <c r="B1665">
        <v>-0.4880260991818631</v>
      </c>
      <c r="C1665">
        <v>-0.7521546466710713</v>
      </c>
      <c r="D1665">
        <v>-0.8078646923384468</v>
      </c>
    </row>
    <row r="1666" spans="1:4">
      <c r="A1666">
        <v>-4.326469421</v>
      </c>
      <c r="B1666">
        <v>-0.4775092962284201</v>
      </c>
      <c r="C1666">
        <v>-0.7468720060782023</v>
      </c>
      <c r="D1666">
        <v>-0.8100231285146441</v>
      </c>
    </row>
    <row r="1667" spans="1:4">
      <c r="A1667">
        <v>-4.326225280375</v>
      </c>
      <c r="B1667">
        <v>-0.4668720932233558</v>
      </c>
      <c r="C1667">
        <v>-0.7414018267039172</v>
      </c>
      <c r="D1667">
        <v>-0.8119788468339358</v>
      </c>
    </row>
    <row r="1668" spans="1:4">
      <c r="A1668">
        <v>-4.32598113975</v>
      </c>
      <c r="B1668">
        <v>-0.4561171531049764</v>
      </c>
      <c r="C1668">
        <v>-0.7357454659403858</v>
      </c>
      <c r="D1668">
        <v>-0.8137313403461636</v>
      </c>
    </row>
    <row r="1669" spans="1:4">
      <c r="A1669">
        <v>-4.325736999125</v>
      </c>
      <c r="B1669">
        <v>-0.4452471650564984</v>
      </c>
      <c r="C1669">
        <v>-0.7299043273797375</v>
      </c>
      <c r="D1669">
        <v>-0.8152801543966228</v>
      </c>
    </row>
    <row r="1670" spans="1:4">
      <c r="A1670">
        <v>-4.3254928585</v>
      </c>
      <c r="B1670">
        <v>-0.4342648483447544</v>
      </c>
      <c r="C1670">
        <v>-0.723879856113396</v>
      </c>
      <c r="D1670">
        <v>-0.8166248811678024</v>
      </c>
    </row>
    <row r="1671" spans="1:4">
      <c r="A1671">
        <v>-4.325248717875</v>
      </c>
      <c r="B1671">
        <v>-0.4231729514415913</v>
      </c>
      <c r="C1671">
        <v>-0.7176735495395189</v>
      </c>
      <c r="D1671">
        <v>-0.8177651644279496</v>
      </c>
    </row>
    <row r="1672" spans="1:4">
      <c r="A1672">
        <v>-4.32500457725</v>
      </c>
      <c r="B1672">
        <v>-0.4119742513304859</v>
      </c>
      <c r="C1672">
        <v>-0.7112869486209171</v>
      </c>
      <c r="D1672">
        <v>-0.8187007044690691</v>
      </c>
    </row>
    <row r="1673" spans="1:4">
      <c r="A1673">
        <v>-4.324760436625</v>
      </c>
      <c r="B1673">
        <v>-0.4006715508283825</v>
      </c>
      <c r="C1673">
        <v>-0.704721639024766</v>
      </c>
      <c r="D1673">
        <v>-0.8194312451994628</v>
      </c>
    </row>
    <row r="1674" spans="1:4">
      <c r="A1674">
        <v>-4.324516296</v>
      </c>
      <c r="B1674">
        <v>-0.3892676788547495</v>
      </c>
      <c r="C1674">
        <v>-0.6979792495205702</v>
      </c>
      <c r="D1674">
        <v>-0.8199565900947976</v>
      </c>
    </row>
    <row r="1675" spans="1:4">
      <c r="A1675">
        <v>-4.324272155375</v>
      </c>
      <c r="B1675">
        <v>-0.3777654917589435</v>
      </c>
      <c r="C1675">
        <v>-0.6910614590532956</v>
      </c>
      <c r="D1675">
        <v>-0.8202765862330775</v>
      </c>
    </row>
    <row r="1676" spans="1:4">
      <c r="A1676">
        <v>-4.32402801475</v>
      </c>
      <c r="B1676">
        <v>-0.3661678711534063</v>
      </c>
      <c r="C1676">
        <v>-0.6839699854175291</v>
      </c>
      <c r="D1676">
        <v>-0.8203911374061658</v>
      </c>
    </row>
    <row r="1677" spans="1:4">
      <c r="A1677">
        <v>-4.323783874125</v>
      </c>
      <c r="B1677">
        <v>-0.3544777201446925</v>
      </c>
      <c r="C1677">
        <v>-0.6767065937090003</v>
      </c>
      <c r="D1677">
        <v>-0.8203001959117683</v>
      </c>
    </row>
    <row r="1678" spans="1:4">
      <c r="A1678">
        <v>-4.3235397335</v>
      </c>
      <c r="B1678">
        <v>-0.3426979684899655</v>
      </c>
      <c r="C1678">
        <v>-0.6692730903903881</v>
      </c>
      <c r="D1678">
        <v>-0.8200037650977833</v>
      </c>
    </row>
    <row r="1679" spans="1:4">
      <c r="A1679">
        <v>-4.323295592875</v>
      </c>
      <c r="B1679">
        <v>-0.3308315680016989</v>
      </c>
      <c r="C1679">
        <v>-0.6616713257941828</v>
      </c>
      <c r="D1679">
        <v>-0.8195019029156098</v>
      </c>
    </row>
    <row r="1680" spans="1:4">
      <c r="A1680">
        <v>-4.32305145225</v>
      </c>
      <c r="B1680">
        <v>-0.3188814909959553</v>
      </c>
      <c r="C1680">
        <v>-0.6539031924043218</v>
      </c>
      <c r="D1680">
        <v>-0.8187947190744427</v>
      </c>
    </row>
    <row r="1681" spans="1:4">
      <c r="A1681">
        <v>-4.322807311625</v>
      </c>
      <c r="B1681">
        <v>-0.3068507332714051</v>
      </c>
      <c r="C1681">
        <v>-0.6459706240562486</v>
      </c>
      <c r="D1681">
        <v>-0.8178823682854914</v>
      </c>
    </row>
    <row r="1682" spans="1:4">
      <c r="A1682">
        <v>-4.322563171</v>
      </c>
      <c r="B1682">
        <v>-0.2947423105177052</v>
      </c>
      <c r="C1682">
        <v>-0.6378755970602233</v>
      </c>
      <c r="D1682">
        <v>-0.8167650640079643</v>
      </c>
    </row>
    <row r="1683" spans="1:4">
      <c r="A1683">
        <v>-4.322319030375</v>
      </c>
      <c r="B1683">
        <v>-0.2825592588501525</v>
      </c>
      <c r="C1683">
        <v>-0.6296201283525388</v>
      </c>
      <c r="D1683">
        <v>-0.8154430680796504</v>
      </c>
    </row>
    <row r="1684" spans="1:4">
      <c r="A1684">
        <v>-4.32207488975</v>
      </c>
      <c r="B1684">
        <v>-0.2703046321779978</v>
      </c>
      <c r="C1684">
        <v>-0.6212062755952019</v>
      </c>
      <c r="D1684">
        <v>-0.8139166913722909</v>
      </c>
    </row>
    <row r="1685" spans="1:4">
      <c r="A1685">
        <v>-4.321830749125</v>
      </c>
      <c r="B1685">
        <v>-0.257981504496998</v>
      </c>
      <c r="C1685">
        <v>-0.6126361373349813</v>
      </c>
      <c r="D1685">
        <v>-0.8121863017623295</v>
      </c>
    </row>
    <row r="1686" spans="1:4">
      <c r="A1686">
        <v>-4.3215866085</v>
      </c>
      <c r="B1686">
        <v>-0.2455929655636433</v>
      </c>
      <c r="C1686">
        <v>-0.6039118486530873</v>
      </c>
      <c r="D1686">
        <v>-0.810252314351504</v>
      </c>
    </row>
    <row r="1687" spans="1:4">
      <c r="A1687">
        <v>-4.321342467875</v>
      </c>
      <c r="B1687">
        <v>-0.2331421234154318</v>
      </c>
      <c r="C1687">
        <v>-0.5950355860770925</v>
      </c>
      <c r="D1687">
        <v>-0.808115194039626</v>
      </c>
    </row>
    <row r="1688" spans="1:4">
      <c r="A1688">
        <v>-4.32109832725</v>
      </c>
      <c r="B1688">
        <v>-0.2206321016039438</v>
      </c>
      <c r="C1688">
        <v>-0.586009564133431</v>
      </c>
      <c r="D1688">
        <v>-0.8057754596699612</v>
      </c>
    </row>
    <row r="1689" spans="1:4">
      <c r="A1689">
        <v>-4.320854186625</v>
      </c>
      <c r="B1689">
        <v>-0.208066039183784</v>
      </c>
      <c r="C1689">
        <v>-0.576836035605615</v>
      </c>
      <c r="D1689">
        <v>-0.8032336808522652</v>
      </c>
    </row>
    <row r="1690" spans="1:4">
      <c r="A1690">
        <v>-4.320610046</v>
      </c>
      <c r="B1690">
        <v>-0.195447090056073</v>
      </c>
      <c r="C1690">
        <v>-0.5675172889911612</v>
      </c>
      <c r="D1690">
        <v>-0.8004904748985396</v>
      </c>
    </row>
    <row r="1691" spans="1:4">
      <c r="A1691">
        <v>-4.320365905375</v>
      </c>
      <c r="B1691">
        <v>-0.1827784205025284</v>
      </c>
      <c r="C1691">
        <v>-0.5580556523736783</v>
      </c>
      <c r="D1691">
        <v>-0.7975465115465245</v>
      </c>
    </row>
    <row r="1692" spans="1:4">
      <c r="A1692">
        <v>-4.32012176475</v>
      </c>
      <c r="B1692">
        <v>-0.1700632110642501</v>
      </c>
      <c r="C1692">
        <v>-0.5484534864392533</v>
      </c>
      <c r="D1692">
        <v>-0.7944025121182472</v>
      </c>
    </row>
    <row r="1693" spans="1:4">
      <c r="A1693">
        <v>-4.319877624125</v>
      </c>
      <c r="B1693">
        <v>-0.1573046531412896</v>
      </c>
      <c r="C1693">
        <v>-0.5387131907024195</v>
      </c>
      <c r="D1693">
        <v>-0.7910592478343413</v>
      </c>
    </row>
    <row r="1694" spans="1:4">
      <c r="A1694">
        <v>-4.3196334835</v>
      </c>
      <c r="B1694">
        <v>-0.1445059513342545</v>
      </c>
      <c r="C1694">
        <v>-0.5288371967321523</v>
      </c>
      <c r="D1694">
        <v>-0.7875175389105548</v>
      </c>
    </row>
    <row r="1695" spans="1:4">
      <c r="A1695">
        <v>-4.319389342875</v>
      </c>
      <c r="B1695">
        <v>-0.1316703186609976</v>
      </c>
      <c r="C1695">
        <v>-0.5188279729255147</v>
      </c>
      <c r="D1695">
        <v>-0.7837782543793126</v>
      </c>
    </row>
    <row r="1696" spans="1:4">
      <c r="A1696">
        <v>-4.31914520225</v>
      </c>
      <c r="B1696">
        <v>-0.1188009790468493</v>
      </c>
      <c r="C1696">
        <v>-0.5086880209028966</v>
      </c>
      <c r="D1696">
        <v>-0.7798423153956502</v>
      </c>
    </row>
    <row r="1697" spans="1:4">
      <c r="A1697">
        <v>-4.318901061625</v>
      </c>
      <c r="B1697">
        <v>-0.105901165132301</v>
      </c>
      <c r="C1697">
        <v>-0.4984198739566389</v>
      </c>
      <c r="D1697">
        <v>-0.7757106904502861</v>
      </c>
    </row>
    <row r="1698" spans="1:4">
      <c r="A1698">
        <v>-4.318656921</v>
      </c>
      <c r="B1698">
        <v>-0.09297411742171881</v>
      </c>
      <c r="C1698">
        <v>-0.4880260991818631</v>
      </c>
      <c r="D1698">
        <v>-0.7713843998395612</v>
      </c>
    </row>
    <row r="1699" spans="1:4">
      <c r="A1699">
        <v>-4.318412780375</v>
      </c>
      <c r="B1699">
        <v>-0.08002308373914171</v>
      </c>
      <c r="C1699">
        <v>-0.4775092962284201</v>
      </c>
      <c r="D1699">
        <v>-0.766864509767289</v>
      </c>
    </row>
    <row r="1700" spans="1:4">
      <c r="A1700">
        <v>-4.31816863975</v>
      </c>
      <c r="B1700">
        <v>-0.06705131846964311</v>
      </c>
      <c r="C1700">
        <v>-0.4668720932233558</v>
      </c>
      <c r="D1700">
        <v>-0.7621521358493278</v>
      </c>
    </row>
    <row r="1701" spans="1:4">
      <c r="A1701">
        <v>-4.317924499125</v>
      </c>
      <c r="B1701">
        <v>-0.05406208165230537</v>
      </c>
      <c r="C1701">
        <v>-0.4561171531049764</v>
      </c>
      <c r="D1701">
        <v>-0.7572484445607587</v>
      </c>
    </row>
    <row r="1702" spans="1:4">
      <c r="A1702">
        <v>-4.3176803585</v>
      </c>
      <c r="B1702">
        <v>-0.04105863805532554</v>
      </c>
      <c r="C1702">
        <v>-0.4452471650564984</v>
      </c>
      <c r="D1702">
        <v>-0.7521546466710713</v>
      </c>
    </row>
    <row r="1703" spans="1:4">
      <c r="A1703">
        <v>-4.317436217875</v>
      </c>
      <c r="B1703">
        <v>-0.0280442563422628</v>
      </c>
      <c r="C1703">
        <v>-0.4342648483447544</v>
      </c>
      <c r="D1703">
        <v>-0.7468720060782023</v>
      </c>
    </row>
    <row r="1704" spans="1:4">
      <c r="A1704">
        <v>-4.31719207725</v>
      </c>
      <c r="B1704">
        <v>-0.01502220848434511</v>
      </c>
      <c r="C1704">
        <v>-0.4231729514415913</v>
      </c>
      <c r="D1704">
        <v>-0.7414018267039172</v>
      </c>
    </row>
    <row r="1705" spans="1:4">
      <c r="A1705">
        <v>-4.316947936625</v>
      </c>
      <c r="B1705">
        <v>-0.001995768793723758</v>
      </c>
      <c r="C1705">
        <v>-0.4119742513304859</v>
      </c>
      <c r="D1705">
        <v>-0.7357454659403858</v>
      </c>
    </row>
    <row r="1706" spans="1:4">
      <c r="A1706">
        <v>-4.316703796</v>
      </c>
      <c r="B1706">
        <v>0.01103178686806886</v>
      </c>
      <c r="C1706">
        <v>-0.4006715508283825</v>
      </c>
      <c r="D1706">
        <v>-0.7299043273797375</v>
      </c>
    </row>
    <row r="1707" spans="1:4">
      <c r="A1707">
        <v>-4.316459655375</v>
      </c>
      <c r="B1707">
        <v>0.02405718197129216</v>
      </c>
      <c r="C1707">
        <v>-0.3892676788547495</v>
      </c>
      <c r="D1707">
        <v>-0.723879856113396</v>
      </c>
    </row>
    <row r="1708" spans="1:4">
      <c r="A1708">
        <v>-4.31621551475</v>
      </c>
      <c r="B1708">
        <v>0.03707714021403149</v>
      </c>
      <c r="C1708">
        <v>-0.3777654917589435</v>
      </c>
      <c r="D1708">
        <v>-0.7176735495395189</v>
      </c>
    </row>
    <row r="1709" spans="1:4">
      <c r="A1709">
        <v>-4.315971374125</v>
      </c>
      <c r="B1709">
        <v>0.05008838603496911</v>
      </c>
      <c r="C1709">
        <v>-0.3661678711534063</v>
      </c>
      <c r="D1709">
        <v>-0.7112869486209171</v>
      </c>
    </row>
    <row r="1710" spans="1:4">
      <c r="A1710">
        <v>-4.3157272335</v>
      </c>
      <c r="B1710">
        <v>0.06308764574514546</v>
      </c>
      <c r="C1710">
        <v>-0.3544777201446925</v>
      </c>
      <c r="D1710">
        <v>-0.704721639024766</v>
      </c>
    </row>
    <row r="1711" spans="1:4">
      <c r="A1711">
        <v>-4.315483092875</v>
      </c>
      <c r="B1711">
        <v>0.07607164824398026</v>
      </c>
      <c r="C1711">
        <v>-0.3426979684899655</v>
      </c>
      <c r="D1711">
        <v>-0.6979792495205702</v>
      </c>
    </row>
    <row r="1712" spans="1:4">
      <c r="A1712">
        <v>-4.31523895225</v>
      </c>
      <c r="B1712">
        <v>0.0890371258541573</v>
      </c>
      <c r="C1712">
        <v>-0.3308315680016989</v>
      </c>
      <c r="D1712">
        <v>-0.6910614590532956</v>
      </c>
    </row>
    <row r="1713" spans="1:4">
      <c r="A1713">
        <v>-4.314994811625</v>
      </c>
      <c r="B1713">
        <v>0.101980815075026</v>
      </c>
      <c r="C1713">
        <v>-0.3188814909959553</v>
      </c>
      <c r="D1713">
        <v>-0.6839699854175291</v>
      </c>
    </row>
    <row r="1714" spans="1:4">
      <c r="A1714">
        <v>-4.314750671</v>
      </c>
      <c r="B1714">
        <v>0.1148994577118727</v>
      </c>
      <c r="C1714">
        <v>-0.3068507332714051</v>
      </c>
      <c r="D1714">
        <v>-0.6767065937090003</v>
      </c>
    </row>
    <row r="1715" spans="1:4">
      <c r="A1715">
        <v>-4.314506530375</v>
      </c>
      <c r="B1715">
        <v>0.1277898010240466</v>
      </c>
      <c r="C1715">
        <v>-0.2947423105177052</v>
      </c>
      <c r="D1715">
        <v>-0.6692730903903881</v>
      </c>
    </row>
    <row r="1716" spans="1:4">
      <c r="A1716">
        <v>-4.31426238975</v>
      </c>
      <c r="B1716">
        <v>0.1406485993339597</v>
      </c>
      <c r="C1716">
        <v>-0.2825592588501525</v>
      </c>
      <c r="D1716">
        <v>-0.6616713257941828</v>
      </c>
    </row>
    <row r="1717" spans="1:4">
      <c r="A1717">
        <v>-4.314018249125</v>
      </c>
      <c r="B1717">
        <v>0.1534726140130155</v>
      </c>
      <c r="C1717">
        <v>-0.2703046321779978</v>
      </c>
      <c r="D1717">
        <v>-0.6539031924043218</v>
      </c>
    </row>
    <row r="1718" spans="1:4">
      <c r="A1718">
        <v>-4.3137741085</v>
      </c>
      <c r="B1718">
        <v>0.1662586158006344</v>
      </c>
      <c r="C1718">
        <v>-0.257981504496998</v>
      </c>
      <c r="D1718">
        <v>-0.6459706240562486</v>
      </c>
    </row>
    <row r="1719" spans="1:4">
      <c r="A1719">
        <v>-4.313529967875</v>
      </c>
      <c r="B1719">
        <v>0.1790033832658386</v>
      </c>
      <c r="C1719">
        <v>-0.2455929655636433</v>
      </c>
      <c r="D1719">
        <v>-0.6378755970602233</v>
      </c>
    </row>
    <row r="1720" spans="1:4">
      <c r="A1720">
        <v>-4.31328582725</v>
      </c>
      <c r="B1720">
        <v>0.191703706001471</v>
      </c>
      <c r="C1720">
        <v>-0.2331421234154318</v>
      </c>
      <c r="D1720">
        <v>-0.6296201283525388</v>
      </c>
    </row>
    <row r="1721" spans="1:4">
      <c r="A1721">
        <v>-4.313041686625</v>
      </c>
      <c r="B1721">
        <v>0.2043563830452109</v>
      </c>
      <c r="C1721">
        <v>-0.2206321016039438</v>
      </c>
      <c r="D1721">
        <v>-0.6212062755952019</v>
      </c>
    </row>
    <row r="1722" spans="1:4">
      <c r="A1722">
        <v>-4.312797546</v>
      </c>
      <c r="B1722">
        <v>0.2169582274793887</v>
      </c>
      <c r="C1722">
        <v>-0.208066039183784</v>
      </c>
      <c r="D1722">
        <v>-0.6126361373349813</v>
      </c>
    </row>
    <row r="1723" spans="1:4">
      <c r="A1723">
        <v>-4.312553405375</v>
      </c>
      <c r="B1723">
        <v>0.2295060613999582</v>
      </c>
      <c r="C1723">
        <v>-0.195447090056073</v>
      </c>
      <c r="D1723">
        <v>-0.6039118486530873</v>
      </c>
    </row>
    <row r="1724" spans="1:4">
      <c r="A1724">
        <v>-4.31230926475</v>
      </c>
      <c r="B1724">
        <v>0.2419967228862417</v>
      </c>
      <c r="C1724">
        <v>-0.1827784205025284</v>
      </c>
      <c r="D1724">
        <v>-0.5950355860770925</v>
      </c>
    </row>
    <row r="1725" spans="1:4">
      <c r="A1725">
        <v>-4.312065124125</v>
      </c>
      <c r="B1725">
        <v>0.2544270630086448</v>
      </c>
      <c r="C1725">
        <v>-0.1700632110642501</v>
      </c>
      <c r="D1725">
        <v>-0.586009564133431</v>
      </c>
    </row>
    <row r="1726" spans="1:4">
      <c r="A1726">
        <v>-4.3118209835</v>
      </c>
      <c r="B1726">
        <v>0.2667939475076482</v>
      </c>
      <c r="C1726">
        <v>-0.1573046531412896</v>
      </c>
      <c r="D1726">
        <v>-0.576836035605615</v>
      </c>
    </row>
    <row r="1727" spans="1:4">
      <c r="A1727">
        <v>-4.311576842875</v>
      </c>
      <c r="B1727">
        <v>0.2790942575577365</v>
      </c>
      <c r="C1727">
        <v>-0.1445059513342545</v>
      </c>
      <c r="D1727">
        <v>-0.5675172889911612</v>
      </c>
    </row>
    <row r="1728" spans="1:4">
      <c r="A1728">
        <v>-4.31133270225</v>
      </c>
      <c r="B1728">
        <v>0.2913248906414407</v>
      </c>
      <c r="C1728">
        <v>-0.1316703186609976</v>
      </c>
      <c r="D1728">
        <v>-0.5580556523736783</v>
      </c>
    </row>
    <row r="1729" spans="1:4">
      <c r="A1729">
        <v>-4.311088561625</v>
      </c>
      <c r="B1729">
        <v>0.3034827621800789</v>
      </c>
      <c r="C1729">
        <v>-0.1188009790468493</v>
      </c>
      <c r="D1729">
        <v>-0.5484534864392533</v>
      </c>
    </row>
    <row r="1730" spans="1:4">
      <c r="A1730">
        <v>-4.310844421</v>
      </c>
      <c r="B1730">
        <v>0.3155648049240911</v>
      </c>
      <c r="C1730">
        <v>-0.105901165132301</v>
      </c>
      <c r="D1730">
        <v>-0.5387131907024195</v>
      </c>
    </row>
    <row r="1731" spans="1:4">
      <c r="A1731">
        <v>-4.310600280375</v>
      </c>
      <c r="B1731">
        <v>0.3275679695487712</v>
      </c>
      <c r="C1731">
        <v>-0.09297411742171881</v>
      </c>
      <c r="D1731">
        <v>-0.5288371967321523</v>
      </c>
    </row>
    <row r="1732" spans="1:4">
      <c r="A1732">
        <v>-4.31035613975</v>
      </c>
      <c r="B1732">
        <v>0.3394892282720835</v>
      </c>
      <c r="C1732">
        <v>-0.08002308373914171</v>
      </c>
      <c r="D1732">
        <v>-0.5188279729255147</v>
      </c>
    </row>
    <row r="1733" spans="1:4">
      <c r="A1733">
        <v>-4.310111999125</v>
      </c>
      <c r="B1733">
        <v>0.3513255718947016</v>
      </c>
      <c r="C1733">
        <v>-0.06705131846964311</v>
      </c>
      <c r="D1733">
        <v>-0.5086880209028966</v>
      </c>
    </row>
    <row r="1734" spans="1:4">
      <c r="A1734">
        <v>-4.3098678585</v>
      </c>
      <c r="B1734">
        <v>0.3630740120660347</v>
      </c>
      <c r="C1734">
        <v>-0.05406208165230537</v>
      </c>
      <c r="D1734">
        <v>-0.4984198739566389</v>
      </c>
    </row>
    <row r="1735" spans="1:4">
      <c r="A1735">
        <v>-4.309623717875</v>
      </c>
      <c r="B1735">
        <v>0.3747315822664875</v>
      </c>
      <c r="C1735">
        <v>-0.04105863805532554</v>
      </c>
      <c r="D1735">
        <v>-0.4880260991818631</v>
      </c>
    </row>
    <row r="1736" spans="1:4">
      <c r="A1736">
        <v>-4.30937957725</v>
      </c>
      <c r="B1736">
        <v>0.3862953407730357</v>
      </c>
      <c r="C1736">
        <v>-0.0280442563422628</v>
      </c>
      <c r="D1736">
        <v>-0.4775092962284201</v>
      </c>
    </row>
    <row r="1737" spans="1:4">
      <c r="A1737">
        <v>-4.309135436625</v>
      </c>
      <c r="B1737">
        <v>0.3977623661514657</v>
      </c>
      <c r="C1737">
        <v>-0.01502220848434511</v>
      </c>
      <c r="D1737">
        <v>-0.4668720932233558</v>
      </c>
    </row>
    <row r="1738" spans="1:4">
      <c r="A1738">
        <v>-4.308891296</v>
      </c>
      <c r="B1738">
        <v>0.4091297619939191</v>
      </c>
      <c r="C1738">
        <v>-0.001995768793723758</v>
      </c>
      <c r="D1738">
        <v>-0.4561171531049764</v>
      </c>
    </row>
    <row r="1739" spans="1:4">
      <c r="A1739">
        <v>-4.308647155375</v>
      </c>
      <c r="B1739">
        <v>0.4203946558773979</v>
      </c>
      <c r="C1739">
        <v>0.01103178686806886</v>
      </c>
      <c r="D1739">
        <v>-0.4452471650564984</v>
      </c>
    </row>
    <row r="1740" spans="1:4">
      <c r="A1740">
        <v>-4.30840301475</v>
      </c>
      <c r="B1740">
        <v>0.4315542027267955</v>
      </c>
      <c r="C1740">
        <v>0.02405718197129216</v>
      </c>
      <c r="D1740">
        <v>-0.4342648483447544</v>
      </c>
    </row>
    <row r="1741" spans="1:4">
      <c r="A1741">
        <v>-4.308158874125</v>
      </c>
      <c r="B1741">
        <v>0.4426055832452967</v>
      </c>
      <c r="C1741">
        <v>0.03707714021403149</v>
      </c>
      <c r="D1741">
        <v>-0.4231729514415913</v>
      </c>
    </row>
    <row r="1742" spans="1:4">
      <c r="A1742">
        <v>-4.3079147335</v>
      </c>
      <c r="B1742">
        <v>0.4535460025846504</v>
      </c>
      <c r="C1742">
        <v>0.05008838603496911</v>
      </c>
      <c r="D1742">
        <v>-0.4119742513304859</v>
      </c>
    </row>
    <row r="1743" spans="1:4">
      <c r="A1743">
        <v>-4.307670592875</v>
      </c>
      <c r="B1743">
        <v>0.4643726955385412</v>
      </c>
      <c r="C1743">
        <v>0.06308764574514546</v>
      </c>
      <c r="D1743">
        <v>-0.4006715508283825</v>
      </c>
    </row>
    <row r="1744" spans="1:4">
      <c r="A1744">
        <v>-4.30742645225</v>
      </c>
      <c r="B1744">
        <v>0.4750829261965719</v>
      </c>
      <c r="C1744">
        <v>0.07607164824398026</v>
      </c>
      <c r="D1744">
        <v>-0.3892676788547495</v>
      </c>
    </row>
    <row r="1745" spans="1:4">
      <c r="A1745">
        <v>-4.307182311625</v>
      </c>
      <c r="B1745">
        <v>0.4856739841760007</v>
      </c>
      <c r="C1745">
        <v>0.0890371258541573</v>
      </c>
      <c r="D1745">
        <v>-0.3777654917589435</v>
      </c>
    </row>
    <row r="1746" spans="1:4">
      <c r="A1746">
        <v>-4.306938171</v>
      </c>
      <c r="B1746">
        <v>0.4961431935277209</v>
      </c>
      <c r="C1746">
        <v>0.101980815075026</v>
      </c>
      <c r="D1746">
        <v>-0.3661678711534063</v>
      </c>
    </row>
    <row r="1747" spans="1:4">
      <c r="A1747">
        <v>-4.306694030375</v>
      </c>
      <c r="B1747">
        <v>0.5064879033808807</v>
      </c>
      <c r="C1747">
        <v>0.1148994577118727</v>
      </c>
      <c r="D1747">
        <v>-0.3544777201446925</v>
      </c>
    </row>
    <row r="1748" spans="1:4">
      <c r="A1748">
        <v>-4.30644988975</v>
      </c>
      <c r="B1748">
        <v>0.5167054974433863</v>
      </c>
      <c r="C1748">
        <v>0.1277898010240466</v>
      </c>
      <c r="D1748">
        <v>-0.3426979684899655</v>
      </c>
    </row>
    <row r="1749" spans="1:4">
      <c r="A1749">
        <v>-4.306205749125</v>
      </c>
      <c r="B1749">
        <v>0.5267933908556537</v>
      </c>
      <c r="C1749">
        <v>0.1406485993339597</v>
      </c>
      <c r="D1749">
        <v>-0.3308315680016989</v>
      </c>
    </row>
    <row r="1750" spans="1:4">
      <c r="A1750">
        <v>-4.3059616085</v>
      </c>
      <c r="B1750">
        <v>0.5367490301303968</v>
      </c>
      <c r="C1750">
        <v>0.1534726140130155</v>
      </c>
      <c r="D1750">
        <v>-0.3188814909959553</v>
      </c>
    </row>
    <row r="1751" spans="1:4">
      <c r="A1751">
        <v>-4.305717467875</v>
      </c>
      <c r="B1751">
        <v>0.5465698937099784</v>
      </c>
      <c r="C1751">
        <v>0.1662586158006344</v>
      </c>
      <c r="D1751">
        <v>-0.3068507332714051</v>
      </c>
    </row>
    <row r="1752" spans="1:4">
      <c r="A1752">
        <v>-4.30547332725</v>
      </c>
      <c r="B1752">
        <v>0.5562534967607158</v>
      </c>
      <c r="C1752">
        <v>0.1790033832658386</v>
      </c>
      <c r="D1752">
        <v>-0.2947423105177052</v>
      </c>
    </row>
    <row r="1753" spans="1:4">
      <c r="A1753">
        <v>-4.305229186625</v>
      </c>
      <c r="B1753">
        <v>0.5657973862568128</v>
      </c>
      <c r="C1753">
        <v>0.191703706001471</v>
      </c>
      <c r="D1753">
        <v>-0.2825592588501525</v>
      </c>
    </row>
    <row r="1754" spans="1:4">
      <c r="A1754">
        <v>-4.304985046</v>
      </c>
      <c r="B1754">
        <v>0.5751991445726226</v>
      </c>
      <c r="C1754">
        <v>0.2043563830452109</v>
      </c>
      <c r="D1754">
        <v>-0.2703046321779978</v>
      </c>
    </row>
    <row r="1755" spans="1:4">
      <c r="A1755">
        <v>-4.304740905375</v>
      </c>
      <c r="B1755">
        <v>0.5844563906483276</v>
      </c>
      <c r="C1755">
        <v>0.2169582274793887</v>
      </c>
      <c r="D1755">
        <v>-0.257981504496998</v>
      </c>
    </row>
    <row r="1756" spans="1:4">
      <c r="A1756">
        <v>-4.30449676475</v>
      </c>
      <c r="B1756">
        <v>0.5935667772913821</v>
      </c>
      <c r="C1756">
        <v>0.2295060613999582</v>
      </c>
      <c r="D1756">
        <v>-0.2455929655636433</v>
      </c>
    </row>
    <row r="1757" spans="1:4">
      <c r="A1757">
        <v>-4.304252624125</v>
      </c>
      <c r="B1757">
        <v>0.6025279967898817</v>
      </c>
      <c r="C1757">
        <v>0.2419967228862417</v>
      </c>
      <c r="D1757">
        <v>-0.2331421234154318</v>
      </c>
    </row>
    <row r="1758" spans="1:4">
      <c r="A1758">
        <v>-4.3040084835</v>
      </c>
      <c r="B1758">
        <v>0.6113377766945186</v>
      </c>
      <c r="C1758">
        <v>0.2544270630086448</v>
      </c>
      <c r="D1758">
        <v>-0.2206321016039438</v>
      </c>
    </row>
    <row r="1759" spans="1:4">
      <c r="A1759">
        <v>-4.303764342875</v>
      </c>
      <c r="B1759">
        <v>0.6199938834046552</v>
      </c>
      <c r="C1759">
        <v>0.2667939475076482</v>
      </c>
      <c r="D1759">
        <v>-0.208066039183784</v>
      </c>
    </row>
    <row r="1760" spans="1:4">
      <c r="A1760">
        <v>-4.30352020225</v>
      </c>
      <c r="B1760">
        <v>0.6284941213392384</v>
      </c>
      <c r="C1760">
        <v>0.2790942575577365</v>
      </c>
      <c r="D1760">
        <v>-0.195447090056073</v>
      </c>
    </row>
    <row r="1761" spans="1:4">
      <c r="A1761">
        <v>-4.303276061625</v>
      </c>
      <c r="B1761">
        <v>0.6368363321064522</v>
      </c>
      <c r="C1761">
        <v>0.2913248906414407</v>
      </c>
      <c r="D1761">
        <v>-0.1827784205025284</v>
      </c>
    </row>
    <row r="1762" spans="1:4">
      <c r="A1762">
        <v>-4.303031921</v>
      </c>
      <c r="B1762">
        <v>0.6450184020332996</v>
      </c>
      <c r="C1762">
        <v>0.3034827621800789</v>
      </c>
      <c r="D1762">
        <v>-0.1700632110642501</v>
      </c>
    </row>
    <row r="1763" spans="1:4">
      <c r="A1763">
        <v>-4.302787780375</v>
      </c>
      <c r="B1763">
        <v>0.6530382534279624</v>
      </c>
      <c r="C1763">
        <v>0.3155648049240911</v>
      </c>
      <c r="D1763">
        <v>-0.1573046531412896</v>
      </c>
    </row>
    <row r="1764" spans="1:4">
      <c r="A1764">
        <v>-4.30254363975</v>
      </c>
      <c r="B1764">
        <v>0.6608938480369017</v>
      </c>
      <c r="C1764">
        <v>0.3275679695487712</v>
      </c>
      <c r="D1764">
        <v>-0.1445059513342545</v>
      </c>
    </row>
    <row r="1765" spans="1:4">
      <c r="A1765">
        <v>-4.302299499125</v>
      </c>
      <c r="B1765">
        <v>0.6685831934415453</v>
      </c>
      <c r="C1765">
        <v>0.3394892282720835</v>
      </c>
      <c r="D1765">
        <v>-0.1316703186609976</v>
      </c>
    </row>
    <row r="1766" spans="1:4">
      <c r="A1766">
        <v>-4.3020553585</v>
      </c>
      <c r="B1766">
        <v>0.6761043353248303</v>
      </c>
      <c r="C1766">
        <v>0.3513255718947016</v>
      </c>
      <c r="D1766">
        <v>-0.1188009790468493</v>
      </c>
    </row>
    <row r="1767" spans="1:4">
      <c r="A1767">
        <v>-4.301811217875</v>
      </c>
      <c r="B1767">
        <v>0.6834553600710134</v>
      </c>
      <c r="C1767">
        <v>0.3630740120660347</v>
      </c>
      <c r="D1767">
        <v>-0.105901165132301</v>
      </c>
    </row>
    <row r="1768" spans="1:4">
      <c r="A1768">
        <v>-4.30156707725</v>
      </c>
      <c r="B1768">
        <v>0.6906344037093775</v>
      </c>
      <c r="C1768">
        <v>0.3747315822664875</v>
      </c>
      <c r="D1768">
        <v>-0.09297411742171881</v>
      </c>
    </row>
    <row r="1769" spans="1:4">
      <c r="A1769">
        <v>-4.301322936625</v>
      </c>
      <c r="B1769">
        <v>0.6976396364124987</v>
      </c>
      <c r="C1769">
        <v>0.3862953407730357</v>
      </c>
      <c r="D1769">
        <v>-0.08002308373914171</v>
      </c>
    </row>
    <row r="1770" spans="1:4">
      <c r="A1770">
        <v>-4.301078796</v>
      </c>
      <c r="B1770">
        <v>0.7044692804854282</v>
      </c>
      <c r="C1770">
        <v>0.3977623661514657</v>
      </c>
      <c r="D1770">
        <v>-0.06705131846964311</v>
      </c>
    </row>
    <row r="1771" spans="1:4">
      <c r="A1771">
        <v>-4.300834655375</v>
      </c>
      <c r="B1771">
        <v>0.7111215940160266</v>
      </c>
      <c r="C1771">
        <v>0.4091297619939191</v>
      </c>
      <c r="D1771">
        <v>-0.05406208165230537</v>
      </c>
    </row>
    <row r="1772" spans="1:4">
      <c r="A1772">
        <v>-4.30059051475</v>
      </c>
      <c r="B1772">
        <v>0.7175948865485738</v>
      </c>
      <c r="C1772">
        <v>0.4203946558773979</v>
      </c>
      <c r="D1772">
        <v>-0.04105863805532554</v>
      </c>
    </row>
    <row r="1773" spans="1:4">
      <c r="A1773">
        <v>-4.300346374125</v>
      </c>
      <c r="B1773">
        <v>0.7238875083345908</v>
      </c>
      <c r="C1773">
        <v>0.4315542027267955</v>
      </c>
      <c r="D1773">
        <v>-0.0280442563422628</v>
      </c>
    </row>
    <row r="1774" spans="1:4">
      <c r="A1774">
        <v>-4.3001022335</v>
      </c>
      <c r="B1774">
        <v>0.7299978574610736</v>
      </c>
      <c r="C1774">
        <v>0.4426055832452967</v>
      </c>
      <c r="D1774">
        <v>-0.01502220848434511</v>
      </c>
    </row>
    <row r="1775" spans="1:4">
      <c r="A1775">
        <v>-4.299858092875</v>
      </c>
      <c r="B1775">
        <v>0.7359243752144906</v>
      </c>
      <c r="C1775">
        <v>0.4535460025846504</v>
      </c>
      <c r="D1775">
        <v>-0.001995768793723758</v>
      </c>
    </row>
    <row r="1776" spans="1:4">
      <c r="A1776">
        <v>-4.29961395225</v>
      </c>
      <c r="B1776">
        <v>0.7416655518930076</v>
      </c>
      <c r="C1776">
        <v>0.4643726955385412</v>
      </c>
      <c r="D1776">
        <v>0.01103178686806886</v>
      </c>
    </row>
    <row r="1777" spans="1:4">
      <c r="A1777">
        <v>-4.299369811625</v>
      </c>
      <c r="B1777">
        <v>0.7472199207826323</v>
      </c>
      <c r="C1777">
        <v>0.4750829261965719</v>
      </c>
      <c r="D1777">
        <v>0.02405718197129216</v>
      </c>
    </row>
    <row r="1778" spans="1:4">
      <c r="A1778">
        <v>-4.299125671</v>
      </c>
      <c r="B1778">
        <v>0.7525860680870134</v>
      </c>
      <c r="C1778">
        <v>0.4856739841760007</v>
      </c>
      <c r="D1778">
        <v>0.03707714021403149</v>
      </c>
    </row>
    <row r="1779" spans="1:4">
      <c r="A1779">
        <v>-4.298881530375</v>
      </c>
      <c r="B1779">
        <v>0.7577626202358732</v>
      </c>
      <c r="C1779">
        <v>0.4961431935277209</v>
      </c>
      <c r="D1779">
        <v>0.05008838603496911</v>
      </c>
    </row>
    <row r="1780" spans="1:4">
      <c r="A1780">
        <v>-4.29863738975</v>
      </c>
      <c r="B1780">
        <v>0.7627482539250692</v>
      </c>
      <c r="C1780">
        <v>0.5064879033808807</v>
      </c>
      <c r="D1780">
        <v>0.06308764574514546</v>
      </c>
    </row>
    <row r="1781" spans="1:4">
      <c r="A1781">
        <v>-4.298393249125</v>
      </c>
      <c r="B1781">
        <v>0.7675416989983207</v>
      </c>
      <c r="C1781">
        <v>0.5167054974433863</v>
      </c>
      <c r="D1781">
        <v>0.07607164824398026</v>
      </c>
    </row>
    <row r="1782" spans="1:4">
      <c r="A1782">
        <v>-4.2981491085</v>
      </c>
      <c r="B1782">
        <v>0.7721417236592595</v>
      </c>
      <c r="C1782">
        <v>0.5267933908556537</v>
      </c>
      <c r="D1782">
        <v>0.0890371258541573</v>
      </c>
    </row>
    <row r="1783" spans="1:4">
      <c r="A1783">
        <v>-4.297904967875</v>
      </c>
      <c r="B1783">
        <v>0.7765471533569531</v>
      </c>
      <c r="C1783">
        <v>0.5367490301303968</v>
      </c>
      <c r="D1783">
        <v>0.101980815075026</v>
      </c>
    </row>
    <row r="1784" spans="1:4">
      <c r="A1784">
        <v>-4.29766082725</v>
      </c>
      <c r="B1784">
        <v>0.7807568598464033</v>
      </c>
      <c r="C1784">
        <v>0.5465698937099784</v>
      </c>
      <c r="D1784">
        <v>0.1148994577118727</v>
      </c>
    </row>
    <row r="1785" spans="1:4">
      <c r="A1785">
        <v>-4.297416686625</v>
      </c>
      <c r="B1785">
        <v>0.7847697621392865</v>
      </c>
      <c r="C1785">
        <v>0.5562534967607158</v>
      </c>
      <c r="D1785">
        <v>0.1277898010240466</v>
      </c>
    </row>
    <row r="1786" spans="1:4">
      <c r="A1786">
        <v>-4.297172546</v>
      </c>
      <c r="B1786">
        <v>0.7885848286583805</v>
      </c>
      <c r="C1786">
        <v>0.5657973862568128</v>
      </c>
      <c r="D1786">
        <v>0.1406485993339597</v>
      </c>
    </row>
    <row r="1787" spans="1:4">
      <c r="A1787">
        <v>-4.296928405375</v>
      </c>
      <c r="B1787">
        <v>0.7922010845514114</v>
      </c>
      <c r="C1787">
        <v>0.5751991445726226</v>
      </c>
      <c r="D1787">
        <v>0.1534726140130155</v>
      </c>
    </row>
    <row r="1788" spans="1:4">
      <c r="A1788">
        <v>-4.29668426475</v>
      </c>
      <c r="B1788">
        <v>0.7956175929441138</v>
      </c>
      <c r="C1788">
        <v>0.5844563906483276</v>
      </c>
      <c r="D1788">
        <v>0.1662586158006344</v>
      </c>
    </row>
    <row r="1789" spans="1:4">
      <c r="A1789">
        <v>-4.296440124125</v>
      </c>
      <c r="B1789">
        <v>0.7988334794095836</v>
      </c>
      <c r="C1789">
        <v>0.5935667772913821</v>
      </c>
      <c r="D1789">
        <v>0.1790033832658386</v>
      </c>
    </row>
    <row r="1790" spans="1:4">
      <c r="A1790">
        <v>-4.2961959835</v>
      </c>
      <c r="B1790">
        <v>0.8018479119135736</v>
      </c>
      <c r="C1790">
        <v>0.6025279967898817</v>
      </c>
      <c r="D1790">
        <v>0.191703706001471</v>
      </c>
    </row>
    <row r="1791" spans="1:4">
      <c r="A1791">
        <v>-4.295951842875</v>
      </c>
      <c r="B1791">
        <v>0.8046601120842689</v>
      </c>
      <c r="C1791">
        <v>0.6113377766945186</v>
      </c>
      <c r="D1791">
        <v>0.2043563830452109</v>
      </c>
    </row>
    <row r="1792" spans="1:4">
      <c r="A1792">
        <v>-4.29570770225</v>
      </c>
      <c r="B1792">
        <v>0.8072693524648935</v>
      </c>
      <c r="C1792">
        <v>0.6199938834046552</v>
      </c>
      <c r="D1792">
        <v>0.2169582274793887</v>
      </c>
    </row>
    <row r="1793" spans="1:4">
      <c r="A1793">
        <v>-4.295463561625</v>
      </c>
      <c r="B1793">
        <v>0.8096749579469013</v>
      </c>
      <c r="C1793">
        <v>0.6284941213392384</v>
      </c>
      <c r="D1793">
        <v>0.2295060613999582</v>
      </c>
    </row>
    <row r="1794" spans="1:4">
      <c r="A1794">
        <v>-4.295219421</v>
      </c>
      <c r="B1794">
        <v>0.8118763007759554</v>
      </c>
      <c r="C1794">
        <v>0.6368363321064522</v>
      </c>
      <c r="D1794">
        <v>0.2419967228862417</v>
      </c>
    </row>
    <row r="1795" spans="1:4">
      <c r="A1795">
        <v>-4.294975280375</v>
      </c>
      <c r="B1795">
        <v>0.8138728095333116</v>
      </c>
      <c r="C1795">
        <v>0.6450184020332996</v>
      </c>
      <c r="D1795">
        <v>0.2544270630086448</v>
      </c>
    </row>
    <row r="1796" spans="1:4">
      <c r="A1796">
        <v>-4.29473113975</v>
      </c>
      <c r="B1796">
        <v>0.8156639591219172</v>
      </c>
      <c r="C1796">
        <v>0.6530382534279624</v>
      </c>
      <c r="D1796">
        <v>0.2667939475076482</v>
      </c>
    </row>
    <row r="1797" spans="1:4">
      <c r="A1797">
        <v>-4.294486999125</v>
      </c>
      <c r="B1797">
        <v>0.8172492818192789</v>
      </c>
      <c r="C1797">
        <v>0.6608938480369017</v>
      </c>
      <c r="D1797">
        <v>0.2790942575577365</v>
      </c>
    </row>
    <row r="1798" spans="1:4">
      <c r="A1798">
        <v>-4.2942428585</v>
      </c>
      <c r="B1798">
        <v>0.8186283597218821</v>
      </c>
      <c r="C1798">
        <v>0.6685831934415453</v>
      </c>
      <c r="D1798">
        <v>0.2913248906414407</v>
      </c>
    </row>
    <row r="1799" spans="1:4">
      <c r="A1799">
        <v>-4.293998717875</v>
      </c>
      <c r="B1799">
        <v>0.8198008230839079</v>
      </c>
      <c r="C1799">
        <v>0.6761043353248303</v>
      </c>
      <c r="D1799">
        <v>0.3034827621800789</v>
      </c>
    </row>
    <row r="1800" spans="1:4">
      <c r="A1800">
        <v>-4.29375457725</v>
      </c>
      <c r="B1800">
        <v>0.8207663616039703</v>
      </c>
      <c r="C1800">
        <v>0.6834553600710134</v>
      </c>
      <c r="D1800">
        <v>0.3155648049240911</v>
      </c>
    </row>
    <row r="1801" spans="1:4">
      <c r="A1801">
        <v>-4.293510436625</v>
      </c>
      <c r="B1801">
        <v>0.8215247099087984</v>
      </c>
      <c r="C1801">
        <v>0.6906344037093775</v>
      </c>
      <c r="D1801">
        <v>0.3275679695487712</v>
      </c>
    </row>
    <row r="1802" spans="1:4">
      <c r="A1802">
        <v>-4.293266296</v>
      </c>
      <c r="B1802">
        <v>0.8220756613582453</v>
      </c>
      <c r="C1802">
        <v>0.6976396364124987</v>
      </c>
      <c r="D1802">
        <v>0.3394892282720835</v>
      </c>
    </row>
    <row r="1803" spans="1:4">
      <c r="A1803">
        <v>-4.293022155375</v>
      </c>
      <c r="B1803">
        <v>0.8224190542675993</v>
      </c>
      <c r="C1803">
        <v>0.7044692804854282</v>
      </c>
      <c r="D1803">
        <v>0.3513255718947016</v>
      </c>
    </row>
    <row r="1804" spans="1:4">
      <c r="A1804">
        <v>-4.29277801475</v>
      </c>
      <c r="B1804">
        <v>0.8225547863599993</v>
      </c>
      <c r="C1804">
        <v>0.7111215940160266</v>
      </c>
      <c r="D1804">
        <v>0.3630740120660347</v>
      </c>
    </row>
    <row r="1805" spans="1:4">
      <c r="A1805">
        <v>-4.292533874125</v>
      </c>
      <c r="B1805">
        <v>0.8224828064030305</v>
      </c>
      <c r="C1805">
        <v>0.7175948865485738</v>
      </c>
      <c r="D1805">
        <v>0.3747315822664875</v>
      </c>
    </row>
    <row r="1806" spans="1:4">
      <c r="A1806">
        <v>-4.2922897335</v>
      </c>
      <c r="B1806">
        <v>0.8222031112042739</v>
      </c>
      <c r="C1806">
        <v>0.7238875083345908</v>
      </c>
      <c r="D1806">
        <v>0.3862953407730357</v>
      </c>
    </row>
    <row r="1807" spans="1:4">
      <c r="A1807">
        <v>-4.292045592875</v>
      </c>
      <c r="B1807">
        <v>0.8217157539358703</v>
      </c>
      <c r="C1807">
        <v>0.7299978574610736</v>
      </c>
      <c r="D1807">
        <v>0.3977623661514657</v>
      </c>
    </row>
    <row r="1808" spans="1:4">
      <c r="A1808">
        <v>-4.29180145225</v>
      </c>
      <c r="B1808">
        <v>0.821020840500391</v>
      </c>
      <c r="C1808">
        <v>0.7359243752144906</v>
      </c>
      <c r="D1808">
        <v>0.4091297619939191</v>
      </c>
    </row>
    <row r="1809" spans="1:4">
      <c r="A1809">
        <v>-4.291557311625</v>
      </c>
      <c r="B1809">
        <v>0.820118524808236</v>
      </c>
      <c r="C1809">
        <v>0.7416655518930076</v>
      </c>
      <c r="D1809">
        <v>0.4203946558773979</v>
      </c>
    </row>
    <row r="1810" spans="1:4">
      <c r="A1810">
        <v>-4.291313171</v>
      </c>
      <c r="B1810">
        <v>0.819009021503214</v>
      </c>
      <c r="C1810">
        <v>0.7472199207826323</v>
      </c>
      <c r="D1810">
        <v>0.4315542027267955</v>
      </c>
    </row>
    <row r="1811" spans="1:4">
      <c r="A1811">
        <v>-4.291069030375</v>
      </c>
      <c r="B1811">
        <v>0.8176925884040873</v>
      </c>
      <c r="C1811">
        <v>0.7525860680870134</v>
      </c>
      <c r="D1811">
        <v>0.4426055832452967</v>
      </c>
    </row>
    <row r="1812" spans="1:4">
      <c r="A1812">
        <v>-4.29082488975</v>
      </c>
      <c r="B1812">
        <v>0.8161695424181153</v>
      </c>
      <c r="C1812">
        <v>0.7577626202358732</v>
      </c>
      <c r="D1812">
        <v>0.4535460025846504</v>
      </c>
    </row>
    <row r="1813" spans="1:4">
      <c r="A1813">
        <v>-4.290580749125</v>
      </c>
      <c r="B1813">
        <v>0.8144402481196593</v>
      </c>
      <c r="C1813">
        <v>0.7627482539250692</v>
      </c>
      <c r="D1813">
        <v>0.4643726955385412</v>
      </c>
    </row>
    <row r="1814" spans="1:4">
      <c r="A1814">
        <v>-4.2903366085</v>
      </c>
      <c r="B1814">
        <v>0.8125051251938051</v>
      </c>
      <c r="C1814">
        <v>0.7675416989983207</v>
      </c>
      <c r="D1814">
        <v>0.4750829261965719</v>
      </c>
    </row>
    <row r="1815" spans="1:4">
      <c r="A1815">
        <v>-4.290092467875</v>
      </c>
      <c r="B1815">
        <v>0.8103646420794622</v>
      </c>
      <c r="C1815">
        <v>0.7721417236592595</v>
      </c>
      <c r="D1815">
        <v>0.4856739841760007</v>
      </c>
    </row>
    <row r="1816" spans="1:4">
      <c r="A1816">
        <v>-4.28984832725</v>
      </c>
      <c r="B1816">
        <v>0.8080193254308877</v>
      </c>
      <c r="C1816">
        <v>0.7765471533569531</v>
      </c>
      <c r="D1816">
        <v>0.4961431935277209</v>
      </c>
    </row>
    <row r="1817" spans="1:4">
      <c r="A1817">
        <v>-4.289604186625</v>
      </c>
      <c r="B1817">
        <v>0.8054697469874131</v>
      </c>
      <c r="C1817">
        <v>0.7807568598464033</v>
      </c>
      <c r="D1817">
        <v>0.5064879033808807</v>
      </c>
    </row>
    <row r="1818" spans="1:4">
      <c r="A1818">
        <v>-4.289360046</v>
      </c>
      <c r="B1818">
        <v>0.8027165324233537</v>
      </c>
      <c r="C1818">
        <v>0.7847697621392865</v>
      </c>
      <c r="D1818">
        <v>0.5167054974433863</v>
      </c>
    </row>
    <row r="1819" spans="1:4">
      <c r="A1819">
        <v>-4.289115905375</v>
      </c>
      <c r="B1819">
        <v>0.7997603604357094</v>
      </c>
      <c r="C1819">
        <v>0.7885848286583805</v>
      </c>
      <c r="D1819">
        <v>0.5267933908556537</v>
      </c>
    </row>
    <row r="1820" spans="1:4">
      <c r="A1820">
        <v>-4.28887176475</v>
      </c>
      <c r="B1820">
        <v>0.7966019595754825</v>
      </c>
      <c r="C1820">
        <v>0.7922010845514114</v>
      </c>
      <c r="D1820">
        <v>0.5367490301303968</v>
      </c>
    </row>
    <row r="1821" spans="1:4">
      <c r="A1821">
        <v>-4.288627624125</v>
      </c>
      <c r="B1821">
        <v>0.7932421105418173</v>
      </c>
      <c r="C1821">
        <v>0.7956175929441138</v>
      </c>
      <c r="D1821">
        <v>0.5465698937099784</v>
      </c>
    </row>
    <row r="1822" spans="1:4">
      <c r="A1822">
        <v>-4.2883834835</v>
      </c>
      <c r="B1822">
        <v>0.7896816455936392</v>
      </c>
      <c r="C1822">
        <v>0.7988334794095836</v>
      </c>
      <c r="D1822">
        <v>0.5562534967607158</v>
      </c>
    </row>
    <row r="1823" spans="1:4">
      <c r="A1823">
        <v>-4.288139342875</v>
      </c>
      <c r="B1823">
        <v>0.7859214437821005</v>
      </c>
      <c r="C1823">
        <v>0.8018479119135736</v>
      </c>
      <c r="D1823">
        <v>0.5657973862568128</v>
      </c>
    </row>
    <row r="1824" spans="1:4">
      <c r="A1824">
        <v>-4.28789520225</v>
      </c>
      <c r="B1824">
        <v>0.781962441131324</v>
      </c>
      <c r="C1824">
        <v>0.8046601120842689</v>
      </c>
      <c r="D1824">
        <v>0.5751991445726226</v>
      </c>
    </row>
    <row r="1825" spans="1:4">
      <c r="A1825">
        <v>-4.287651061625</v>
      </c>
      <c r="B1825">
        <v>0.7778056202725474</v>
      </c>
      <c r="C1825">
        <v>0.8072693524648935</v>
      </c>
      <c r="D1825">
        <v>0.5844563906483276</v>
      </c>
    </row>
    <row r="1826" spans="1:4">
      <c r="A1826">
        <v>-4.287406921</v>
      </c>
      <c r="B1826">
        <v>0.7734520106630933</v>
      </c>
      <c r="C1826">
        <v>0.8096749579469013</v>
      </c>
      <c r="D1826">
        <v>0.5935667772913821</v>
      </c>
    </row>
    <row r="1827" spans="1:4">
      <c r="A1827">
        <v>-4.287162780375</v>
      </c>
      <c r="B1827">
        <v>0.7689026972724209</v>
      </c>
      <c r="C1827">
        <v>0.8118763007759554</v>
      </c>
      <c r="D1827">
        <v>0.6025279967898817</v>
      </c>
    </row>
    <row r="1828" spans="1:4">
      <c r="A1828">
        <v>-4.28691863975</v>
      </c>
      <c r="B1828">
        <v>0.764158817018971</v>
      </c>
      <c r="C1828">
        <v>0.8138728095333116</v>
      </c>
      <c r="D1828">
        <v>0.6113377766945186</v>
      </c>
    </row>
    <row r="1829" spans="1:4">
      <c r="A1829">
        <v>-4.286674499125</v>
      </c>
      <c r="B1829">
        <v>0.7592215452030129</v>
      </c>
      <c r="C1829">
        <v>0.8156639591219172</v>
      </c>
      <c r="D1829">
        <v>0.6199938834046552</v>
      </c>
    </row>
    <row r="1830" spans="1:4">
      <c r="A1830">
        <v>-4.2864303585</v>
      </c>
      <c r="B1830">
        <v>0.7540921171331239</v>
      </c>
      <c r="C1830">
        <v>0.8172492818192789</v>
      </c>
      <c r="D1830">
        <v>0.6284941213392384</v>
      </c>
    </row>
    <row r="1831" spans="1:4">
      <c r="A1831">
        <v>-4.286186217875</v>
      </c>
      <c r="B1831">
        <v>0.7487718093726535</v>
      </c>
      <c r="C1831">
        <v>0.8186283597218821</v>
      </c>
      <c r="D1831">
        <v>0.6368363321064522</v>
      </c>
    </row>
    <row r="1832" spans="1:4">
      <c r="A1832">
        <v>-4.28594207725</v>
      </c>
      <c r="B1832">
        <v>0.7432619523183133</v>
      </c>
      <c r="C1832">
        <v>0.8198008230839079</v>
      </c>
      <c r="D1832">
        <v>0.6450184020332996</v>
      </c>
    </row>
    <row r="1833" spans="1:4">
      <c r="A1833">
        <v>-4.285697936625</v>
      </c>
      <c r="B1833">
        <v>0.7375639236236948</v>
      </c>
      <c r="C1833">
        <v>0.8207663616039703</v>
      </c>
      <c r="D1833">
        <v>0.6530382534279624</v>
      </c>
    </row>
    <row r="1834" spans="1:4">
      <c r="A1834">
        <v>-4.285453796</v>
      </c>
      <c r="B1834">
        <v>0.7316791446871967</v>
      </c>
      <c r="C1834">
        <v>0.8215247099087984</v>
      </c>
      <c r="D1834">
        <v>0.6608938480369017</v>
      </c>
    </row>
    <row r="1835" spans="1:4">
      <c r="A1835">
        <v>-4.285209655375</v>
      </c>
      <c r="B1835">
        <v>0.7256090857335171</v>
      </c>
      <c r="C1835">
        <v>0.8220756613582453</v>
      </c>
      <c r="D1835">
        <v>0.6685831934415453</v>
      </c>
    </row>
    <row r="1836" spans="1:4">
      <c r="A1836">
        <v>-4.28496551475</v>
      </c>
      <c r="B1836">
        <v>0.7193552697759</v>
      </c>
      <c r="C1836">
        <v>0.8224190542675993</v>
      </c>
      <c r="D1836">
        <v>0.6761043353248303</v>
      </c>
    </row>
    <row r="1837" spans="1:4">
      <c r="A1837">
        <v>-4.284721374125</v>
      </c>
      <c r="B1837">
        <v>0.7129192571461838</v>
      </c>
      <c r="C1837">
        <v>0.8225547863599993</v>
      </c>
      <c r="D1837">
        <v>0.6834553600710134</v>
      </c>
    </row>
    <row r="1838" spans="1:4">
      <c r="A1838">
        <v>-4.2844772335</v>
      </c>
      <c r="B1838">
        <v>0.7063026614346118</v>
      </c>
      <c r="C1838">
        <v>0.8224828064030305</v>
      </c>
      <c r="D1838">
        <v>0.6906344037093775</v>
      </c>
    </row>
    <row r="1839" spans="1:4">
      <c r="A1839">
        <v>-4.284233092875</v>
      </c>
      <c r="B1839">
        <v>0.6995071416625431</v>
      </c>
      <c r="C1839">
        <v>0.8222031112042739</v>
      </c>
      <c r="D1839">
        <v>0.6976396364124987</v>
      </c>
    </row>
    <row r="1840" spans="1:4">
      <c r="A1840">
        <v>-4.28398895225</v>
      </c>
      <c r="B1840">
        <v>0.6925343983346499</v>
      </c>
      <c r="C1840">
        <v>0.8217157539358703</v>
      </c>
      <c r="D1840">
        <v>0.7044692804854282</v>
      </c>
    </row>
    <row r="1841" spans="1:4">
      <c r="A1841">
        <v>-4.283744811625</v>
      </c>
      <c r="B1841">
        <v>0.685386178154853</v>
      </c>
      <c r="C1841">
        <v>0.821020840500391</v>
      </c>
      <c r="D1841">
        <v>0.7111215940160266</v>
      </c>
    </row>
    <row r="1842" spans="1:4">
      <c r="A1842">
        <v>-4.283500671</v>
      </c>
      <c r="B1842">
        <v>0.6780642755623659</v>
      </c>
      <c r="C1842">
        <v>0.820118524808236</v>
      </c>
      <c r="D1842">
        <v>0.7175948865485738</v>
      </c>
    </row>
    <row r="1843" spans="1:4">
      <c r="A1843">
        <v>-4.283256530375</v>
      </c>
      <c r="B1843">
        <v>0.6705705261409537</v>
      </c>
      <c r="C1843">
        <v>0.819009021503214</v>
      </c>
      <c r="D1843">
        <v>0.7238875083345908</v>
      </c>
    </row>
    <row r="1844" spans="1:4">
      <c r="A1844">
        <v>-4.28301238975</v>
      </c>
      <c r="B1844">
        <v>0.6629068112966892</v>
      </c>
      <c r="C1844">
        <v>0.8176925884040873</v>
      </c>
      <c r="D1844">
        <v>0.7299978574610736</v>
      </c>
    </row>
    <row r="1845" spans="1:4">
      <c r="A1845">
        <v>-4.282768249125</v>
      </c>
      <c r="B1845">
        <v>0.6550750531282471</v>
      </c>
      <c r="C1845">
        <v>0.8161695424181153</v>
      </c>
      <c r="D1845">
        <v>0.7359243752144906</v>
      </c>
    </row>
    <row r="1846" spans="1:4">
      <c r="A1846">
        <v>-4.2825241085</v>
      </c>
      <c r="B1846">
        <v>0.6470772191650129</v>
      </c>
      <c r="C1846">
        <v>0.8144402481196593</v>
      </c>
      <c r="D1846">
        <v>0.7416655518930076</v>
      </c>
    </row>
    <row r="1847" spans="1:4">
      <c r="A1847">
        <v>-4.282279967875</v>
      </c>
      <c r="B1847">
        <v>0.6389153163021251</v>
      </c>
      <c r="C1847">
        <v>0.8125051251938051</v>
      </c>
      <c r="D1847">
        <v>0.7472199207826323</v>
      </c>
    </row>
    <row r="1848" spans="1:4">
      <c r="A1848">
        <v>-4.28203582725</v>
      </c>
      <c r="B1848">
        <v>0.6305913959089929</v>
      </c>
      <c r="C1848">
        <v>0.8103646420794622</v>
      </c>
      <c r="D1848">
        <v>0.7525860680870134</v>
      </c>
    </row>
    <row r="1849" spans="1:4">
      <c r="A1849">
        <v>-4.281791686625</v>
      </c>
      <c r="B1849">
        <v>0.6221075490914567</v>
      </c>
      <c r="C1849">
        <v>0.8080193254308877</v>
      </c>
      <c r="D1849">
        <v>0.7577626202358732</v>
      </c>
    </row>
    <row r="1850" spans="1:4">
      <c r="A1850">
        <v>-4.281547546</v>
      </c>
      <c r="B1850">
        <v>0.6134659088005162</v>
      </c>
      <c r="C1850">
        <v>0.8054697469874131</v>
      </c>
      <c r="D1850">
        <v>0.7627482539250692</v>
      </c>
    </row>
    <row r="1851" spans="1:4">
      <c r="A1851">
        <v>-4.281303405375</v>
      </c>
      <c r="B1851">
        <v>0.6046686460399622</v>
      </c>
      <c r="C1851">
        <v>0.8027165324233537</v>
      </c>
      <c r="D1851">
        <v>0.7675416989983207</v>
      </c>
    </row>
    <row r="1852" spans="1:4">
      <c r="A1852">
        <v>-4.28105926475</v>
      </c>
      <c r="B1852">
        <v>0.5957179753284112</v>
      </c>
      <c r="C1852">
        <v>0.7997603604357094</v>
      </c>
      <c r="D1852">
        <v>0.7721417236592595</v>
      </c>
    </row>
    <row r="1853" spans="1:4">
      <c r="A1853">
        <v>-4.280815124125</v>
      </c>
      <c r="B1853">
        <v>0.5866161443629209</v>
      </c>
      <c r="C1853">
        <v>0.7966019595754825</v>
      </c>
      <c r="D1853">
        <v>0.7765471533569531</v>
      </c>
    </row>
    <row r="1854" spans="1:4">
      <c r="A1854">
        <v>-4.2805709835</v>
      </c>
      <c r="B1854">
        <v>0.5773654467856592</v>
      </c>
      <c r="C1854">
        <v>0.7932421105418173</v>
      </c>
      <c r="D1854">
        <v>0.7807568598464033</v>
      </c>
    </row>
    <row r="1855" spans="1:4">
      <c r="A1855">
        <v>-4.280326842875</v>
      </c>
      <c r="B1855">
        <v>0.5679682081498865</v>
      </c>
      <c r="C1855">
        <v>0.7896816455936392</v>
      </c>
      <c r="D1855">
        <v>0.7847697621392865</v>
      </c>
    </row>
    <row r="1856" spans="1:4">
      <c r="A1856">
        <v>-4.28008270225</v>
      </c>
      <c r="B1856">
        <v>0.5584267938070477</v>
      </c>
      <c r="C1856">
        <v>0.7859214437821005</v>
      </c>
      <c r="D1856">
        <v>0.7885848286583805</v>
      </c>
    </row>
    <row r="1857" spans="1:4">
      <c r="A1857">
        <v>-4.279838561625</v>
      </c>
      <c r="B1857">
        <v>0.5487436063497939</v>
      </c>
      <c r="C1857">
        <v>0.781962441131324</v>
      </c>
      <c r="D1857">
        <v>0.7922010845514114</v>
      </c>
    </row>
    <row r="1858" spans="1:4">
      <c r="A1858">
        <v>-4.279594421</v>
      </c>
      <c r="B1858">
        <v>0.5389210831757303</v>
      </c>
      <c r="C1858">
        <v>0.7778056202725474</v>
      </c>
      <c r="D1858">
        <v>0.7956175929441138</v>
      </c>
    </row>
    <row r="1859" spans="1:4">
      <c r="A1859">
        <v>-4.279350280375</v>
      </c>
      <c r="B1859">
        <v>0.5289616970574212</v>
      </c>
      <c r="C1859">
        <v>0.7734520106630933</v>
      </c>
      <c r="D1859">
        <v>0.7988334794095836</v>
      </c>
    </row>
    <row r="1860" spans="1:4">
      <c r="A1860">
        <v>-4.27910613975</v>
      </c>
      <c r="B1860">
        <v>0.5188679591285905</v>
      </c>
      <c r="C1860">
        <v>0.7689026972724209</v>
      </c>
      <c r="D1860">
        <v>0.8018479119135736</v>
      </c>
    </row>
    <row r="1861" spans="1:4">
      <c r="A1861">
        <v>-4.278861999125</v>
      </c>
      <c r="B1861">
        <v>0.5086424102348643</v>
      </c>
      <c r="C1861">
        <v>0.764158817018971</v>
      </c>
      <c r="D1861">
        <v>0.8046601120842689</v>
      </c>
    </row>
    <row r="1862" spans="1:4">
      <c r="A1862">
        <v>-4.2786178585</v>
      </c>
      <c r="B1862">
        <v>0.4982876279369613</v>
      </c>
      <c r="C1862">
        <v>0.7592215452030129</v>
      </c>
      <c r="D1862">
        <v>0.8072693524648935</v>
      </c>
    </row>
    <row r="1863" spans="1:4">
      <c r="A1863">
        <v>-4.278373717875</v>
      </c>
      <c r="B1863">
        <v>0.4878062228426054</v>
      </c>
      <c r="C1863">
        <v>0.7540921171331239</v>
      </c>
      <c r="D1863">
        <v>0.8096749579469013</v>
      </c>
    </row>
    <row r="1864" spans="1:4">
      <c r="A1864">
        <v>-4.27812957725</v>
      </c>
      <c r="B1864">
        <v>0.4772008347988029</v>
      </c>
      <c r="C1864">
        <v>0.7487718093726535</v>
      </c>
      <c r="D1864">
        <v>0.8118763007759554</v>
      </c>
    </row>
    <row r="1865" spans="1:4">
      <c r="A1865">
        <v>-4.277885436625</v>
      </c>
      <c r="B1865">
        <v>0.4664741395073068</v>
      </c>
      <c r="C1865">
        <v>0.7432619523183133</v>
      </c>
      <c r="D1865">
        <v>0.8138728095333116</v>
      </c>
    </row>
    <row r="1866" spans="1:4">
      <c r="A1866">
        <v>-4.277641296</v>
      </c>
      <c r="B1866">
        <v>0.4556288403189118</v>
      </c>
      <c r="C1866">
        <v>0.7375639236236948</v>
      </c>
      <c r="D1866">
        <v>0.8156639591219172</v>
      </c>
    </row>
    <row r="1867" spans="1:4">
      <c r="A1867">
        <v>-4.277397155375</v>
      </c>
      <c r="B1867">
        <v>0.444667674774242</v>
      </c>
      <c r="C1867">
        <v>0.7316791446871967</v>
      </c>
      <c r="D1867">
        <v>0.8172492818192789</v>
      </c>
    </row>
    <row r="1868" spans="1:4">
      <c r="A1868">
        <v>-4.27715301475</v>
      </c>
      <c r="B1868">
        <v>0.433593406135309</v>
      </c>
      <c r="C1868">
        <v>0.7256090857335171</v>
      </c>
      <c r="D1868">
        <v>0.8186283597218821</v>
      </c>
    </row>
    <row r="1869" spans="1:4">
      <c r="A1869">
        <v>-4.276908874125</v>
      </c>
      <c r="B1869">
        <v>0.422408828860921</v>
      </c>
      <c r="C1869">
        <v>0.7193552697759</v>
      </c>
      <c r="D1869">
        <v>0.8198008230839079</v>
      </c>
    </row>
    <row r="1870" spans="1:4">
      <c r="A1870">
        <v>-4.2766647335</v>
      </c>
      <c r="B1870">
        <v>0.4111167648492745</v>
      </c>
      <c r="C1870">
        <v>0.7129192571461838</v>
      </c>
      <c r="D1870">
        <v>0.8207663616039703</v>
      </c>
    </row>
    <row r="1871" spans="1:4">
      <c r="A1871">
        <v>-4.276420592875</v>
      </c>
      <c r="B1871">
        <v>0.3997200647034046</v>
      </c>
      <c r="C1871">
        <v>0.7063026614346118</v>
      </c>
      <c r="D1871">
        <v>0.8215247099087984</v>
      </c>
    </row>
    <row r="1872" spans="1:4">
      <c r="A1872">
        <v>-4.27617645225</v>
      </c>
      <c r="B1872">
        <v>0.3882216050713629</v>
      </c>
      <c r="C1872">
        <v>0.6995071416625431</v>
      </c>
      <c r="D1872">
        <v>0.8220756613582453</v>
      </c>
    </row>
    <row r="1873" spans="1:4">
      <c r="A1873">
        <v>-4.275932311625</v>
      </c>
      <c r="B1873">
        <v>0.3766242876061927</v>
      </c>
      <c r="C1873">
        <v>0.6925343983346499</v>
      </c>
      <c r="D1873">
        <v>0.8224190542675993</v>
      </c>
    </row>
    <row r="1874" spans="1:4">
      <c r="A1874">
        <v>-4.275688171</v>
      </c>
      <c r="B1874">
        <v>0.3649310420898944</v>
      </c>
      <c r="C1874">
        <v>0.685386178154853</v>
      </c>
      <c r="D1874">
        <v>0.8225547863599993</v>
      </c>
    </row>
    <row r="1875" spans="1:4">
      <c r="A1875">
        <v>-4.275444030375</v>
      </c>
      <c r="B1875">
        <v>0.3531448205146198</v>
      </c>
      <c r="C1875">
        <v>0.6780642755623659</v>
      </c>
      <c r="D1875">
        <v>0.8224828064030305</v>
      </c>
    </row>
    <row r="1876" spans="1:4">
      <c r="A1876">
        <v>-4.27519988975</v>
      </c>
      <c r="B1876">
        <v>0.3412686002461789</v>
      </c>
      <c r="C1876">
        <v>0.6705705261409537</v>
      </c>
      <c r="D1876">
        <v>0.8222031112042739</v>
      </c>
    </row>
    <row r="1877" spans="1:4">
      <c r="A1877">
        <v>-4.274955749125</v>
      </c>
      <c r="B1877">
        <v>0.3293053807428525</v>
      </c>
      <c r="C1877">
        <v>0.6629068112966892</v>
      </c>
      <c r="D1877">
        <v>0.8217157539358703</v>
      </c>
    </row>
    <row r="1878" spans="1:4">
      <c r="A1878">
        <v>-4.2747116085</v>
      </c>
      <c r="B1878">
        <v>0.3172581856711543</v>
      </c>
      <c r="C1878">
        <v>0.6550750531282471</v>
      </c>
      <c r="D1878">
        <v>0.821020840500391</v>
      </c>
    </row>
    <row r="1879" spans="1:4">
      <c r="A1879">
        <v>-4.274467467875</v>
      </c>
      <c r="B1879">
        <v>0.3051300580490988</v>
      </c>
      <c r="C1879">
        <v>0.6470772191650129</v>
      </c>
      <c r="D1879">
        <v>0.820118524808236</v>
      </c>
    </row>
    <row r="1880" spans="1:4">
      <c r="A1880">
        <v>-4.27422332725</v>
      </c>
      <c r="B1880">
        <v>0.2929240633818244</v>
      </c>
      <c r="C1880">
        <v>0.6389153163021251</v>
      </c>
      <c r="D1880">
        <v>0.819009021503214</v>
      </c>
    </row>
    <row r="1881" spans="1:4">
      <c r="A1881">
        <v>-4.273979186625</v>
      </c>
      <c r="B1881">
        <v>0.2806432865578471</v>
      </c>
      <c r="C1881">
        <v>0.6305913959089929</v>
      </c>
      <c r="D1881">
        <v>0.8176925884040873</v>
      </c>
    </row>
    <row r="1882" spans="1:4">
      <c r="A1882">
        <v>-4.273735046</v>
      </c>
      <c r="B1882">
        <v>0.268290832587075</v>
      </c>
      <c r="C1882">
        <v>0.6221075490914567</v>
      </c>
      <c r="D1882">
        <v>0.8161695424181153</v>
      </c>
    </row>
    <row r="1883" spans="1:4">
      <c r="A1883">
        <v>-4.273490905375</v>
      </c>
      <c r="B1883">
        <v>0.2558698241852106</v>
      </c>
      <c r="C1883">
        <v>0.6134659088005162</v>
      </c>
      <c r="D1883">
        <v>0.8144402481196593</v>
      </c>
    </row>
    <row r="1884" spans="1:4">
      <c r="A1884">
        <v>-4.27324676475</v>
      </c>
      <c r="B1884">
        <v>0.2433834021303663</v>
      </c>
      <c r="C1884">
        <v>0.6046686460399622</v>
      </c>
      <c r="D1884">
        <v>0.8125051251938051</v>
      </c>
    </row>
    <row r="1885" spans="1:4">
      <c r="A1885">
        <v>-4.273002624125</v>
      </c>
      <c r="B1885">
        <v>0.2308347251023315</v>
      </c>
      <c r="C1885">
        <v>0.5957179753284112</v>
      </c>
      <c r="D1885">
        <v>0.8103646420794622</v>
      </c>
    </row>
    <row r="1886" spans="1:4">
      <c r="A1886">
        <v>-4.2727584835</v>
      </c>
      <c r="B1886">
        <v>0.2182269661873029</v>
      </c>
      <c r="C1886">
        <v>0.5866161443629209</v>
      </c>
      <c r="D1886">
        <v>0.8080193254308877</v>
      </c>
    </row>
    <row r="1887" spans="1:4">
      <c r="A1887">
        <v>-4.272514342875</v>
      </c>
      <c r="B1887">
        <v>0.2055633150698624</v>
      </c>
      <c r="C1887">
        <v>0.5773654467856592</v>
      </c>
      <c r="D1887">
        <v>0.8054697469874131</v>
      </c>
    </row>
    <row r="1888" spans="1:4">
      <c r="A1888">
        <v>-4.27227020225</v>
      </c>
      <c r="B1888">
        <v>0.1928469758053575</v>
      </c>
      <c r="C1888">
        <v>0.5679682081498865</v>
      </c>
      <c r="D1888">
        <v>0.8027165324233537</v>
      </c>
    </row>
    <row r="1889" spans="1:4">
      <c r="A1889">
        <v>-4.272026061625</v>
      </c>
      <c r="B1889">
        <v>0.1800811659713411</v>
      </c>
      <c r="C1889">
        <v>0.5584267938070477</v>
      </c>
      <c r="D1889">
        <v>0.7997603604357094</v>
      </c>
    </row>
    <row r="1890" spans="1:4">
      <c r="A1890">
        <v>-4.271781921</v>
      </c>
      <c r="B1890">
        <v>0.1672691161049228</v>
      </c>
      <c r="C1890">
        <v>0.5487436063497939</v>
      </c>
      <c r="D1890">
        <v>0.7966019595754825</v>
      </c>
    </row>
    <row r="1891" spans="1:4">
      <c r="A1891">
        <v>-4.271537780375</v>
      </c>
      <c r="B1891">
        <v>0.1544140694174016</v>
      </c>
      <c r="C1891">
        <v>0.5389210831757303</v>
      </c>
      <c r="D1891">
        <v>0.7932421105418173</v>
      </c>
    </row>
    <row r="1892" spans="1:4">
      <c r="A1892">
        <v>-4.27129363975</v>
      </c>
      <c r="B1892">
        <v>0.1415192801601278</v>
      </c>
      <c r="C1892">
        <v>0.5289616970574212</v>
      </c>
      <c r="D1892">
        <v>0.7896816455936392</v>
      </c>
    </row>
    <row r="1893" spans="1:4">
      <c r="A1893">
        <v>-4.271049499125</v>
      </c>
      <c r="B1893">
        <v>0.1285880127320616</v>
      </c>
      <c r="C1893">
        <v>0.5188679591285905</v>
      </c>
      <c r="D1893">
        <v>0.7859214437821005</v>
      </c>
    </row>
    <row r="1894" spans="1:4">
      <c r="A1894">
        <v>-4.2708053585</v>
      </c>
      <c r="B1894">
        <v>0.1156235417778067</v>
      </c>
      <c r="C1894">
        <v>0.5086424102348643</v>
      </c>
      <c r="D1894">
        <v>0.781962441131324</v>
      </c>
    </row>
    <row r="1895" spans="1:4">
      <c r="A1895">
        <v>-4.270561217875</v>
      </c>
      <c r="B1895">
        <v>0.1026291499802442</v>
      </c>
      <c r="C1895">
        <v>0.4982876279369613</v>
      </c>
      <c r="D1895">
        <v>0.7778056202725474</v>
      </c>
    </row>
    <row r="1896" spans="1:4">
      <c r="A1896">
        <v>-4.27031707725</v>
      </c>
      <c r="B1896">
        <v>0.08960812858809565</v>
      </c>
      <c r="C1896">
        <v>0.4878062228426054</v>
      </c>
      <c r="D1896">
        <v>0.7734520106630933</v>
      </c>
    </row>
    <row r="1897" spans="1:4">
      <c r="A1897">
        <v>-4.270072936625</v>
      </c>
      <c r="B1897">
        <v>0.07656377642392267</v>
      </c>
      <c r="C1897">
        <v>0.4772008347988029</v>
      </c>
      <c r="D1897">
        <v>0.7689026972724209</v>
      </c>
    </row>
    <row r="1898" spans="1:4">
      <c r="A1898">
        <v>-4.269828796</v>
      </c>
      <c r="B1898">
        <v>0.06349939782249563</v>
      </c>
      <c r="C1898">
        <v>0.4664741395073068</v>
      </c>
      <c r="D1898">
        <v>0.764158817018971</v>
      </c>
    </row>
    <row r="1899" spans="1:4">
      <c r="A1899">
        <v>-4.269584655375</v>
      </c>
      <c r="B1899">
        <v>0.05041830292313392</v>
      </c>
      <c r="C1899">
        <v>0.4556288403189118</v>
      </c>
      <c r="D1899">
        <v>0.7592215452030129</v>
      </c>
    </row>
    <row r="1900" spans="1:4">
      <c r="A1900">
        <v>-4.26934051475</v>
      </c>
      <c r="B1900">
        <v>0.03732380675962653</v>
      </c>
      <c r="C1900">
        <v>0.444667674774242</v>
      </c>
      <c r="D1900">
        <v>0.7540921171331239</v>
      </c>
    </row>
    <row r="1901" spans="1:4">
      <c r="A1901">
        <v>-4.269096374125</v>
      </c>
      <c r="B1901">
        <v>0.02421922797612457</v>
      </c>
      <c r="C1901">
        <v>0.433593406135309</v>
      </c>
      <c r="D1901">
        <v>0.7487718093726535</v>
      </c>
    </row>
    <row r="1902" spans="1:4">
      <c r="A1902">
        <v>-4.2688522335</v>
      </c>
      <c r="B1902">
        <v>0.01110788827970736</v>
      </c>
      <c r="C1902">
        <v>0.422408828860921</v>
      </c>
      <c r="D1902">
        <v>0.7432619523183133</v>
      </c>
    </row>
    <row r="1903" spans="1:4">
      <c r="A1903">
        <v>-4.268608092875</v>
      </c>
      <c r="B1903">
        <v>-0.002006888530221857</v>
      </c>
      <c r="C1903">
        <v>0.4111167648492745</v>
      </c>
      <c r="D1903">
        <v>0.7375639236236948</v>
      </c>
    </row>
    <row r="1904" spans="1:4">
      <c r="A1904">
        <v>-4.26836395225</v>
      </c>
      <c r="B1904">
        <v>-0.01512177730055569</v>
      </c>
      <c r="C1904">
        <v>0.3997200647034046</v>
      </c>
      <c r="D1904">
        <v>0.7316791446871967</v>
      </c>
    </row>
    <row r="1905" spans="1:4">
      <c r="A1905">
        <v>-4.268119811625</v>
      </c>
      <c r="B1905">
        <v>-0.02823345247388848</v>
      </c>
      <c r="C1905">
        <v>0.3882216050713629</v>
      </c>
      <c r="D1905">
        <v>0.7256090857335171</v>
      </c>
    </row>
    <row r="1906" spans="1:4">
      <c r="A1906">
        <v>-4.267875671</v>
      </c>
      <c r="B1906">
        <v>-0.04133858872716514</v>
      </c>
      <c r="C1906">
        <v>0.3766242876061927</v>
      </c>
      <c r="D1906">
        <v>0.7193552697759</v>
      </c>
    </row>
    <row r="1907" spans="1:4">
      <c r="A1907">
        <v>-4.267631530375</v>
      </c>
      <c r="B1907">
        <v>-0.05443386216969628</v>
      </c>
      <c r="C1907">
        <v>0.3649310420898944</v>
      </c>
      <c r="D1907">
        <v>0.7129192571461838</v>
      </c>
    </row>
    <row r="1908" spans="1:4">
      <c r="A1908">
        <v>-4.26738738975</v>
      </c>
      <c r="B1908">
        <v>-0.0675159509901245</v>
      </c>
      <c r="C1908">
        <v>0.3531448205146198</v>
      </c>
      <c r="D1908">
        <v>0.7063026614346118</v>
      </c>
    </row>
    <row r="1909" spans="1:4">
      <c r="A1909">
        <v>-4.267143249125</v>
      </c>
      <c r="B1909">
        <v>-0.08058153607580766</v>
      </c>
      <c r="C1909">
        <v>0.3412686002461789</v>
      </c>
      <c r="D1909">
        <v>0.6995071416625431</v>
      </c>
    </row>
    <row r="1910" spans="1:4">
      <c r="A1910">
        <v>-4.2668991085</v>
      </c>
      <c r="B1910">
        <v>-0.09362730204815428</v>
      </c>
      <c r="C1910">
        <v>0.3293053807428525</v>
      </c>
      <c r="D1910">
        <v>0.6925343983346499</v>
      </c>
    </row>
    <row r="1911" spans="1:4">
      <c r="A1911">
        <v>-4.266654967875</v>
      </c>
      <c r="B1911">
        <v>-0.1066499386663582</v>
      </c>
      <c r="C1911">
        <v>0.3172581856711543</v>
      </c>
      <c r="D1911">
        <v>0.685386178154853</v>
      </c>
    </row>
    <row r="1912" spans="1:4">
      <c r="A1912">
        <v>-4.26641082725</v>
      </c>
      <c r="B1912">
        <v>-0.1196461401995993</v>
      </c>
      <c r="C1912">
        <v>0.3051300580490988</v>
      </c>
      <c r="D1912">
        <v>0.6780642755623659</v>
      </c>
    </row>
    <row r="1913" spans="1:4">
      <c r="A1913">
        <v>-4.266166686625</v>
      </c>
      <c r="B1913">
        <v>-0.1326126079914804</v>
      </c>
      <c r="C1913">
        <v>0.2929240633818244</v>
      </c>
      <c r="D1913">
        <v>0.6705705261409537</v>
      </c>
    </row>
    <row r="1914" spans="1:4">
      <c r="A1914">
        <v>-4.265922546</v>
      </c>
      <c r="B1914">
        <v>-0.1455460502448309</v>
      </c>
      <c r="C1914">
        <v>0.2806432865578471</v>
      </c>
      <c r="D1914">
        <v>0.6629068112966892</v>
      </c>
    </row>
    <row r="1915" spans="1:4">
      <c r="A1915">
        <v>-4.265678405375</v>
      </c>
      <c r="B1915">
        <v>-0.1584431830345389</v>
      </c>
      <c r="C1915">
        <v>0.268290832587075</v>
      </c>
      <c r="D1915">
        <v>0.6550750531282471</v>
      </c>
    </row>
    <row r="1916" spans="1:4">
      <c r="A1916">
        <v>-4.26543426475</v>
      </c>
      <c r="B1916">
        <v>-0.1713007313570536</v>
      </c>
      <c r="C1916">
        <v>0.2558698241852106</v>
      </c>
      <c r="D1916">
        <v>0.6470772191650129</v>
      </c>
    </row>
    <row r="1917" spans="1:4">
      <c r="A1917">
        <v>-4.265190124125</v>
      </c>
      <c r="B1917">
        <v>-0.1841154296233855</v>
      </c>
      <c r="C1917">
        <v>0.2433834021303663</v>
      </c>
      <c r="D1917">
        <v>0.6389153163021251</v>
      </c>
    </row>
    <row r="1918" spans="1:4">
      <c r="A1918">
        <v>-4.2649459835</v>
      </c>
      <c r="B1918">
        <v>-0.1968840229874456</v>
      </c>
      <c r="C1918">
        <v>0.2308347251023315</v>
      </c>
      <c r="D1918">
        <v>0.6305913959089929</v>
      </c>
    </row>
    <row r="1919" spans="1:4">
      <c r="A1919">
        <v>-4.264701842875</v>
      </c>
      <c r="B1919">
        <v>-0.2096032677371095</v>
      </c>
      <c r="C1919">
        <v>0.2182269661873029</v>
      </c>
      <c r="D1919">
        <v>0.6221075490914567</v>
      </c>
    </row>
    <row r="1920" spans="1:4">
      <c r="A1920">
        <v>-4.26445770225</v>
      </c>
      <c r="B1920">
        <v>-0.2222699312237546</v>
      </c>
      <c r="C1920">
        <v>0.2055633150698624</v>
      </c>
      <c r="D1920">
        <v>0.6134659088005162</v>
      </c>
    </row>
    <row r="1921" spans="1:4">
      <c r="A1921">
        <v>-4.264213561625</v>
      </c>
      <c r="B1921">
        <v>-0.234880796423496</v>
      </c>
      <c r="C1921">
        <v>0.1928469758053575</v>
      </c>
      <c r="D1921">
        <v>0.6046686460399622</v>
      </c>
    </row>
    <row r="1922" spans="1:4">
      <c r="A1922">
        <v>-4.263969421</v>
      </c>
      <c r="B1922">
        <v>-0.2474326574891196</v>
      </c>
      <c r="C1922">
        <v>0.1800811659713411</v>
      </c>
      <c r="D1922">
        <v>0.5957179753284112</v>
      </c>
    </row>
    <row r="1923" spans="1:4">
      <c r="A1923">
        <v>-4.263725280375</v>
      </c>
      <c r="B1923">
        <v>-0.2599223235303851</v>
      </c>
      <c r="C1923">
        <v>0.1672691161049228</v>
      </c>
      <c r="D1923">
        <v>0.5866161443629209</v>
      </c>
    </row>
    <row r="1924" spans="1:4">
      <c r="A1924">
        <v>-4.26348113975</v>
      </c>
      <c r="B1924">
        <v>-0.2723466202241605</v>
      </c>
      <c r="C1924">
        <v>0.1544140694174016</v>
      </c>
      <c r="D1924">
        <v>0.5773654467856592</v>
      </c>
    </row>
    <row r="1925" spans="1:4">
      <c r="A1925">
        <v>-4.263236999125</v>
      </c>
      <c r="B1925">
        <v>-0.2847023887388266</v>
      </c>
      <c r="C1925">
        <v>0.1415192801601278</v>
      </c>
      <c r="D1925">
        <v>0.5679682081498865</v>
      </c>
    </row>
    <row r="1926" spans="1:4">
      <c r="A1926">
        <v>-4.2629928585</v>
      </c>
      <c r="B1926">
        <v>-0.2969864867286893</v>
      </c>
      <c r="C1926">
        <v>0.1285880127320616</v>
      </c>
      <c r="D1926">
        <v>0.5584267938070477</v>
      </c>
    </row>
    <row r="1927" spans="1:4">
      <c r="A1927">
        <v>-4.262748717875</v>
      </c>
      <c r="B1927">
        <v>-0.3091957898813564</v>
      </c>
      <c r="C1927">
        <v>0.1156235417778067</v>
      </c>
      <c r="D1927">
        <v>0.5487436063497939</v>
      </c>
    </row>
    <row r="1928" spans="1:4">
      <c r="A1928">
        <v>-4.26250457725</v>
      </c>
      <c r="B1928">
        <v>-0.3213271936867901</v>
      </c>
      <c r="C1928">
        <v>0.1026291499802442</v>
      </c>
      <c r="D1928">
        <v>0.5389210831757303</v>
      </c>
    </row>
    <row r="1929" spans="1:4">
      <c r="A1929">
        <v>-4.262260436625</v>
      </c>
      <c r="B1929">
        <v>-0.3333776112646454</v>
      </c>
      <c r="C1929">
        <v>0.08960812858809565</v>
      </c>
      <c r="D1929">
        <v>0.5289616970574212</v>
      </c>
    </row>
    <row r="1930" spans="1:4">
      <c r="A1930">
        <v>-4.262016296</v>
      </c>
      <c r="B1930">
        <v>-0.345343976001145</v>
      </c>
      <c r="C1930">
        <v>0.07656377642392267</v>
      </c>
      <c r="D1930">
        <v>0.5188679591285905</v>
      </c>
    </row>
    <row r="1931" spans="1:4">
      <c r="A1931">
        <v>-4.261772155375</v>
      </c>
      <c r="B1931">
        <v>-0.3572232439950768</v>
      </c>
      <c r="C1931">
        <v>0.06349939782249563</v>
      </c>
      <c r="D1931">
        <v>0.5086424102348643</v>
      </c>
    </row>
    <row r="1932" spans="1:4">
      <c r="A1932">
        <v>-4.26152801475</v>
      </c>
      <c r="B1932">
        <v>-0.3690123916790476</v>
      </c>
      <c r="C1932">
        <v>0.05041830292313392</v>
      </c>
      <c r="D1932">
        <v>0.4982876279369613</v>
      </c>
    </row>
    <row r="1933" spans="1:4">
      <c r="A1933">
        <v>-4.261283874125</v>
      </c>
      <c r="B1933">
        <v>-0.3807084182320432</v>
      </c>
      <c r="C1933">
        <v>0.03732380675962653</v>
      </c>
      <c r="D1933">
        <v>0.4878062228426054</v>
      </c>
    </row>
    <row r="1934" spans="1:4">
      <c r="A1934">
        <v>-4.2610397335</v>
      </c>
      <c r="B1934">
        <v>-0.3923083453275024</v>
      </c>
      <c r="C1934">
        <v>0.02421922797612457</v>
      </c>
      <c r="D1934">
        <v>0.4772008347988029</v>
      </c>
    </row>
    <row r="1935" spans="1:4">
      <c r="A1935">
        <v>-4.260795592875</v>
      </c>
      <c r="B1935">
        <v>-0.4038092194631248</v>
      </c>
      <c r="C1935">
        <v>0.01110788827970736</v>
      </c>
      <c r="D1935">
        <v>0.4664741395073068</v>
      </c>
    </row>
    <row r="1936" spans="1:4">
      <c r="A1936">
        <v>-4.26055145225</v>
      </c>
      <c r="B1936">
        <v>-0.4152081126974453</v>
      </c>
      <c r="C1936">
        <v>-0.002006888530221857</v>
      </c>
      <c r="D1936">
        <v>0.4556288403189118</v>
      </c>
    </row>
    <row r="1937" spans="1:4">
      <c r="A1937">
        <v>-4.260307311625</v>
      </c>
      <c r="B1937">
        <v>-0.4265021204130472</v>
      </c>
      <c r="C1937">
        <v>-0.01512177730055569</v>
      </c>
      <c r="D1937">
        <v>0.444667674774242</v>
      </c>
    </row>
    <row r="1938" spans="1:4">
      <c r="A1938">
        <v>-4.260063171</v>
      </c>
      <c r="B1938">
        <v>-0.4376883664054741</v>
      </c>
      <c r="C1938">
        <v>-0.02823345247388848</v>
      </c>
      <c r="D1938">
        <v>0.433593406135309</v>
      </c>
    </row>
    <row r="1939" spans="1:4">
      <c r="A1939">
        <v>-4.259819030375</v>
      </c>
      <c r="B1939">
        <v>-0.4487640010510692</v>
      </c>
      <c r="C1939">
        <v>-0.04133858872716514</v>
      </c>
      <c r="D1939">
        <v>0.422408828860921</v>
      </c>
    </row>
    <row r="1940" spans="1:4">
      <c r="A1940">
        <v>-4.25957488975</v>
      </c>
      <c r="B1940">
        <v>-0.4597262012668943</v>
      </c>
      <c r="C1940">
        <v>-0.05443386216969628</v>
      </c>
      <c r="D1940">
        <v>0.4111167648492745</v>
      </c>
    </row>
    <row r="1941" spans="1:4">
      <c r="A1941">
        <v>-4.259330749125</v>
      </c>
      <c r="B1941">
        <v>-0.4705721731012972</v>
      </c>
      <c r="C1941">
        <v>-0.0675159509901245</v>
      </c>
      <c r="D1941">
        <v>0.3997200647034046</v>
      </c>
    </row>
    <row r="1942" spans="1:4">
      <c r="A1942">
        <v>-4.2590866085</v>
      </c>
      <c r="B1942">
        <v>-0.4812991518779762</v>
      </c>
      <c r="C1942">
        <v>-0.08058153607580766</v>
      </c>
      <c r="D1942">
        <v>0.3882216050713629</v>
      </c>
    </row>
    <row r="1943" spans="1:4">
      <c r="A1943">
        <v>-4.258842467875</v>
      </c>
      <c r="B1943">
        <v>-0.4919044034142003</v>
      </c>
      <c r="C1943">
        <v>-0.09362730204815428</v>
      </c>
      <c r="D1943">
        <v>0.3766242876061927</v>
      </c>
    </row>
    <row r="1944" spans="1:4">
      <c r="A1944">
        <v>-4.25859832725</v>
      </c>
      <c r="B1944">
        <v>-0.502385221867312</v>
      </c>
      <c r="C1944">
        <v>-0.1066499386663582</v>
      </c>
      <c r="D1944">
        <v>0.3649310420898944</v>
      </c>
    </row>
    <row r="1945" spans="1:4">
      <c r="A1945">
        <v>-4.258354186625</v>
      </c>
      <c r="B1945">
        <v>-0.5127389356109899</v>
      </c>
      <c r="C1945">
        <v>-0.1196461401995993</v>
      </c>
      <c r="D1945">
        <v>0.3531448205146198</v>
      </c>
    </row>
    <row r="1946" spans="1:4">
      <c r="A1946">
        <v>-4.258110046</v>
      </c>
      <c r="B1946">
        <v>-0.5229629034843742</v>
      </c>
      <c r="C1946">
        <v>-0.1326126079914804</v>
      </c>
      <c r="D1946">
        <v>0.3412686002461789</v>
      </c>
    </row>
    <row r="1947" spans="1:4">
      <c r="A1947">
        <v>-4.257865905375</v>
      </c>
      <c r="B1947">
        <v>-0.5330545153651874</v>
      </c>
      <c r="C1947">
        <v>-0.1455460502448309</v>
      </c>
      <c r="D1947">
        <v>0.3293053807428525</v>
      </c>
    </row>
    <row r="1948" spans="1:4">
      <c r="A1948">
        <v>-4.25762176475</v>
      </c>
      <c r="B1948">
        <v>-0.5430111977295662</v>
      </c>
      <c r="C1948">
        <v>-0.1584431830345389</v>
      </c>
      <c r="D1948">
        <v>0.3172581856711543</v>
      </c>
    </row>
    <row r="1949" spans="1:4">
      <c r="A1949">
        <v>-4.257377624125</v>
      </c>
      <c r="B1949">
        <v>-0.5528304085759501</v>
      </c>
      <c r="C1949">
        <v>-0.1713007313570536</v>
      </c>
      <c r="D1949">
        <v>0.3051300580490988</v>
      </c>
    </row>
    <row r="1950" spans="1:4">
      <c r="A1950">
        <v>-4.2571334835</v>
      </c>
      <c r="B1950">
        <v>-0.5625096418976016</v>
      </c>
      <c r="C1950">
        <v>-0.1841154296233855</v>
      </c>
      <c r="D1950">
        <v>0.2929240633818244</v>
      </c>
    </row>
    <row r="1951" spans="1:4">
      <c r="A1951">
        <v>-4.256889342875</v>
      </c>
      <c r="B1951">
        <v>-0.5720464241828485</v>
      </c>
      <c r="C1951">
        <v>-0.1968840229874456</v>
      </c>
      <c r="D1951">
        <v>0.2806432865578471</v>
      </c>
    </row>
    <row r="1952" spans="1:4">
      <c r="A1952">
        <v>-4.25664520225</v>
      </c>
      <c r="B1952">
        <v>-0.5814383222435902</v>
      </c>
      <c r="C1952">
        <v>-0.2096032677371095</v>
      </c>
      <c r="D1952">
        <v>0.268290832587075</v>
      </c>
    </row>
    <row r="1953" spans="1:4">
      <c r="A1953">
        <v>-4.256401061625</v>
      </c>
      <c r="B1953">
        <v>-0.5906829355368231</v>
      </c>
      <c r="C1953">
        <v>-0.2222699312237546</v>
      </c>
      <c r="D1953">
        <v>0.2558698241852106</v>
      </c>
    </row>
    <row r="1954" spans="1:4">
      <c r="A1954">
        <v>-4.256156921</v>
      </c>
      <c r="B1954">
        <v>-0.599777903410451</v>
      </c>
      <c r="C1954">
        <v>-0.234880796423496</v>
      </c>
      <c r="D1954">
        <v>0.2433834021303663</v>
      </c>
    </row>
    <row r="1955" spans="1:4">
      <c r="A1955">
        <v>-4.255912780375</v>
      </c>
      <c r="B1955">
        <v>-0.608720899455249</v>
      </c>
      <c r="C1955">
        <v>-0.2474326574891196</v>
      </c>
      <c r="D1955">
        <v>0.2308347251023315</v>
      </c>
    </row>
    <row r="1956" spans="1:4">
      <c r="A1956">
        <v>-4.25566863975</v>
      </c>
      <c r="B1956">
        <v>-0.617509638748547</v>
      </c>
      <c r="C1956">
        <v>-0.2599223235303851</v>
      </c>
      <c r="D1956">
        <v>0.2182269661873029</v>
      </c>
    </row>
    <row r="1957" spans="1:4">
      <c r="A1957">
        <v>-4.255424499125</v>
      </c>
      <c r="B1957">
        <v>-0.6261418754404059</v>
      </c>
      <c r="C1957">
        <v>-0.2723466202241605</v>
      </c>
      <c r="D1957">
        <v>0.2055633150698624</v>
      </c>
    </row>
    <row r="1958" spans="1:4">
      <c r="A1958">
        <v>-4.2551803585</v>
      </c>
      <c r="B1958">
        <v>-0.6346154013221103</v>
      </c>
      <c r="C1958">
        <v>-0.2847023887388266</v>
      </c>
      <c r="D1958">
        <v>0.1928469758053575</v>
      </c>
    </row>
    <row r="1959" spans="1:4">
      <c r="A1959">
        <v>-4.254936217875</v>
      </c>
      <c r="B1959">
        <v>-0.6429280476601773</v>
      </c>
      <c r="C1959">
        <v>-0.2969864867286893</v>
      </c>
      <c r="D1959">
        <v>0.1800811659713411</v>
      </c>
    </row>
    <row r="1960" spans="1:4">
      <c r="A1960">
        <v>-4.25469207725</v>
      </c>
      <c r="B1960">
        <v>-0.6510776886816977</v>
      </c>
      <c r="C1960">
        <v>-0.3091957898813564</v>
      </c>
      <c r="D1960">
        <v>0.1672691161049228</v>
      </c>
    </row>
    <row r="1961" spans="1:4">
      <c r="A1961">
        <v>-4.254447936625</v>
      </c>
      <c r="B1961">
        <v>-0.6590622378805472</v>
      </c>
      <c r="C1961">
        <v>-0.3213271936867901</v>
      </c>
      <c r="D1961">
        <v>0.1544140694174016</v>
      </c>
    </row>
    <row r="1962" spans="1:4">
      <c r="A1962">
        <v>-4.254203796</v>
      </c>
      <c r="B1962">
        <v>-0.6668796526731439</v>
      </c>
      <c r="C1962">
        <v>-0.3333776112646454</v>
      </c>
      <c r="D1962">
        <v>0.1415192801601278</v>
      </c>
    </row>
    <row r="1963" spans="1:4">
      <c r="A1963">
        <v>-4.253959655375</v>
      </c>
      <c r="B1963">
        <v>-0.6745279294782482</v>
      </c>
      <c r="C1963">
        <v>-0.345343976001145</v>
      </c>
      <c r="D1963">
        <v>0.1285880127320616</v>
      </c>
    </row>
    <row r="1964" spans="1:4">
      <c r="A1964">
        <v>-4.25371551475</v>
      </c>
      <c r="B1964">
        <v>-0.6820051093838837</v>
      </c>
      <c r="C1964">
        <v>-0.3572232439950768</v>
      </c>
      <c r="D1964">
        <v>0.1156235417778067</v>
      </c>
    </row>
    <row r="1965" spans="1:4">
      <c r="A1965">
        <v>-4.253471374125</v>
      </c>
      <c r="B1965">
        <v>-0.6893092775212288</v>
      </c>
      <c r="C1965">
        <v>-0.3690123916790476</v>
      </c>
      <c r="D1965">
        <v>0.1026291499802442</v>
      </c>
    </row>
    <row r="1966" spans="1:4">
      <c r="A1966">
        <v>-4.2532272335</v>
      </c>
      <c r="B1966">
        <v>-0.6964385606698322</v>
      </c>
      <c r="C1966">
        <v>-0.3807084182320432</v>
      </c>
      <c r="D1966">
        <v>0.08960812858809565</v>
      </c>
    </row>
    <row r="1967" spans="1:4">
      <c r="A1967">
        <v>-4.252983092875</v>
      </c>
      <c r="B1967">
        <v>-0.7033911319103121</v>
      </c>
      <c r="C1967">
        <v>-0.3923083453275024</v>
      </c>
      <c r="D1967">
        <v>0.07656377642392267</v>
      </c>
    </row>
    <row r="1968" spans="1:4">
      <c r="A1968">
        <v>-4.25273895225</v>
      </c>
      <c r="B1968">
        <v>-0.7101652083974722</v>
      </c>
      <c r="C1968">
        <v>-0.4038092194631248</v>
      </c>
      <c r="D1968">
        <v>0.06349939782249563</v>
      </c>
    </row>
    <row r="1969" spans="1:4">
      <c r="A1969">
        <v>-4.252494811625</v>
      </c>
      <c r="B1969">
        <v>-0.7167590495766242</v>
      </c>
      <c r="C1969">
        <v>-0.4152081126974453</v>
      </c>
      <c r="D1969">
        <v>0.05041830292313392</v>
      </c>
    </row>
    <row r="1970" spans="1:4">
      <c r="A1970">
        <v>-4.252250671</v>
      </c>
      <c r="B1970">
        <v>-0.7231709659111598</v>
      </c>
      <c r="C1970">
        <v>-0.4265021204130472</v>
      </c>
      <c r="D1970">
        <v>0.03732380675962653</v>
      </c>
    </row>
    <row r="1971" spans="1:4">
      <c r="A1971">
        <v>-4.252006530375</v>
      </c>
      <c r="B1971">
        <v>-0.7293993092852419</v>
      </c>
      <c r="C1971">
        <v>-0.4376883664054741</v>
      </c>
      <c r="D1971">
        <v>0.02421922797612457</v>
      </c>
    </row>
    <row r="1972" spans="1:4">
      <c r="A1972">
        <v>-4.25176238975</v>
      </c>
      <c r="B1972">
        <v>-0.7354424795896254</v>
      </c>
      <c r="C1972">
        <v>-0.4487640010510692</v>
      </c>
      <c r="D1972">
        <v>0.01110788827970736</v>
      </c>
    </row>
    <row r="1973" spans="1:4">
      <c r="A1973">
        <v>-4.251518249125</v>
      </c>
      <c r="B1973">
        <v>-0.7412989240166068</v>
      </c>
      <c r="C1973">
        <v>-0.4597262012668943</v>
      </c>
      <c r="D1973">
        <v>-0.002006888530221857</v>
      </c>
    </row>
    <row r="1974" spans="1:4">
      <c r="A1974">
        <v>-4.2512741085</v>
      </c>
      <c r="B1974">
        <v>-0.7469671377786462</v>
      </c>
      <c r="C1974">
        <v>-0.4705721731012972</v>
      </c>
      <c r="D1974">
        <v>-0.01512177730055569</v>
      </c>
    </row>
    <row r="1975" spans="1:4">
      <c r="A1975">
        <v>-4.251029967875</v>
      </c>
      <c r="B1975">
        <v>-0.75244566079299</v>
      </c>
      <c r="C1975">
        <v>-0.4812991518779762</v>
      </c>
      <c r="D1975">
        <v>-0.02823345247388848</v>
      </c>
    </row>
    <row r="1976" spans="1:4">
      <c r="A1976">
        <v>-4.25078582725</v>
      </c>
      <c r="B1976">
        <v>-0.7577330834251936</v>
      </c>
      <c r="C1976">
        <v>-0.4919044034142003</v>
      </c>
      <c r="D1976">
        <v>-0.04133858872716514</v>
      </c>
    </row>
    <row r="1977" spans="1:4">
      <c r="A1977">
        <v>-4.250541686625</v>
      </c>
      <c r="B1977">
        <v>-0.7628280457233333</v>
      </c>
      <c r="C1977">
        <v>-0.502385221867312</v>
      </c>
      <c r="D1977">
        <v>-0.05443386216969628</v>
      </c>
    </row>
    <row r="1978" spans="1:4">
      <c r="A1978">
        <v>-4.250297546</v>
      </c>
      <c r="B1978">
        <v>-0.7677292345354498</v>
      </c>
      <c r="C1978">
        <v>-0.5127389356109899</v>
      </c>
      <c r="D1978">
        <v>-0.0675159509901245</v>
      </c>
    </row>
    <row r="1979" spans="1:4">
      <c r="A1979">
        <v>-4.250053405375</v>
      </c>
      <c r="B1979">
        <v>-0.7724353834871508</v>
      </c>
      <c r="C1979">
        <v>-0.5229629034843742</v>
      </c>
      <c r="D1979">
        <v>-0.08058153607580766</v>
      </c>
    </row>
    <row r="1980" spans="1:4">
      <c r="A1980">
        <v>-4.24980926475</v>
      </c>
      <c r="B1980">
        <v>-0.7769452800388201</v>
      </c>
      <c r="C1980">
        <v>-0.5330545153651874</v>
      </c>
      <c r="D1980">
        <v>-0.09362730204815428</v>
      </c>
    </row>
    <row r="1981" spans="1:4">
      <c r="A1981">
        <v>-4.249565124125</v>
      </c>
      <c r="B1981">
        <v>-0.7812577603712416</v>
      </c>
      <c r="C1981">
        <v>-0.5430111977295662</v>
      </c>
      <c r="D1981">
        <v>-0.1066499386663582</v>
      </c>
    </row>
    <row r="1982" spans="1:4">
      <c r="A1982">
        <v>-4.2493209835</v>
      </c>
      <c r="B1982">
        <v>-0.7853717077967416</v>
      </c>
      <c r="C1982">
        <v>-0.5528304085759501</v>
      </c>
      <c r="D1982">
        <v>-0.1196461401995993</v>
      </c>
    </row>
    <row r="1983" spans="1:4">
      <c r="A1983">
        <v>-4.249076842875</v>
      </c>
      <c r="B1983">
        <v>-0.7892860616146441</v>
      </c>
      <c r="C1983">
        <v>-0.5625096418976016</v>
      </c>
      <c r="D1983">
        <v>-0.1326126079914804</v>
      </c>
    </row>
    <row r="1984" spans="1:4">
      <c r="A1984">
        <v>-4.24883270225</v>
      </c>
      <c r="B1984">
        <v>-0.7929998031721018</v>
      </c>
      <c r="C1984">
        <v>-0.5720464241828485</v>
      </c>
      <c r="D1984">
        <v>-0.1455460502448309</v>
      </c>
    </row>
    <row r="1985" spans="1:4">
      <c r="A1985">
        <v>-4.248588561625</v>
      </c>
      <c r="B1985">
        <v>-0.7965119753381164</v>
      </c>
      <c r="C1985">
        <v>-0.5814383222435902</v>
      </c>
      <c r="D1985">
        <v>-0.1584431830345389</v>
      </c>
    </row>
    <row r="1986" spans="1:4">
      <c r="A1986">
        <v>-4.248344421</v>
      </c>
      <c r="B1986">
        <v>-0.799821662791379</v>
      </c>
      <c r="C1986">
        <v>-0.5906829355368231</v>
      </c>
      <c r="D1986">
        <v>-0.1713007313570536</v>
      </c>
    </row>
    <row r="1987" spans="1:4">
      <c r="A1987">
        <v>-4.248100280375</v>
      </c>
      <c r="B1987">
        <v>-0.8029280067142617</v>
      </c>
      <c r="C1987">
        <v>-0.599777903410451</v>
      </c>
      <c r="D1987">
        <v>-0.1841154296233855</v>
      </c>
    </row>
    <row r="1988" spans="1:4">
      <c r="A1988">
        <v>-4.24785613975</v>
      </c>
      <c r="B1988">
        <v>-0.8058301997382941</v>
      </c>
      <c r="C1988">
        <v>-0.608720899455249</v>
      </c>
      <c r="D1988">
        <v>-0.1968840229874456</v>
      </c>
    </row>
    <row r="1989" spans="1:4">
      <c r="A1989">
        <v>-4.247611999125</v>
      </c>
      <c r="B1989">
        <v>-0.8085274840764817</v>
      </c>
      <c r="C1989">
        <v>-0.617509638748547</v>
      </c>
      <c r="D1989">
        <v>-0.2096032677371095</v>
      </c>
    </row>
    <row r="1990" spans="1:4">
      <c r="A1990">
        <v>-4.2473678585</v>
      </c>
      <c r="B1990">
        <v>-0.8110191555884686</v>
      </c>
      <c r="C1990">
        <v>-0.6261418754404059</v>
      </c>
      <c r="D1990">
        <v>-0.2222699312237546</v>
      </c>
    </row>
    <row r="1991" spans="1:4">
      <c r="A1991">
        <v>-4.247123717875</v>
      </c>
      <c r="B1991">
        <v>-0.8133045613977525</v>
      </c>
      <c r="C1991">
        <v>-0.6346154013221103</v>
      </c>
      <c r="D1991">
        <v>-0.234880796423496</v>
      </c>
    </row>
    <row r="1992" spans="1:4">
      <c r="A1992">
        <v>-4.24687957725</v>
      </c>
      <c r="B1992">
        <v>-0.815383102474565</v>
      </c>
      <c r="C1992">
        <v>-0.6429280476601773</v>
      </c>
      <c r="D1992">
        <v>-0.2474326574891196</v>
      </c>
    </row>
    <row r="1993" spans="1:4">
      <c r="A1993">
        <v>-4.246635436625</v>
      </c>
      <c r="B1993">
        <v>-0.817254230583609</v>
      </c>
      <c r="C1993">
        <v>-0.6510776886816977</v>
      </c>
      <c r="D1993">
        <v>-0.2599223235303851</v>
      </c>
    </row>
    <row r="1994" spans="1:4">
      <c r="A1994">
        <v>-4.246391296</v>
      </c>
      <c r="B1994">
        <v>-0.8189174528140987</v>
      </c>
      <c r="C1994">
        <v>-0.6590622378805472</v>
      </c>
      <c r="D1994">
        <v>-0.2723466202241605</v>
      </c>
    </row>
    <row r="1995" spans="1:4">
      <c r="A1995">
        <v>-4.246147155375</v>
      </c>
      <c r="B1995">
        <v>-0.8203723259096747</v>
      </c>
      <c r="C1995">
        <v>-0.6668796526731439</v>
      </c>
      <c r="D1995">
        <v>-0.2847023887388266</v>
      </c>
    </row>
    <row r="1996" spans="1:4">
      <c r="A1996">
        <v>-4.24590301475</v>
      </c>
      <c r="B1996">
        <v>-0.8216184595618438</v>
      </c>
      <c r="C1996">
        <v>-0.6745279294782482</v>
      </c>
      <c r="D1996">
        <v>-0.2969864867286893</v>
      </c>
    </row>
    <row r="1997" spans="1:4">
      <c r="A1997">
        <v>-4.245658874125</v>
      </c>
      <c r="B1997">
        <v>-0.8226555226995395</v>
      </c>
      <c r="C1997">
        <v>-0.6820051093838837</v>
      </c>
      <c r="D1997">
        <v>-0.3091957898813564</v>
      </c>
    </row>
    <row r="1998" spans="1:4">
      <c r="A1998">
        <v>-4.2454147335</v>
      </c>
      <c r="B1998">
        <v>-0.8234832279850145</v>
      </c>
      <c r="C1998">
        <v>-0.6893092775212288</v>
      </c>
      <c r="D1998">
        <v>-0.3213271936867901</v>
      </c>
    </row>
    <row r="1999" spans="1:4">
      <c r="A1999">
        <v>-4.245170592875</v>
      </c>
      <c r="B1999">
        <v>-0.8241013501286146</v>
      </c>
      <c r="C1999">
        <v>-0.6964385606698322</v>
      </c>
      <c r="D1999">
        <v>-0.3333776112646454</v>
      </c>
    </row>
    <row r="2000" spans="1:4">
      <c r="A2000">
        <v>-4.24492645225</v>
      </c>
      <c r="B2000">
        <v>-0.8245097104264326</v>
      </c>
      <c r="C2000">
        <v>-0.7033911319103121</v>
      </c>
      <c r="D2000">
        <v>-0.345343976001145</v>
      </c>
    </row>
    <row r="2001" spans="1:4">
      <c r="A2001">
        <v>-4.244682311625</v>
      </c>
      <c r="B2001">
        <v>-0.8247081867027942</v>
      </c>
      <c r="C2001">
        <v>-0.7101652083974722</v>
      </c>
      <c r="D2001">
        <v>-0.3572232439950768</v>
      </c>
    </row>
    <row r="2002" spans="1:4">
      <c r="A2002">
        <v>-4.244438171</v>
      </c>
      <c r="B2002">
        <v>-0.8246967101581054</v>
      </c>
      <c r="C2002">
        <v>-0.7167590495766242</v>
      </c>
      <c r="D2002">
        <v>-0.3690123916790476</v>
      </c>
    </row>
    <row r="2003" spans="1:4">
      <c r="A2003">
        <v>-4.244194030375</v>
      </c>
      <c r="B2003">
        <v>-0.8244752665363864</v>
      </c>
      <c r="C2003">
        <v>-0.7231709659111598</v>
      </c>
      <c r="D2003">
        <v>-0.3807084182320432</v>
      </c>
    </row>
    <row r="2004" spans="1:4">
      <c r="A2004">
        <v>-4.24394988975</v>
      </c>
      <c r="B2004">
        <v>-0.8240438910937326</v>
      </c>
      <c r="C2004">
        <v>-0.7293993092852419</v>
      </c>
      <c r="D2004">
        <v>-0.3923083453275024</v>
      </c>
    </row>
    <row r="2005" spans="1:4">
      <c r="A2005">
        <v>-4.243705749125</v>
      </c>
      <c r="B2005">
        <v>-0.8234026781117031</v>
      </c>
      <c r="C2005">
        <v>-0.7354424795896254</v>
      </c>
      <c r="D2005">
        <v>-0.4038092194631248</v>
      </c>
    </row>
    <row r="2006" spans="1:4">
      <c r="A2006">
        <v>-4.2434616085</v>
      </c>
      <c r="B2006">
        <v>-0.822551767794666</v>
      </c>
      <c r="C2006">
        <v>-0.7412989240166068</v>
      </c>
      <c r="D2006">
        <v>-0.4152081126974453</v>
      </c>
    </row>
    <row r="2007" spans="1:4">
      <c r="A2007">
        <v>-4.243217467875</v>
      </c>
      <c r="B2007">
        <v>-0.8214913627551684</v>
      </c>
      <c r="C2007">
        <v>-0.7469671377786462</v>
      </c>
      <c r="D2007">
        <v>-0.4265021204130472</v>
      </c>
    </row>
    <row r="2008" spans="1:4">
      <c r="A2008">
        <v>-4.24297332725</v>
      </c>
      <c r="B2008">
        <v>-0.8202217116343389</v>
      </c>
      <c r="C2008">
        <v>-0.75244566079299</v>
      </c>
      <c r="D2008">
        <v>-0.4376883664054741</v>
      </c>
    </row>
    <row r="2009" spans="1:4">
      <c r="A2009">
        <v>-4.242729186625</v>
      </c>
      <c r="B2009">
        <v>-0.8187431205044488</v>
      </c>
      <c r="C2009">
        <v>-0.7577330834251936</v>
      </c>
      <c r="D2009">
        <v>-0.4487640010510692</v>
      </c>
    </row>
    <row r="2010" spans="1:4">
      <c r="A2010">
        <v>-4.242485046</v>
      </c>
      <c r="B2010">
        <v>-0.8170559469291838</v>
      </c>
      <c r="C2010">
        <v>-0.7628280457233333</v>
      </c>
      <c r="D2010">
        <v>-0.4597262012668943</v>
      </c>
    </row>
    <row r="2011" spans="1:4">
      <c r="A2011">
        <v>-4.242240905375</v>
      </c>
      <c r="B2011">
        <v>-0.8151606017796493</v>
      </c>
      <c r="C2011">
        <v>-0.7677292345354498</v>
      </c>
      <c r="D2011">
        <v>-0.4705721731012972</v>
      </c>
    </row>
    <row r="2012" spans="1:4">
      <c r="A2012">
        <v>-4.24199676475</v>
      </c>
      <c r="B2012">
        <v>-0.8130575511048805</v>
      </c>
      <c r="C2012">
        <v>-0.7724353834871508</v>
      </c>
      <c r="D2012">
        <v>-0.4812991518779762</v>
      </c>
    </row>
    <row r="2013" spans="1:4">
      <c r="A2013">
        <v>-4.241752624125</v>
      </c>
      <c r="B2013">
        <v>-0.8107473093737568</v>
      </c>
      <c r="C2013">
        <v>-0.7769452800388201</v>
      </c>
      <c r="D2013">
        <v>-0.4919044034142003</v>
      </c>
    </row>
    <row r="2014" spans="1:4">
      <c r="A2014">
        <v>-4.2415084835</v>
      </c>
      <c r="B2014">
        <v>-0.8082304484578107</v>
      </c>
      <c r="C2014">
        <v>-0.7812577603712416</v>
      </c>
      <c r="D2014">
        <v>-0.502385221867312</v>
      </c>
    </row>
    <row r="2015" spans="1:4">
      <c r="A2015">
        <v>-4.241264342875</v>
      </c>
      <c r="B2015">
        <v>-0.8055075901180587</v>
      </c>
      <c r="C2015">
        <v>-0.7853717077967416</v>
      </c>
      <c r="D2015">
        <v>-0.5127389356109899</v>
      </c>
    </row>
    <row r="2016" spans="1:4">
      <c r="A2016">
        <v>-4.24102020225</v>
      </c>
      <c r="B2016">
        <v>-0.8025794118916767</v>
      </c>
      <c r="C2016">
        <v>-0.7892860616146441</v>
      </c>
      <c r="D2016">
        <v>-0.5229629034843742</v>
      </c>
    </row>
    <row r="2017" spans="1:4">
      <c r="A2017">
        <v>-4.240776061625</v>
      </c>
      <c r="B2017">
        <v>-0.7994466395591642</v>
      </c>
      <c r="C2017">
        <v>-0.7929998031721018</v>
      </c>
      <c r="D2017">
        <v>-0.5330545153651874</v>
      </c>
    </row>
    <row r="2018" spans="1:4">
      <c r="A2018">
        <v>-4.240531921</v>
      </c>
      <c r="B2018">
        <v>-0.7961100526142183</v>
      </c>
      <c r="C2018">
        <v>-0.7965119753381164</v>
      </c>
      <c r="D2018">
        <v>-0.5430111977295662</v>
      </c>
    </row>
    <row r="2019" spans="1:4">
      <c r="A2019">
        <v>-4.240287780375</v>
      </c>
      <c r="B2019">
        <v>-0.7925704844132574</v>
      </c>
      <c r="C2019">
        <v>-0.799821662791379</v>
      </c>
      <c r="D2019">
        <v>-0.5528304085759501</v>
      </c>
    </row>
    <row r="2020" spans="1:4">
      <c r="A2020">
        <v>-4.24004363975</v>
      </c>
      <c r="B2020">
        <v>-0.7888288188752205</v>
      </c>
      <c r="C2020">
        <v>-0.8029280067142617</v>
      </c>
      <c r="D2020">
        <v>-0.5625096418976016</v>
      </c>
    </row>
    <row r="2021" spans="1:4">
      <c r="A2021">
        <v>-4.239799499125</v>
      </c>
      <c r="B2021">
        <v>-0.7848859905715162</v>
      </c>
      <c r="C2021">
        <v>-0.8058301997382941</v>
      </c>
      <c r="D2021">
        <v>-0.5720464241828485</v>
      </c>
    </row>
    <row r="2022" spans="1:4">
      <c r="A2022">
        <v>-4.2395553585</v>
      </c>
      <c r="B2022">
        <v>-0.7807429871179945</v>
      </c>
      <c r="C2022">
        <v>-0.8085274840764817</v>
      </c>
      <c r="D2022">
        <v>-0.5814383222435902</v>
      </c>
    </row>
    <row r="2023" spans="1:4">
      <c r="A2023">
        <v>-4.239311217875</v>
      </c>
      <c r="B2023">
        <v>-0.7764008433199269</v>
      </c>
      <c r="C2023">
        <v>-0.8110191555884686</v>
      </c>
      <c r="D2023">
        <v>-0.5906829355368231</v>
      </c>
    </row>
    <row r="2024" spans="1:4">
      <c r="A2024">
        <v>-4.23906707725</v>
      </c>
      <c r="B2024">
        <v>-0.7718606529367924</v>
      </c>
      <c r="C2024">
        <v>-0.8133045613977525</v>
      </c>
      <c r="D2024">
        <v>-0.599777903410451</v>
      </c>
    </row>
    <row r="2025" spans="1:4">
      <c r="A2025">
        <v>-4.238822936625</v>
      </c>
      <c r="B2025">
        <v>-0.7671235528128052</v>
      </c>
      <c r="C2025">
        <v>-0.815383102474565</v>
      </c>
      <c r="D2025">
        <v>-0.608720899455249</v>
      </c>
    </row>
    <row r="2026" spans="1:4">
      <c r="A2026">
        <v>-4.238578796</v>
      </c>
      <c r="B2026">
        <v>-0.7621907319480494</v>
      </c>
      <c r="C2026">
        <v>-0.817254230583609</v>
      </c>
      <c r="D2026">
        <v>-0.617509638748547</v>
      </c>
    </row>
    <row r="2027" spans="1:4">
      <c r="A2027">
        <v>-4.238334655375</v>
      </c>
      <c r="B2027">
        <v>-0.757063432522964</v>
      </c>
      <c r="C2027">
        <v>-0.8189174528140987</v>
      </c>
      <c r="D2027">
        <v>-0.6261418754404059</v>
      </c>
    </row>
    <row r="2028" spans="1:4">
      <c r="A2028">
        <v>-4.23809051475</v>
      </c>
      <c r="B2028">
        <v>-0.7517429421697442</v>
      </c>
      <c r="C2028">
        <v>-0.8203723259096747</v>
      </c>
      <c r="D2028">
        <v>-0.6346154013221103</v>
      </c>
    </row>
    <row r="2029" spans="1:4">
      <c r="A2029">
        <v>-4.237846374125</v>
      </c>
      <c r="B2029">
        <v>-0.746230598287116</v>
      </c>
      <c r="C2029">
        <v>-0.8216184595618438</v>
      </c>
      <c r="D2029">
        <v>-0.6429280476601773</v>
      </c>
    </row>
    <row r="2030" spans="1:4">
      <c r="A2030">
        <v>-4.2376022335</v>
      </c>
      <c r="B2030">
        <v>-0.7405277932237239</v>
      </c>
      <c r="C2030">
        <v>-0.8226555226995395</v>
      </c>
      <c r="D2030">
        <v>-0.6510776886816977</v>
      </c>
    </row>
    <row r="2031" spans="1:4">
      <c r="A2031">
        <v>-4.237358092875</v>
      </c>
      <c r="B2031">
        <v>-0.7346359598475218</v>
      </c>
      <c r="C2031">
        <v>-0.8234832279850145</v>
      </c>
      <c r="D2031">
        <v>-0.6590622378805472</v>
      </c>
    </row>
    <row r="2032" spans="1:4">
      <c r="A2032">
        <v>-4.23711395225</v>
      </c>
      <c r="B2032">
        <v>-0.7285565838132446</v>
      </c>
      <c r="C2032">
        <v>-0.8241013501286146</v>
      </c>
      <c r="D2032">
        <v>-0.6668796526731439</v>
      </c>
    </row>
    <row r="2033" spans="1:4">
      <c r="A2033">
        <v>-4.236869811625</v>
      </c>
      <c r="B2033">
        <v>-0.7222912004077487</v>
      </c>
      <c r="C2033">
        <v>-0.8245097104264326</v>
      </c>
      <c r="D2033">
        <v>-0.6745279294782482</v>
      </c>
    </row>
    <row r="2034" spans="1:4">
      <c r="A2034">
        <v>-4.236625671</v>
      </c>
      <c r="B2034">
        <v>-0.7158413889232333</v>
      </c>
      <c r="C2034">
        <v>-0.8247081867027942</v>
      </c>
      <c r="D2034">
        <v>-0.6820051093838837</v>
      </c>
    </row>
    <row r="2035" spans="1:4">
      <c r="A2035">
        <v>-4.236381530375</v>
      </c>
      <c r="B2035">
        <v>-0.709208777225839</v>
      </c>
      <c r="C2035">
        <v>-0.8246967101581054</v>
      </c>
      <c r="D2035">
        <v>-0.6893092775212288</v>
      </c>
    </row>
    <row r="2036" spans="1:4">
      <c r="A2036">
        <v>-4.23613738975</v>
      </c>
      <c r="B2036">
        <v>-0.7023950408060754</v>
      </c>
      <c r="C2036">
        <v>-0.8244752665363864</v>
      </c>
      <c r="D2036">
        <v>-0.6964385606698322</v>
      </c>
    </row>
    <row r="2037" spans="1:4">
      <c r="A2037">
        <v>-4.235893249125</v>
      </c>
      <c r="B2037">
        <v>-0.6954018981129306</v>
      </c>
      <c r="C2037">
        <v>-0.8240438910937326</v>
      </c>
      <c r="D2037">
        <v>-0.7033911319103121</v>
      </c>
    </row>
    <row r="2038" spans="1:4">
      <c r="A2038">
        <v>-4.2356491085</v>
      </c>
      <c r="B2038">
        <v>-0.6882311205738088</v>
      </c>
      <c r="C2038">
        <v>-0.8234026781117031</v>
      </c>
      <c r="D2038">
        <v>-0.7101652083974722</v>
      </c>
    </row>
    <row r="2039" spans="1:4">
      <c r="A2039">
        <v>-4.235404967875</v>
      </c>
      <c r="B2039">
        <v>-0.6808845176335898</v>
      </c>
      <c r="C2039">
        <v>-0.822551767794666</v>
      </c>
      <c r="D2039">
        <v>-0.7167590495766242</v>
      </c>
    </row>
    <row r="2040" spans="1:4">
      <c r="A2040">
        <v>-4.23516082725</v>
      </c>
      <c r="B2040">
        <v>-0.6733639479818098</v>
      </c>
      <c r="C2040">
        <v>-0.8214913627551684</v>
      </c>
      <c r="D2040">
        <v>-0.7231709659111598</v>
      </c>
    </row>
    <row r="2041" spans="1:4">
      <c r="A2041">
        <v>-4.234916686625</v>
      </c>
      <c r="B2041">
        <v>-0.6656713143042143</v>
      </c>
      <c r="C2041">
        <v>-0.8202217116343389</v>
      </c>
      <c r="D2041">
        <v>-0.7293993092852419</v>
      </c>
    </row>
    <row r="2042" spans="1:4">
      <c r="A2042">
        <v>-4.234672546</v>
      </c>
      <c r="B2042">
        <v>-0.6578085628307425</v>
      </c>
      <c r="C2042">
        <v>-0.8187431205044488</v>
      </c>
      <c r="D2042">
        <v>-0.7354424795896254</v>
      </c>
    </row>
    <row r="2043" spans="1:4">
      <c r="A2043">
        <v>-4.234428405375</v>
      </c>
      <c r="B2043">
        <v>-0.6497776825409515</v>
      </c>
      <c r="C2043">
        <v>-0.8170559469291838</v>
      </c>
      <c r="D2043">
        <v>-0.7412989240166068</v>
      </c>
    </row>
    <row r="2044" spans="1:4">
      <c r="A2044">
        <v>-4.23418426475</v>
      </c>
      <c r="B2044">
        <v>-0.6415807074830651</v>
      </c>
      <c r="C2044">
        <v>-0.8151606017796493</v>
      </c>
      <c r="D2044">
        <v>-0.7469671377786462</v>
      </c>
    </row>
    <row r="2045" spans="1:4">
      <c r="A2045">
        <v>-4.233940124125</v>
      </c>
      <c r="B2045">
        <v>-0.6332197127516995</v>
      </c>
      <c r="C2045">
        <v>-0.8130575511048805</v>
      </c>
      <c r="D2045">
        <v>-0.75244566079299</v>
      </c>
    </row>
    <row r="2046" spans="1:4">
      <c r="A2046">
        <v>-4.2336959835</v>
      </c>
      <c r="B2046">
        <v>-0.6246968194057704</v>
      </c>
      <c r="C2046">
        <v>-0.8107473093737568</v>
      </c>
      <c r="D2046">
        <v>-0.7577330834251936</v>
      </c>
    </row>
    <row r="2047" spans="1:4">
      <c r="A2047">
        <v>-4.233451842875</v>
      </c>
      <c r="B2047">
        <v>-0.6160141827728688</v>
      </c>
      <c r="C2047">
        <v>-0.8082304484578107</v>
      </c>
      <c r="D2047">
        <v>-0.7628280457233333</v>
      </c>
    </row>
    <row r="2048" spans="1:4">
      <c r="A2048">
        <v>-4.23320770225</v>
      </c>
      <c r="B2048">
        <v>-0.6071740057835332</v>
      </c>
      <c r="C2048">
        <v>-0.8055075901180587</v>
      </c>
      <c r="D2048">
        <v>-0.7677292345354498</v>
      </c>
    </row>
    <row r="2049" spans="1:4">
      <c r="A2049">
        <v>-4.232963561625</v>
      </c>
      <c r="B2049">
        <v>-0.5981785287298991</v>
      </c>
      <c r="C2049">
        <v>-0.8025794118916767</v>
      </c>
      <c r="D2049">
        <v>-0.7724353834871508</v>
      </c>
    </row>
    <row r="2050" spans="1:4">
      <c r="A2050">
        <v>-4.232719421</v>
      </c>
      <c r="B2050">
        <v>-0.5890300329248114</v>
      </c>
      <c r="C2050">
        <v>-0.7994466395591642</v>
      </c>
      <c r="D2050">
        <v>-0.7769452800388201</v>
      </c>
    </row>
    <row r="2051" spans="1:4">
      <c r="A2051">
        <v>-4.232475280375</v>
      </c>
      <c r="B2051">
        <v>-0.579730837759551</v>
      </c>
      <c r="C2051">
        <v>-0.7961100526142183</v>
      </c>
      <c r="D2051">
        <v>-0.7812577603712416</v>
      </c>
    </row>
    <row r="2052" spans="1:4">
      <c r="A2052">
        <v>-4.23223113975</v>
      </c>
      <c r="B2052">
        <v>-0.5702833040115342</v>
      </c>
      <c r="C2052">
        <v>-0.7925704844132574</v>
      </c>
      <c r="D2052">
        <v>-0.7853717077967416</v>
      </c>
    </row>
    <row r="2053" spans="1:4">
      <c r="A2053">
        <v>-4.231986999125</v>
      </c>
      <c r="B2053">
        <v>-0.5606898268976378</v>
      </c>
      <c r="C2053">
        <v>-0.7888288188752205</v>
      </c>
      <c r="D2053">
        <v>-0.7892860616146441</v>
      </c>
    </row>
    <row r="2054" spans="1:4">
      <c r="A2054">
        <v>-4.2317428585</v>
      </c>
      <c r="B2054">
        <v>-0.5509528412550165</v>
      </c>
      <c r="C2054">
        <v>-0.7848859905715162</v>
      </c>
      <c r="D2054">
        <v>-0.7929998031721018</v>
      </c>
    </row>
    <row r="2055" spans="1:4">
      <c r="A2055">
        <v>-4.231498717875</v>
      </c>
      <c r="B2055">
        <v>-0.5410748203834909</v>
      </c>
      <c r="C2055">
        <v>-0.7807429871179945</v>
      </c>
      <c r="D2055">
        <v>-0.7965119753381164</v>
      </c>
    </row>
    <row r="2056" spans="1:4">
      <c r="A2056">
        <v>-4.23125457725</v>
      </c>
      <c r="B2056">
        <v>-0.5310582713272438</v>
      </c>
      <c r="C2056">
        <v>-0.7764008433199269</v>
      </c>
      <c r="D2056">
        <v>-0.799821662791379</v>
      </c>
    </row>
    <row r="2057" spans="1:4">
      <c r="A2057">
        <v>-4.231010436625</v>
      </c>
      <c r="B2057">
        <v>-0.5209057363074688</v>
      </c>
      <c r="C2057">
        <v>-0.7718606529367924</v>
      </c>
      <c r="D2057">
        <v>-0.8029280067142617</v>
      </c>
    </row>
    <row r="2058" spans="1:4">
      <c r="A2058">
        <v>-4.230766296</v>
      </c>
      <c r="B2058">
        <v>-0.510619796063025</v>
      </c>
      <c r="C2058">
        <v>-0.7671235528128052</v>
      </c>
      <c r="D2058">
        <v>-0.8058301997382941</v>
      </c>
    </row>
    <row r="2059" spans="1:4">
      <c r="A2059">
        <v>-4.230522155375</v>
      </c>
      <c r="B2059">
        <v>-0.5002030616275962</v>
      </c>
      <c r="C2059">
        <v>-0.7621907319480494</v>
      </c>
      <c r="D2059">
        <v>-0.8085274840764817</v>
      </c>
    </row>
    <row r="2060" spans="1:4">
      <c r="A2060">
        <v>-4.23027801475</v>
      </c>
      <c r="B2060">
        <v>-0.4896581817145145</v>
      </c>
      <c r="C2060">
        <v>-0.757063432522964</v>
      </c>
      <c r="D2060">
        <v>-0.8110191555884686</v>
      </c>
    </row>
    <row r="2061" spans="1:4">
      <c r="A2061">
        <v>-4.230033874125</v>
      </c>
      <c r="B2061">
        <v>-0.4789878355691849</v>
      </c>
      <c r="C2061">
        <v>-0.7517429421697442</v>
      </c>
      <c r="D2061">
        <v>-0.8133045613977525</v>
      </c>
    </row>
    <row r="2062" spans="1:4">
      <c r="A2062">
        <v>-4.2297897335</v>
      </c>
      <c r="B2062">
        <v>-0.4681947343661006</v>
      </c>
      <c r="C2062">
        <v>-0.746230598287116</v>
      </c>
      <c r="D2062">
        <v>-0.815383102474565</v>
      </c>
    </row>
    <row r="2063" spans="1:4">
      <c r="A2063">
        <v>-4.229545592875</v>
      </c>
      <c r="B2063">
        <v>-0.4572816231014736</v>
      </c>
      <c r="C2063">
        <v>-0.7405277932237239</v>
      </c>
      <c r="D2063">
        <v>-0.817254230583609</v>
      </c>
    </row>
    <row r="2064" spans="1:4">
      <c r="A2064">
        <v>-4.22930145225</v>
      </c>
      <c r="B2064">
        <v>-0.4462512753794781</v>
      </c>
      <c r="C2064">
        <v>-0.7346359598475218</v>
      </c>
      <c r="D2064">
        <v>-0.8189174528140987</v>
      </c>
    </row>
    <row r="2065" spans="1:4">
      <c r="A2065">
        <v>-4.229057311625</v>
      </c>
      <c r="B2065">
        <v>-0.4351064981609498</v>
      </c>
      <c r="C2065">
        <v>-0.7285565838132446</v>
      </c>
      <c r="D2065">
        <v>-0.8203723259096747</v>
      </c>
    </row>
    <row r="2066" spans="1:4">
      <c r="A2066">
        <v>-4.228813171</v>
      </c>
      <c r="B2066">
        <v>-0.4238501243945484</v>
      </c>
      <c r="C2066">
        <v>-0.7222912004077487</v>
      </c>
      <c r="D2066">
        <v>-0.8216184595618438</v>
      </c>
    </row>
    <row r="2067" spans="1:4">
      <c r="A2067">
        <v>-4.228569030375</v>
      </c>
      <c r="B2067">
        <v>-0.4124850173148508</v>
      </c>
      <c r="C2067">
        <v>-0.7158413889232333</v>
      </c>
      <c r="D2067">
        <v>-0.8226555226995395</v>
      </c>
    </row>
    <row r="2068" spans="1:4">
      <c r="A2068">
        <v>-4.22832488975</v>
      </c>
      <c r="B2068">
        <v>-0.4010140705132516</v>
      </c>
      <c r="C2068">
        <v>-0.709208777225839</v>
      </c>
      <c r="D2068">
        <v>-0.8234832279850145</v>
      </c>
    </row>
    <row r="2069" spans="1:4">
      <c r="A2069">
        <v>-4.228080749125</v>
      </c>
      <c r="B2069">
        <v>-0.3894402022864391</v>
      </c>
      <c r="C2069">
        <v>-0.7023950408060754</v>
      </c>
      <c r="D2069">
        <v>-0.8241013501286146</v>
      </c>
    </row>
    <row r="2070" spans="1:4">
      <c r="A2070">
        <v>-4.2278366085</v>
      </c>
      <c r="B2070">
        <v>-0.3777663577167624</v>
      </c>
      <c r="C2070">
        <v>-0.6954018981129306</v>
      </c>
      <c r="D2070">
        <v>-0.8245097104264326</v>
      </c>
    </row>
    <row r="2071" spans="1:4">
      <c r="A2071">
        <v>-4.227592467875</v>
      </c>
      <c r="B2071">
        <v>-0.3659955087913785</v>
      </c>
      <c r="C2071">
        <v>-0.6882311205738088</v>
      </c>
      <c r="D2071">
        <v>-0.8247081867027942</v>
      </c>
    </row>
    <row r="2072" spans="1:4">
      <c r="A2072">
        <v>-4.22734832725</v>
      </c>
      <c r="B2072">
        <v>-0.3541306529562562</v>
      </c>
      <c r="C2072">
        <v>-0.6808845176335898</v>
      </c>
      <c r="D2072">
        <v>-0.8246967101581054</v>
      </c>
    </row>
    <row r="2073" spans="1:4">
      <c r="A2073">
        <v>-4.227104186625</v>
      </c>
      <c r="B2073">
        <v>-0.3421748101566365</v>
      </c>
      <c r="C2073">
        <v>-0.6733639479818098</v>
      </c>
      <c r="D2073">
        <v>-0.8244752665363864</v>
      </c>
    </row>
    <row r="2074" spans="1:4">
      <c r="A2074">
        <v>-4.226860046</v>
      </c>
      <c r="B2074">
        <v>-0.3301310265963204</v>
      </c>
      <c r="C2074">
        <v>-0.6656713143042143</v>
      </c>
      <c r="D2074">
        <v>-0.8240438910937326</v>
      </c>
    </row>
    <row r="2075" spans="1:4">
      <c r="A2075">
        <v>-4.226615905375</v>
      </c>
      <c r="B2075">
        <v>-0.3180023685338272</v>
      </c>
      <c r="C2075">
        <v>-0.6578085628307425</v>
      </c>
      <c r="D2075">
        <v>-0.8234026781117031</v>
      </c>
    </row>
    <row r="2076" spans="1:4">
      <c r="A2076">
        <v>-4.22637176475</v>
      </c>
      <c r="B2076">
        <v>-0.3057919267333249</v>
      </c>
      <c r="C2076">
        <v>-0.6497776825409515</v>
      </c>
      <c r="D2076">
        <v>-0.822551767794666</v>
      </c>
    </row>
    <row r="2077" spans="1:4">
      <c r="A2077">
        <v>-4.226127624125</v>
      </c>
      <c r="B2077">
        <v>-0.293502812456334</v>
      </c>
      <c r="C2077">
        <v>-0.6415807074830651</v>
      </c>
      <c r="D2077">
        <v>-0.8214913627551684</v>
      </c>
    </row>
    <row r="2078" spans="1:4">
      <c r="A2078">
        <v>-4.2258834835</v>
      </c>
      <c r="B2078">
        <v>-0.2811381561524998</v>
      </c>
      <c r="C2078">
        <v>-0.6332197127516995</v>
      </c>
      <c r="D2078">
        <v>-0.8202217116343389</v>
      </c>
    </row>
    <row r="2079" spans="1:4">
      <c r="A2079">
        <v>-4.225639342875</v>
      </c>
      <c r="B2079">
        <v>-0.2687011098456144</v>
      </c>
      <c r="C2079">
        <v>-0.6246968194057704</v>
      </c>
      <c r="D2079">
        <v>-0.8187431205044488</v>
      </c>
    </row>
    <row r="2080" spans="1:4">
      <c r="A2080">
        <v>-4.22539520225</v>
      </c>
      <c r="B2080">
        <v>-0.2561948431268758</v>
      </c>
      <c r="C2080">
        <v>-0.6160141827728688</v>
      </c>
      <c r="D2080">
        <v>-0.8170559469291838</v>
      </c>
    </row>
    <row r="2081" spans="1:4">
      <c r="A2081">
        <v>-4.225151061625</v>
      </c>
      <c r="B2081">
        <v>-0.243622545117488</v>
      </c>
      <c r="C2081">
        <v>-0.6071740057835332</v>
      </c>
      <c r="D2081">
        <v>-0.8151606017796493</v>
      </c>
    </row>
    <row r="2082" spans="1:4">
      <c r="A2082">
        <v>-4.224906921</v>
      </c>
      <c r="B2082">
        <v>-0.2309874198905855</v>
      </c>
      <c r="C2082">
        <v>-0.5981785287298991</v>
      </c>
      <c r="D2082">
        <v>-0.8130575511048805</v>
      </c>
    </row>
    <row r="2083" spans="1:4">
      <c r="A2083">
        <v>-4.224662780375</v>
      </c>
      <c r="B2083">
        <v>-0.2182926908447888</v>
      </c>
      <c r="C2083">
        <v>-0.5890300329248114</v>
      </c>
      <c r="D2083">
        <v>-0.8107473093737568</v>
      </c>
    </row>
    <row r="2084" spans="1:4">
      <c r="A2084">
        <v>-4.22441863975</v>
      </c>
      <c r="B2084">
        <v>-0.20554159505676</v>
      </c>
      <c r="C2084">
        <v>-0.579730837759551</v>
      </c>
      <c r="D2084">
        <v>-0.8082304484578107</v>
      </c>
    </row>
    <row r="2085" spans="1:4">
      <c r="A2085">
        <v>-4.224174499125</v>
      </c>
      <c r="B2085">
        <v>-0.1927373848025931</v>
      </c>
      <c r="C2085">
        <v>-0.5702833040115342</v>
      </c>
      <c r="D2085">
        <v>-0.8055075901180587</v>
      </c>
    </row>
    <row r="2086" spans="1:4">
      <c r="A2086">
        <v>-4.2239303585</v>
      </c>
      <c r="B2086">
        <v>-0.1798833264993373</v>
      </c>
      <c r="C2086">
        <v>-0.5606898268976378</v>
      </c>
      <c r="D2086">
        <v>-0.8025794118916767</v>
      </c>
    </row>
    <row r="2087" spans="1:4">
      <c r="A2087">
        <v>-4.223686217875</v>
      </c>
      <c r="B2087">
        <v>-0.1669826998228388</v>
      </c>
      <c r="C2087">
        <v>-0.5509528412550165</v>
      </c>
      <c r="D2087">
        <v>-0.7994466395591642</v>
      </c>
    </row>
    <row r="2088" spans="1:4">
      <c r="A2088">
        <v>-4.22344207725</v>
      </c>
      <c r="B2088">
        <v>-0.1540387968545054</v>
      </c>
      <c r="C2088">
        <v>-0.5410748203834909</v>
      </c>
      <c r="D2088">
        <v>-0.7961100526142183</v>
      </c>
    </row>
    <row r="2089" spans="1:4">
      <c r="A2089">
        <v>-4.223197936625</v>
      </c>
      <c r="B2089">
        <v>-0.1410549207897198</v>
      </c>
      <c r="C2089">
        <v>-0.5310582713272438</v>
      </c>
      <c r="D2089">
        <v>-0.7925704844132574</v>
      </c>
    </row>
    <row r="2090" spans="1:4">
      <c r="A2090">
        <v>-4.222953796</v>
      </c>
      <c r="B2090">
        <v>-0.1280343859661975</v>
      </c>
      <c r="C2090">
        <v>-0.5209057363074688</v>
      </c>
      <c r="D2090">
        <v>-0.7888288188752205</v>
      </c>
    </row>
    <row r="2091" spans="1:4">
      <c r="A2091">
        <v>-4.222709655375</v>
      </c>
      <c r="B2091">
        <v>-0.1149805161120318</v>
      </c>
      <c r="C2091">
        <v>-0.510619796063025</v>
      </c>
      <c r="D2091">
        <v>-0.7848859905715162</v>
      </c>
    </row>
    <row r="2092" spans="1:4">
      <c r="A2092">
        <v>-4.22246551475</v>
      </c>
      <c r="B2092">
        <v>-0.1018966438398402</v>
      </c>
      <c r="C2092">
        <v>-0.5002030616275962</v>
      </c>
      <c r="D2092">
        <v>-0.7807429871179945</v>
      </c>
    </row>
    <row r="2093" spans="1:4">
      <c r="A2093">
        <v>-4.222221374125</v>
      </c>
      <c r="B2093">
        <v>-0.08878611011414317</v>
      </c>
      <c r="C2093">
        <v>-0.4896581817145145</v>
      </c>
      <c r="D2093">
        <v>-0.7764008433199269</v>
      </c>
    </row>
    <row r="2094" spans="1:4">
      <c r="A2094">
        <v>-4.2219772335</v>
      </c>
      <c r="B2094">
        <v>-0.07565226302977854</v>
      </c>
      <c r="C2094">
        <v>-0.4789878355691849</v>
      </c>
      <c r="D2094">
        <v>-0.7718606529367924</v>
      </c>
    </row>
    <row r="2095" spans="1:4">
      <c r="A2095">
        <v>-4.221733092875</v>
      </c>
      <c r="B2095">
        <v>-0.06249845750776871</v>
      </c>
      <c r="C2095">
        <v>-0.4681947343661006</v>
      </c>
      <c r="D2095">
        <v>-0.7671235528128052</v>
      </c>
    </row>
    <row r="2096" spans="1:4">
      <c r="A2096">
        <v>-4.22148895225</v>
      </c>
      <c r="B2096">
        <v>-0.04932805324778994</v>
      </c>
      <c r="C2096">
        <v>-0.4572816231014736</v>
      </c>
      <c r="D2096">
        <v>-0.7621907319480494</v>
      </c>
    </row>
    <row r="2097" spans="1:4">
      <c r="A2097">
        <v>-4.221244811625</v>
      </c>
      <c r="B2097">
        <v>-0.03614441504918944</v>
      </c>
      <c r="C2097">
        <v>-0.4462512753794781</v>
      </c>
      <c r="D2097">
        <v>-0.757063432522964</v>
      </c>
    </row>
    <row r="2098" spans="1:4">
      <c r="A2098">
        <v>-4.221000671</v>
      </c>
      <c r="B2098">
        <v>-0.02295091169562916</v>
      </c>
      <c r="C2098">
        <v>-0.4351064981609498</v>
      </c>
      <c r="D2098">
        <v>-0.7517429421697442</v>
      </c>
    </row>
    <row r="2099" spans="1:4">
      <c r="A2099">
        <v>-4.220756530375</v>
      </c>
      <c r="B2099">
        <v>-0.00975091463361257</v>
      </c>
      <c r="C2099">
        <v>-0.4238501243945484</v>
      </c>
      <c r="D2099">
        <v>-0.746230598287116</v>
      </c>
    </row>
    <row r="2100" spans="1:4">
      <c r="A2100">
        <v>-4.22051238975</v>
      </c>
      <c r="B2100">
        <v>0.003452202539069516</v>
      </c>
      <c r="C2100">
        <v>-0.4124850173148508</v>
      </c>
      <c r="D2100">
        <v>-0.7405277932237239</v>
      </c>
    </row>
    <row r="2101" spans="1:4">
      <c r="A2101">
        <v>-4.220268249125</v>
      </c>
      <c r="B2101">
        <v>0.01665506491540922</v>
      </c>
      <c r="C2101">
        <v>-0.4010140705132516</v>
      </c>
      <c r="D2101">
        <v>-0.7346359598475218</v>
      </c>
    </row>
    <row r="2102" spans="1:4">
      <c r="A2102">
        <v>-4.2200241085</v>
      </c>
      <c r="B2102">
        <v>0.02985429726621871</v>
      </c>
      <c r="C2102">
        <v>-0.3894402022864391</v>
      </c>
      <c r="D2102">
        <v>-0.7285565838132446</v>
      </c>
    </row>
    <row r="2103" spans="1:4">
      <c r="A2103">
        <v>-4.219779967875</v>
      </c>
      <c r="B2103">
        <v>0.04304652474438864</v>
      </c>
      <c r="C2103">
        <v>-0.3777663577167624</v>
      </c>
      <c r="D2103">
        <v>-0.7222912004077487</v>
      </c>
    </row>
    <row r="2104" spans="1:4">
      <c r="A2104">
        <v>-4.21953582725</v>
      </c>
      <c r="B2104">
        <v>0.05622837398096036</v>
      </c>
      <c r="C2104">
        <v>-0.3659955087913785</v>
      </c>
      <c r="D2104">
        <v>-0.7158413889232333</v>
      </c>
    </row>
    <row r="2105" spans="1:4">
      <c r="A2105">
        <v>-4.219291686625</v>
      </c>
      <c r="B2105">
        <v>0.06939647376711319</v>
      </c>
      <c r="C2105">
        <v>-0.3541306529562562</v>
      </c>
      <c r="D2105">
        <v>-0.709208777225839</v>
      </c>
    </row>
    <row r="2106" spans="1:4">
      <c r="A2106">
        <v>-4.219047546</v>
      </c>
      <c r="B2106">
        <v>0.08254745582032449</v>
      </c>
      <c r="C2106">
        <v>-0.3421748101566365</v>
      </c>
      <c r="D2106">
        <v>-0.7023950408060754</v>
      </c>
    </row>
    <row r="2107" spans="1:4">
      <c r="A2107">
        <v>-4.218803405375</v>
      </c>
      <c r="B2107">
        <v>0.09567795632165214</v>
      </c>
      <c r="C2107">
        <v>-0.3301310265963204</v>
      </c>
      <c r="D2107">
        <v>-0.6954018981129306</v>
      </c>
    </row>
    <row r="2108" spans="1:4">
      <c r="A2108">
        <v>-4.21855926475</v>
      </c>
      <c r="B2108">
        <v>0.1087846155849558</v>
      </c>
      <c r="C2108">
        <v>-0.3180023685338272</v>
      </c>
      <c r="D2108">
        <v>-0.6882311205738088</v>
      </c>
    </row>
    <row r="2109" spans="1:4">
      <c r="A2109">
        <v>-4.218315124125</v>
      </c>
      <c r="B2109">
        <v>0.1218640797385077</v>
      </c>
      <c r="C2109">
        <v>-0.3057919267333249</v>
      </c>
      <c r="D2109">
        <v>-0.6808845176335898</v>
      </c>
    </row>
    <row r="2110" spans="1:4">
      <c r="A2110">
        <v>-4.2180709835</v>
      </c>
      <c r="B2110">
        <v>0.1349130021152484</v>
      </c>
      <c r="C2110">
        <v>-0.293502812456334</v>
      </c>
      <c r="D2110">
        <v>-0.6733639479818098</v>
      </c>
    </row>
    <row r="2111" spans="1:4">
      <c r="A2111">
        <v>-4.217826842875</v>
      </c>
      <c r="B2111">
        <v>0.1479280423100099</v>
      </c>
      <c r="C2111">
        <v>-0.2811381561524998</v>
      </c>
      <c r="D2111">
        <v>-0.6656713143042143</v>
      </c>
    </row>
    <row r="2112" spans="1:4">
      <c r="A2112">
        <v>-4.21758270225</v>
      </c>
      <c r="B2112">
        <v>0.1609058693082148</v>
      </c>
      <c r="C2112">
        <v>-0.2687011098456144</v>
      </c>
      <c r="D2112">
        <v>-0.6578085628307425</v>
      </c>
    </row>
    <row r="2113" spans="1:4">
      <c r="A2113">
        <v>-4.217338561625</v>
      </c>
      <c r="B2113">
        <v>0.1738431596608631</v>
      </c>
      <c r="C2113">
        <v>-0.2561948431268758</v>
      </c>
      <c r="D2113">
        <v>-0.6497776825409515</v>
      </c>
    </row>
    <row r="2114" spans="1:4">
      <c r="A2114">
        <v>-4.217094421</v>
      </c>
      <c r="B2114">
        <v>0.1867366017847019</v>
      </c>
      <c r="C2114">
        <v>-0.243622545117488</v>
      </c>
      <c r="D2114">
        <v>-0.6415807074830651</v>
      </c>
    </row>
    <row r="2115" spans="1:4">
      <c r="A2115">
        <v>-4.216850280375</v>
      </c>
      <c r="B2115">
        <v>0.1995828928547231</v>
      </c>
      <c r="C2115">
        <v>-0.2309874198905855</v>
      </c>
      <c r="D2115">
        <v>-0.6332197127516995</v>
      </c>
    </row>
    <row r="2116" spans="1:4">
      <c r="A2116">
        <v>-4.21660613975</v>
      </c>
      <c r="B2116">
        <v>0.2123787437620281</v>
      </c>
      <c r="C2116">
        <v>-0.2182926908447888</v>
      </c>
      <c r="D2116">
        <v>-0.6246968194057704</v>
      </c>
    </row>
    <row r="2117" spans="1:4">
      <c r="A2117">
        <v>-4.216361999125</v>
      </c>
      <c r="B2117">
        <v>0.2251208761916646</v>
      </c>
      <c r="C2117">
        <v>-0.20554159505676</v>
      </c>
      <c r="D2117">
        <v>-0.6160141827728688</v>
      </c>
    </row>
    <row r="2118" spans="1:4">
      <c r="A2118">
        <v>-4.2161178585</v>
      </c>
      <c r="B2118">
        <v>0.2378060257016662</v>
      </c>
      <c r="C2118">
        <v>-0.1927373848025931</v>
      </c>
      <c r="D2118">
        <v>-0.6071740057835332</v>
      </c>
    </row>
    <row r="2119" spans="1:4">
      <c r="A2119">
        <v>-4.215873717875</v>
      </c>
      <c r="B2119">
        <v>0.2504309422312273</v>
      </c>
      <c r="C2119">
        <v>-0.1798833264993373</v>
      </c>
      <c r="D2119">
        <v>-0.5981785287298991</v>
      </c>
    </row>
    <row r="2120" spans="1:4">
      <c r="A2120">
        <v>-4.21562957725</v>
      </c>
      <c r="B2120">
        <v>0.2629923903754172</v>
      </c>
      <c r="C2120">
        <v>-0.1669826998228388</v>
      </c>
      <c r="D2120">
        <v>-0.5890300329248114</v>
      </c>
    </row>
    <row r="2121" spans="1:4">
      <c r="A2121">
        <v>-4.215385436625</v>
      </c>
      <c r="B2121">
        <v>0.275487150673992</v>
      </c>
      <c r="C2121">
        <v>-0.1540387968545054</v>
      </c>
      <c r="D2121">
        <v>-0.579730837759551</v>
      </c>
    </row>
    <row r="2122" spans="1:4">
      <c r="A2122">
        <v>-4.215141296</v>
      </c>
      <c r="B2122">
        <v>0.2879120210368497</v>
      </c>
      <c r="C2122">
        <v>-0.1410549207897198</v>
      </c>
      <c r="D2122">
        <v>-0.5702833040115342</v>
      </c>
    </row>
    <row r="2123" spans="1:4">
      <c r="A2123">
        <v>-4.214897155375</v>
      </c>
      <c r="B2123">
        <v>0.3002638149066154</v>
      </c>
      <c r="C2123">
        <v>-0.1280343859661975</v>
      </c>
      <c r="D2123">
        <v>-0.5606898268976378</v>
      </c>
    </row>
    <row r="2124" spans="1:4">
      <c r="A2124">
        <v>-4.21465301475</v>
      </c>
      <c r="B2124">
        <v>0.31253936572011</v>
      </c>
      <c r="C2124">
        <v>-0.1149805161120318</v>
      </c>
      <c r="D2124">
        <v>-0.5509528412550165</v>
      </c>
    </row>
    <row r="2125" spans="1:4">
      <c r="A2125">
        <v>-4.214408874125</v>
      </c>
      <c r="B2125">
        <v>0.3247355262680013</v>
      </c>
      <c r="C2125">
        <v>-0.1018966438398402</v>
      </c>
      <c r="D2125">
        <v>-0.5410748203834909</v>
      </c>
    </row>
    <row r="2126" spans="1:4">
      <c r="A2126">
        <v>-4.2141647335</v>
      </c>
      <c r="B2126">
        <v>0.3368491677032672</v>
      </c>
      <c r="C2126">
        <v>-0.08878611011414317</v>
      </c>
      <c r="D2126">
        <v>-0.5310582713272438</v>
      </c>
    </row>
    <row r="2127" spans="1:4">
      <c r="A2127">
        <v>-4.213920592875</v>
      </c>
      <c r="B2127">
        <v>0.3488771834855381</v>
      </c>
      <c r="C2127">
        <v>-0.07565226302977854</v>
      </c>
      <c r="D2127">
        <v>-0.5209057363074688</v>
      </c>
    </row>
    <row r="2128" spans="1:4">
      <c r="A2128">
        <v>-4.21367645225</v>
      </c>
      <c r="B2128">
        <v>0.3608164860726711</v>
      </c>
      <c r="C2128">
        <v>-0.06249845750776871</v>
      </c>
      <c r="D2128">
        <v>-0.510619796063025</v>
      </c>
    </row>
    <row r="2129" spans="1:4">
      <c r="A2129">
        <v>-4.213432311625</v>
      </c>
      <c r="B2129">
        <v>0.3726640134823435</v>
      </c>
      <c r="C2129">
        <v>-0.04932805324778994</v>
      </c>
      <c r="D2129">
        <v>-0.5002030616275962</v>
      </c>
    </row>
    <row r="2130" spans="1:4">
      <c r="A2130">
        <v>-4.213188171</v>
      </c>
      <c r="B2130">
        <v>0.3844167252177348</v>
      </c>
      <c r="C2130">
        <v>-0.03614441504918944</v>
      </c>
      <c r="D2130">
        <v>-0.4896581817145145</v>
      </c>
    </row>
    <row r="2131" spans="1:4">
      <c r="A2131">
        <v>-4.212944030375</v>
      </c>
      <c r="B2131">
        <v>0.3960716041052828</v>
      </c>
      <c r="C2131">
        <v>-0.02295091169562916</v>
      </c>
      <c r="D2131">
        <v>-0.4789878355691849</v>
      </c>
    </row>
    <row r="2132" spans="1:4">
      <c r="A2132">
        <v>-4.21269988975</v>
      </c>
      <c r="B2132">
        <v>0.4076256582539231</v>
      </c>
      <c r="C2132">
        <v>-0.00975091463361257</v>
      </c>
      <c r="D2132">
        <v>-0.4681947343661006</v>
      </c>
    </row>
    <row r="2133" spans="1:4">
      <c r="A2133">
        <v>-4.212455749125</v>
      </c>
      <c r="B2133">
        <v>0.4190759213174617</v>
      </c>
      <c r="C2133">
        <v>0.003452202539069516</v>
      </c>
      <c r="D2133">
        <v>-0.4572816231014736</v>
      </c>
    </row>
    <row r="2134" spans="1:4">
      <c r="A2134">
        <v>-4.2122116085</v>
      </c>
      <c r="B2134">
        <v>0.4304194535897821</v>
      </c>
      <c r="C2134">
        <v>0.01665506491540922</v>
      </c>
      <c r="D2134">
        <v>-0.4462512753794781</v>
      </c>
    </row>
    <row r="2135" spans="1:4">
      <c r="A2135">
        <v>-4.211967467875</v>
      </c>
      <c r="B2135">
        <v>0.4416533405629204</v>
      </c>
      <c r="C2135">
        <v>0.02985429726621871</v>
      </c>
      <c r="D2135">
        <v>-0.4351064981609498</v>
      </c>
    </row>
    <row r="2136" spans="1:4">
      <c r="A2136">
        <v>-4.21172332725</v>
      </c>
      <c r="B2136">
        <v>0.4527746970260039</v>
      </c>
      <c r="C2136">
        <v>0.04304652474438864</v>
      </c>
      <c r="D2136">
        <v>-0.4238501243945484</v>
      </c>
    </row>
    <row r="2137" spans="1:4">
      <c r="A2137">
        <v>-4.211479186625</v>
      </c>
      <c r="B2137">
        <v>0.4637806663668341</v>
      </c>
      <c r="C2137">
        <v>0.05622837398096036</v>
      </c>
      <c r="D2137">
        <v>-0.4124850173148508</v>
      </c>
    </row>
    <row r="2138" spans="1:4">
      <c r="A2138">
        <v>-4.211235046</v>
      </c>
      <c r="B2138">
        <v>0.4746684192911525</v>
      </c>
      <c r="C2138">
        <v>0.06939647376711319</v>
      </c>
      <c r="D2138">
        <v>-0.4010140705132516</v>
      </c>
    </row>
    <row r="2139" spans="1:4">
      <c r="A2139">
        <v>-4.210990905375</v>
      </c>
      <c r="B2139">
        <v>0.48543515877787</v>
      </c>
      <c r="C2139">
        <v>0.08254745582032449</v>
      </c>
      <c r="D2139">
        <v>-0.3894402022864391</v>
      </c>
    </row>
    <row r="2140" spans="1:4">
      <c r="A2140">
        <v>-4.21074676475</v>
      </c>
      <c r="B2140">
        <v>0.4960781153418554</v>
      </c>
      <c r="C2140">
        <v>0.09567795632165214</v>
      </c>
      <c r="D2140">
        <v>-0.3777663577167624</v>
      </c>
    </row>
    <row r="2141" spans="1:4">
      <c r="A2141">
        <v>-4.210502624125</v>
      </c>
      <c r="B2141">
        <v>0.5065945557452272</v>
      </c>
      <c r="C2141">
        <v>0.1087846155849558</v>
      </c>
      <c r="D2141">
        <v>-0.3659955087913785</v>
      </c>
    </row>
    <row r="2142" spans="1:4">
      <c r="A2142">
        <v>-4.2102584835</v>
      </c>
      <c r="B2142">
        <v>0.5169817734844337</v>
      </c>
      <c r="C2142">
        <v>0.1218640797385077</v>
      </c>
      <c r="D2142">
        <v>-0.3541306529562562</v>
      </c>
    </row>
    <row r="2143" spans="1:4">
      <c r="A2143">
        <v>-4.210014342875</v>
      </c>
      <c r="B2143">
        <v>0.5272370984589637</v>
      </c>
      <c r="C2143">
        <v>0.1349130021152484</v>
      </c>
      <c r="D2143">
        <v>-0.3421748101566365</v>
      </c>
    </row>
    <row r="2144" spans="1:4">
      <c r="A2144">
        <v>-4.20977020225</v>
      </c>
      <c r="B2144">
        <v>0.5373578910367565</v>
      </c>
      <c r="C2144">
        <v>0.1479280423100099</v>
      </c>
      <c r="D2144">
        <v>-0.3301310265963204</v>
      </c>
    </row>
    <row r="2145" spans="1:4">
      <c r="A2145">
        <v>-4.209526061625</v>
      </c>
      <c r="B2145">
        <v>0.5473415490847297</v>
      </c>
      <c r="C2145">
        <v>0.1609058693082148</v>
      </c>
      <c r="D2145">
        <v>-0.3180023685338272</v>
      </c>
    </row>
    <row r="2146" spans="1:4">
      <c r="A2146">
        <v>-4.209281921</v>
      </c>
      <c r="B2146">
        <v>0.5571855010291457</v>
      </c>
      <c r="C2146">
        <v>0.1738431596608631</v>
      </c>
      <c r="D2146">
        <v>-0.3057919267333249</v>
      </c>
    </row>
    <row r="2147" spans="1:4">
      <c r="A2147">
        <v>-4.209037780375</v>
      </c>
      <c r="B2147">
        <v>0.5668872157745378</v>
      </c>
      <c r="C2147">
        <v>0.1867366017847019</v>
      </c>
      <c r="D2147">
        <v>-0.293502812456334</v>
      </c>
    </row>
    <row r="2148" spans="1:4">
      <c r="A2148">
        <v>-4.20879363975</v>
      </c>
      <c r="B2148">
        <v>0.5764441945275056</v>
      </c>
      <c r="C2148">
        <v>0.1995828928547231</v>
      </c>
      <c r="D2148">
        <v>-0.2811381561524998</v>
      </c>
    </row>
    <row r="2149" spans="1:4">
      <c r="A2149">
        <v>-4.208549499125</v>
      </c>
      <c r="B2149">
        <v>0.5858539754923893</v>
      </c>
      <c r="C2149">
        <v>0.2123787437620281</v>
      </c>
      <c r="D2149">
        <v>-0.2687011098456144</v>
      </c>
    </row>
    <row r="2150" spans="1:4">
      <c r="A2150">
        <v>-4.2083053585</v>
      </c>
      <c r="B2150">
        <v>0.5951141386377667</v>
      </c>
      <c r="C2150">
        <v>0.2251208761916646</v>
      </c>
      <c r="D2150">
        <v>-0.2561948431268758</v>
      </c>
    </row>
    <row r="2151" spans="1:4">
      <c r="A2151">
        <v>-4.208061217875</v>
      </c>
      <c r="B2151">
        <v>0.6042222942945443</v>
      </c>
      <c r="C2151">
        <v>0.2378060257016662</v>
      </c>
      <c r="D2151">
        <v>-0.243622545117488</v>
      </c>
    </row>
    <row r="2152" spans="1:4">
      <c r="A2152">
        <v>-4.20781707725</v>
      </c>
      <c r="B2152">
        <v>0.6131760974710919</v>
      </c>
      <c r="C2152">
        <v>0.2504309422312273</v>
      </c>
      <c r="D2152">
        <v>-0.2309874198905855</v>
      </c>
    </row>
    <row r="2153" spans="1:4">
      <c r="A2153">
        <v>-4.207572936625</v>
      </c>
      <c r="B2153">
        <v>0.6219732407305815</v>
      </c>
      <c r="C2153">
        <v>0.2629923903754172</v>
      </c>
      <c r="D2153">
        <v>-0.2182926908447888</v>
      </c>
    </row>
    <row r="2154" spans="1:4">
      <c r="A2154">
        <v>-4.207328796</v>
      </c>
      <c r="B2154">
        <v>0.6306114573893106</v>
      </c>
      <c r="C2154">
        <v>0.275487150673992</v>
      </c>
      <c r="D2154">
        <v>-0.20554159505676</v>
      </c>
    </row>
    <row r="2155" spans="1:4">
      <c r="A2155">
        <v>-4.207084655375</v>
      </c>
      <c r="B2155">
        <v>0.639088517824026</v>
      </c>
      <c r="C2155">
        <v>0.2879120210368497</v>
      </c>
      <c r="D2155">
        <v>-0.1927373848025931</v>
      </c>
    </row>
    <row r="2156" spans="1:4">
      <c r="A2156">
        <v>-4.20684051475</v>
      </c>
      <c r="B2156">
        <v>0.6474022365320647</v>
      </c>
      <c r="C2156">
        <v>0.3002638149066154</v>
      </c>
      <c r="D2156">
        <v>-0.1798833264993373</v>
      </c>
    </row>
    <row r="2157" spans="1:4">
      <c r="A2157">
        <v>-4.206596374125</v>
      </c>
      <c r="B2157">
        <v>0.6555504695567069</v>
      </c>
      <c r="C2157">
        <v>0.31253936572011</v>
      </c>
      <c r="D2157">
        <v>-0.1669826998228388</v>
      </c>
    </row>
    <row r="2158" spans="1:4">
      <c r="A2158">
        <v>-4.2063522335</v>
      </c>
      <c r="B2158">
        <v>0.6635311142710504</v>
      </c>
      <c r="C2158">
        <v>0.3247355262680013</v>
      </c>
      <c r="D2158">
        <v>-0.1540387968545054</v>
      </c>
    </row>
    <row r="2159" spans="1:4">
      <c r="A2159">
        <v>-4.206108092875</v>
      </c>
      <c r="B2159">
        <v>0.6713421093348274</v>
      </c>
      <c r="C2159">
        <v>0.3368491677032672</v>
      </c>
      <c r="D2159">
        <v>-0.1410549207897198</v>
      </c>
    </row>
    <row r="2160" spans="1:4">
      <c r="A2160">
        <v>-4.20586395225</v>
      </c>
      <c r="B2160">
        <v>0.678981439555349</v>
      </c>
      <c r="C2160">
        <v>0.3488771834855381</v>
      </c>
      <c r="D2160">
        <v>-0.1280343859661975</v>
      </c>
    </row>
    <row r="2161" spans="1:4">
      <c r="A2161">
        <v>-4.205619811625</v>
      </c>
      <c r="B2161">
        <v>0.6864471298376092</v>
      </c>
      <c r="C2161">
        <v>0.3608164860726711</v>
      </c>
      <c r="D2161">
        <v>-0.1149805161120318</v>
      </c>
    </row>
    <row r="2162" spans="1:4">
      <c r="A2162">
        <v>-4.205375671</v>
      </c>
      <c r="B2162">
        <v>0.6937372529161205</v>
      </c>
      <c r="C2162">
        <v>0.3726640134823435</v>
      </c>
      <c r="D2162">
        <v>-0.1018966438398402</v>
      </c>
    </row>
    <row r="2163" spans="1:4">
      <c r="A2163">
        <v>-4.205131530375</v>
      </c>
      <c r="B2163">
        <v>0.7008499256435377</v>
      </c>
      <c r="C2163">
        <v>0.3844167252177348</v>
      </c>
      <c r="D2163">
        <v>-0.08878611011414317</v>
      </c>
    </row>
    <row r="2164" spans="1:4">
      <c r="A2164">
        <v>-4.20488738975</v>
      </c>
      <c r="B2164">
        <v>0.7077833070790277</v>
      </c>
      <c r="C2164">
        <v>0.3960716041052828</v>
      </c>
      <c r="D2164">
        <v>-0.07565226302977854</v>
      </c>
    </row>
    <row r="2165" spans="1:4">
      <c r="A2165">
        <v>-4.204643249125</v>
      </c>
      <c r="B2165">
        <v>0.7145356048792324</v>
      </c>
      <c r="C2165">
        <v>0.4076256582539231</v>
      </c>
      <c r="D2165">
        <v>-0.06249845750776871</v>
      </c>
    </row>
    <row r="2166" spans="1:4">
      <c r="A2166">
        <v>-4.2043991085</v>
      </c>
      <c r="B2166">
        <v>0.721105071824484</v>
      </c>
      <c r="C2166">
        <v>0.4190759213174617</v>
      </c>
      <c r="D2166">
        <v>-0.04932805324778994</v>
      </c>
    </row>
    <row r="2167" spans="1:4">
      <c r="A2167">
        <v>-4.204154967875</v>
      </c>
      <c r="B2167">
        <v>0.7274900088780991</v>
      </c>
      <c r="C2167">
        <v>0.4304194535897821</v>
      </c>
      <c r="D2167">
        <v>-0.03614441504918944</v>
      </c>
    </row>
    <row r="2168" spans="1:4">
      <c r="A2168">
        <v>-4.20391082725</v>
      </c>
      <c r="B2168">
        <v>0.7336887618034974</v>
      </c>
      <c r="C2168">
        <v>0.4416533405629204</v>
      </c>
      <c r="D2168">
        <v>-0.02295091169562916</v>
      </c>
    </row>
    <row r="2169" spans="1:4">
      <c r="A2169">
        <v>-4.203666686625</v>
      </c>
      <c r="B2169">
        <v>0.7396997263650082</v>
      </c>
      <c r="C2169">
        <v>0.4527746970260039</v>
      </c>
      <c r="D2169">
        <v>-0.00975091463361257</v>
      </c>
    </row>
    <row r="2170" spans="1:4">
      <c r="A2170">
        <v>-4.203422546</v>
      </c>
      <c r="B2170">
        <v>0.7455213421107845</v>
      </c>
      <c r="C2170">
        <v>0.4637806663668341</v>
      </c>
      <c r="D2170">
        <v>0.003452202539069516</v>
      </c>
    </row>
    <row r="2171" spans="1:4">
      <c r="A2171">
        <v>-4.203178405375</v>
      </c>
      <c r="B2171">
        <v>0.7511520999992899</v>
      </c>
      <c r="C2171">
        <v>0.4746684192911525</v>
      </c>
      <c r="D2171">
        <v>0.01665506491540922</v>
      </c>
    </row>
    <row r="2172" spans="1:4">
      <c r="A2172">
        <v>-4.20293426475</v>
      </c>
      <c r="B2172">
        <v>0.7565905425887413</v>
      </c>
      <c r="C2172">
        <v>0.48543515877787</v>
      </c>
      <c r="D2172">
        <v>0.02985429726621871</v>
      </c>
    </row>
    <row r="2173" spans="1:4">
      <c r="A2173">
        <v>-4.202690124125</v>
      </c>
      <c r="B2173">
        <v>0.7618352554277337</v>
      </c>
      <c r="C2173">
        <v>0.4960781153418554</v>
      </c>
      <c r="D2173">
        <v>0.04304652474438864</v>
      </c>
    </row>
    <row r="2174" spans="1:4">
      <c r="A2174">
        <v>-4.2024459835</v>
      </c>
      <c r="B2174">
        <v>0.7668848764919517</v>
      </c>
      <c r="C2174">
        <v>0.5065945557452272</v>
      </c>
      <c r="D2174">
        <v>0.05622837398096036</v>
      </c>
    </row>
    <row r="2175" spans="1:4">
      <c r="A2175">
        <v>-4.202201842875</v>
      </c>
      <c r="B2175">
        <v>0.7717380939095178</v>
      </c>
      <c r="C2175">
        <v>0.5169817734844337</v>
      </c>
      <c r="D2175">
        <v>0.06939647376711319</v>
      </c>
    </row>
    <row r="2176" spans="1:4">
      <c r="A2176">
        <v>-4.20195770225</v>
      </c>
      <c r="B2176">
        <v>0.7763936479145856</v>
      </c>
      <c r="C2176">
        <v>0.5272370984589637</v>
      </c>
      <c r="D2176">
        <v>0.08254745582032449</v>
      </c>
    </row>
    <row r="2177" spans="1:4">
      <c r="A2177">
        <v>-4.201713561625</v>
      </c>
      <c r="B2177">
        <v>0.7808503225933855</v>
      </c>
      <c r="C2177">
        <v>0.5373578910367565</v>
      </c>
      <c r="D2177">
        <v>0.09567795632165214</v>
      </c>
    </row>
    <row r="2178" spans="1:4">
      <c r="A2178">
        <v>-4.201469421</v>
      </c>
      <c r="B2178">
        <v>0.7851069603988536</v>
      </c>
      <c r="C2178">
        <v>0.5473415490847297</v>
      </c>
      <c r="D2178">
        <v>0.1087846155849558</v>
      </c>
    </row>
    <row r="2179" spans="1:4">
      <c r="A2179">
        <v>-4.201225280375</v>
      </c>
      <c r="B2179">
        <v>0.7891624511647134</v>
      </c>
      <c r="C2179">
        <v>0.5571855010291457</v>
      </c>
      <c r="D2179">
        <v>0.1218640797385077</v>
      </c>
    </row>
    <row r="2180" spans="1:4">
      <c r="A2180">
        <v>-4.20098113975</v>
      </c>
      <c r="B2180">
        <v>0.7930157356706449</v>
      </c>
      <c r="C2180">
        <v>0.5668872157745378</v>
      </c>
      <c r="D2180">
        <v>0.1349130021152484</v>
      </c>
    </row>
    <row r="2181" spans="1:4">
      <c r="A2181">
        <v>-4.200736999125</v>
      </c>
      <c r="B2181">
        <v>0.7966658100158384</v>
      </c>
      <c r="C2181">
        <v>0.5764441945275056</v>
      </c>
      <c r="D2181">
        <v>0.1479280423100099</v>
      </c>
    </row>
    <row r="2182" spans="1:4">
      <c r="A2182">
        <v>-4.2004928585</v>
      </c>
      <c r="B2182">
        <v>0.800111716912973</v>
      </c>
      <c r="C2182">
        <v>0.5858539754923893</v>
      </c>
      <c r="D2182">
        <v>0.1609058693082148</v>
      </c>
    </row>
    <row r="2183" spans="1:4">
      <c r="A2183">
        <v>-4.200248717875</v>
      </c>
      <c r="B2183">
        <v>0.8033525570617985</v>
      </c>
      <c r="C2183">
        <v>0.5951141386377667</v>
      </c>
      <c r="D2183">
        <v>0.1738431596608631</v>
      </c>
    </row>
    <row r="2184" spans="1:4">
      <c r="A2184">
        <v>-4.20000457725</v>
      </c>
      <c r="B2184">
        <v>0.806387478281913</v>
      </c>
      <c r="C2184">
        <v>0.6042222942945443</v>
      </c>
      <c r="D2184">
        <v>0.1867366017847019</v>
      </c>
    </row>
    <row r="2185" spans="1:4">
      <c r="A2185">
        <v>-4.199760436625</v>
      </c>
      <c r="B2185">
        <v>0.8092156848629755</v>
      </c>
      <c r="C2185">
        <v>0.6131760974710919</v>
      </c>
      <c r="D2185">
        <v>0.1995828928547231</v>
      </c>
    </row>
    <row r="2186" spans="1:4">
      <c r="A2186">
        <v>-4.199516296</v>
      </c>
      <c r="B2186">
        <v>0.8118364323021868</v>
      </c>
      <c r="C2186">
        <v>0.6219732407305815</v>
      </c>
      <c r="D2186">
        <v>0.2123787437620281</v>
      </c>
    </row>
    <row r="2187" spans="1:4">
      <c r="A2187">
        <v>-4.199272155375</v>
      </c>
      <c r="B2187">
        <v>0.8142490305481441</v>
      </c>
      <c r="C2187">
        <v>0.6306114573893106</v>
      </c>
      <c r="D2187">
        <v>0.2251208761916646</v>
      </c>
    </row>
    <row r="2188" spans="1:4">
      <c r="A2188">
        <v>-4.19902801475</v>
      </c>
      <c r="B2188">
        <v>0.8164528409968624</v>
      </c>
      <c r="C2188">
        <v>0.639088517824026</v>
      </c>
      <c r="D2188">
        <v>0.2378060257016662</v>
      </c>
    </row>
    <row r="2189" spans="1:4">
      <c r="A2189">
        <v>-4.198783874125</v>
      </c>
      <c r="B2189">
        <v>0.8184472806301546</v>
      </c>
      <c r="C2189">
        <v>0.6474022365320647</v>
      </c>
      <c r="D2189">
        <v>0.2504309422312273</v>
      </c>
    </row>
    <row r="2190" spans="1:4">
      <c r="A2190">
        <v>-4.1985397335</v>
      </c>
      <c r="B2190">
        <v>0.8202318179317887</v>
      </c>
      <c r="C2190">
        <v>0.6555504695567069</v>
      </c>
      <c r="D2190">
        <v>0.2629923903754172</v>
      </c>
    </row>
    <row r="2191" spans="1:4">
      <c r="A2191">
        <v>-4.198295592875</v>
      </c>
      <c r="B2191">
        <v>0.821805977184058</v>
      </c>
      <c r="C2191">
        <v>0.6635311142710504</v>
      </c>
      <c r="D2191">
        <v>0.275487150673992</v>
      </c>
    </row>
    <row r="2192" spans="1:4">
      <c r="A2192">
        <v>-4.19805145225</v>
      </c>
      <c r="B2192">
        <v>0.8231693343452705</v>
      </c>
      <c r="C2192">
        <v>0.6713421093348274</v>
      </c>
      <c r="D2192">
        <v>0.2879120210368497</v>
      </c>
    </row>
    <row r="2193" spans="1:4">
      <c r="A2193">
        <v>-4.197807311625</v>
      </c>
      <c r="B2193">
        <v>0.8243215220019645</v>
      </c>
      <c r="C2193">
        <v>0.678981439555349</v>
      </c>
      <c r="D2193">
        <v>0.3002638149066154</v>
      </c>
    </row>
    <row r="2194" spans="1:4">
      <c r="A2194">
        <v>-4.197563171</v>
      </c>
      <c r="B2194">
        <v>0.825262225909784</v>
      </c>
      <c r="C2194">
        <v>0.6864471298376092</v>
      </c>
      <c r="D2194">
        <v>0.31253936572011</v>
      </c>
    </row>
    <row r="2195" spans="1:4">
      <c r="A2195">
        <v>-4.197319030375</v>
      </c>
      <c r="B2195">
        <v>0.8259911844663252</v>
      </c>
      <c r="C2195">
        <v>0.6937372529161205</v>
      </c>
      <c r="D2195">
        <v>0.3247355262680013</v>
      </c>
    </row>
    <row r="2196" spans="1:4">
      <c r="A2196">
        <v>-4.19707488975</v>
      </c>
      <c r="B2196">
        <v>0.8265081913435025</v>
      </c>
      <c r="C2196">
        <v>0.7008499256435377</v>
      </c>
      <c r="D2196">
        <v>0.3368491677032672</v>
      </c>
    </row>
    <row r="2197" spans="1:4">
      <c r="A2197">
        <v>-4.196830749125</v>
      </c>
      <c r="B2197">
        <v>0.8268130960114184</v>
      </c>
      <c r="C2197">
        <v>0.7077833070790277</v>
      </c>
      <c r="D2197">
        <v>0.3488771834855381</v>
      </c>
    </row>
    <row r="2198" spans="1:4">
      <c r="A2198">
        <v>-4.1965866085</v>
      </c>
      <c r="B2198">
        <v>0.8269058018779443</v>
      </c>
      <c r="C2198">
        <v>0.7145356048792324</v>
      </c>
      <c r="D2198">
        <v>0.3608164860726711</v>
      </c>
    </row>
    <row r="2199" spans="1:4">
      <c r="A2199">
        <v>-4.196342467875</v>
      </c>
      <c r="B2199">
        <v>0.826786263407468</v>
      </c>
      <c r="C2199">
        <v>0.721105071824484</v>
      </c>
      <c r="D2199">
        <v>0.3726640134823435</v>
      </c>
    </row>
    <row r="2200" spans="1:4">
      <c r="A2200">
        <v>-4.19609832725</v>
      </c>
      <c r="B2200">
        <v>0.8264544957882517</v>
      </c>
      <c r="C2200">
        <v>0.7274900088780991</v>
      </c>
      <c r="D2200">
        <v>0.3844167252177348</v>
      </c>
    </row>
    <row r="2201" spans="1:4">
      <c r="A2201">
        <v>-4.195854186625</v>
      </c>
      <c r="B2201">
        <v>0.8259105630543083</v>
      </c>
      <c r="C2201">
        <v>0.7336887618034974</v>
      </c>
      <c r="D2201">
        <v>0.3960716041052828</v>
      </c>
    </row>
    <row r="2202" spans="1:4">
      <c r="A2202">
        <v>-4.195610046</v>
      </c>
      <c r="B2202">
        <v>0.8251545854231869</v>
      </c>
      <c r="C2202">
        <v>0.7396997263650082</v>
      </c>
      <c r="D2202">
        <v>0.4076256582539231</v>
      </c>
    </row>
    <row r="2203" spans="1:4">
      <c r="A2203">
        <v>-4.195365905375</v>
      </c>
      <c r="B2203">
        <v>0.8241867393084935</v>
      </c>
      <c r="C2203">
        <v>0.7455213421107845</v>
      </c>
      <c r="D2203">
        <v>0.4190759213174617</v>
      </c>
    </row>
    <row r="2204" spans="1:4">
      <c r="A2204">
        <v>-4.19512176475</v>
      </c>
      <c r="B2204">
        <v>0.8230072537458878</v>
      </c>
      <c r="C2204">
        <v>0.7511520999992899</v>
      </c>
      <c r="D2204">
        <v>0.4304194535897821</v>
      </c>
    </row>
    <row r="2205" spans="1:4">
      <c r="A2205">
        <v>-4.194877624125</v>
      </c>
      <c r="B2205">
        <v>0.8216164119347854</v>
      </c>
      <c r="C2205">
        <v>0.7565905425887413</v>
      </c>
      <c r="D2205">
        <v>0.4416533405629204</v>
      </c>
    </row>
    <row r="2206" spans="1:4">
      <c r="A2206">
        <v>-4.1946334835</v>
      </c>
      <c r="B2206">
        <v>0.8200145527431931</v>
      </c>
      <c r="C2206">
        <v>0.7618352554277337</v>
      </c>
      <c r="D2206">
        <v>0.4527746970260039</v>
      </c>
    </row>
    <row r="2207" spans="1:4">
      <c r="A2207">
        <v>-4.194389342875</v>
      </c>
      <c r="B2207">
        <v>0.8182020697975141</v>
      </c>
      <c r="C2207">
        <v>0.7668848764919517</v>
      </c>
      <c r="D2207">
        <v>0.4637806663668341</v>
      </c>
    </row>
    <row r="2208" spans="1:4">
      <c r="A2208">
        <v>-4.19414520225</v>
      </c>
      <c r="B2208">
        <v>0.8161794078452239</v>
      </c>
      <c r="C2208">
        <v>0.7717380939095178</v>
      </c>
      <c r="D2208">
        <v>0.4746684192911525</v>
      </c>
    </row>
    <row r="2209" spans="1:4">
      <c r="A2209">
        <v>-4.193901061625</v>
      </c>
      <c r="B2209">
        <v>0.8139470660737435</v>
      </c>
      <c r="C2209">
        <v>0.7763936479145856</v>
      </c>
      <c r="D2209">
        <v>0.48543515877787</v>
      </c>
    </row>
    <row r="2210" spans="1:4">
      <c r="A2210">
        <v>-4.193656921</v>
      </c>
      <c r="B2210">
        <v>0.8115056028538007</v>
      </c>
      <c r="C2210">
        <v>0.7808503225933855</v>
      </c>
      <c r="D2210">
        <v>0.4960781153418554</v>
      </c>
    </row>
    <row r="2211" spans="1:4">
      <c r="A2211">
        <v>-4.193412780375</v>
      </c>
      <c r="B2211">
        <v>0.8088556239191489</v>
      </c>
      <c r="C2211">
        <v>0.7851069603988536</v>
      </c>
      <c r="D2211">
        <v>0.5065945557452272</v>
      </c>
    </row>
    <row r="2212" spans="1:4">
      <c r="A2212">
        <v>-4.19316863975</v>
      </c>
      <c r="B2212">
        <v>0.8059977911251155</v>
      </c>
      <c r="C2212">
        <v>0.7891624511647134</v>
      </c>
      <c r="D2212">
        <v>0.5169817734844337</v>
      </c>
    </row>
    <row r="2213" spans="1:4">
      <c r="A2213">
        <v>-4.192924499125</v>
      </c>
      <c r="B2213">
        <v>0.8029328209490777</v>
      </c>
      <c r="C2213">
        <v>0.7930157356706449</v>
      </c>
      <c r="D2213">
        <v>0.5272370984589637</v>
      </c>
    </row>
    <row r="2214" spans="1:4">
      <c r="A2214">
        <v>-4.1926803585</v>
      </c>
      <c r="B2214">
        <v>0.7996614798573917</v>
      </c>
      <c r="C2214">
        <v>0.7966658100158384</v>
      </c>
      <c r="D2214">
        <v>0.5373578910367565</v>
      </c>
    </row>
    <row r="2215" spans="1:4">
      <c r="A2215">
        <v>-4.192436217875</v>
      </c>
      <c r="B2215">
        <v>0.7961845930348731</v>
      </c>
      <c r="C2215">
        <v>0.800111716912973</v>
      </c>
      <c r="D2215">
        <v>0.5473415490847297</v>
      </c>
    </row>
    <row r="2216" spans="1:4">
      <c r="A2216">
        <v>-4.19219207725</v>
      </c>
      <c r="B2216">
        <v>0.7925030326522314</v>
      </c>
      <c r="C2216">
        <v>0.8033525570617985</v>
      </c>
      <c r="D2216">
        <v>0.5571855010291457</v>
      </c>
    </row>
    <row r="2217" spans="1:4">
      <c r="A2217">
        <v>-4.191947936625</v>
      </c>
      <c r="B2217">
        <v>0.7886177262956404</v>
      </c>
      <c r="C2217">
        <v>0.806387478281913</v>
      </c>
      <c r="D2217">
        <v>0.5668872157745378</v>
      </c>
    </row>
    <row r="2218" spans="1:4">
      <c r="A2218">
        <v>-4.191703796</v>
      </c>
      <c r="B2218">
        <v>0.7845296538069559</v>
      </c>
      <c r="C2218">
        <v>0.8092156848629755</v>
      </c>
      <c r="D2218">
        <v>0.5764441945275056</v>
      </c>
    </row>
    <row r="2219" spans="1:4">
      <c r="A2219">
        <v>-4.191459655375</v>
      </c>
      <c r="B2219">
        <v>0.7802398481085993</v>
      </c>
      <c r="C2219">
        <v>0.8118364323021868</v>
      </c>
      <c r="D2219">
        <v>0.5858539754923893</v>
      </c>
    </row>
    <row r="2220" spans="1:4">
      <c r="A2220">
        <v>-4.19121551475</v>
      </c>
      <c r="B2220">
        <v>0.7757493909460177</v>
      </c>
      <c r="C2220">
        <v>0.8142490305481441</v>
      </c>
      <c r="D2220">
        <v>0.5951141386377667</v>
      </c>
    </row>
    <row r="2221" spans="1:4">
      <c r="A2221">
        <v>-4.190971374125</v>
      </c>
      <c r="B2221">
        <v>0.7710594201508619</v>
      </c>
      <c r="C2221">
        <v>0.8164528409968624</v>
      </c>
      <c r="D2221">
        <v>0.6042222942945443</v>
      </c>
    </row>
    <row r="2222" spans="1:4">
      <c r="A2222">
        <v>-4.1907272335</v>
      </c>
      <c r="B2222">
        <v>0.7661711219916035</v>
      </c>
      <c r="C2222">
        <v>0.8184472806301546</v>
      </c>
      <c r="D2222">
        <v>0.6131760974710919</v>
      </c>
    </row>
    <row r="2223" spans="1:4">
      <c r="A2223">
        <v>-4.190483092875</v>
      </c>
      <c r="B2223">
        <v>0.7610857344774964</v>
      </c>
      <c r="C2223">
        <v>0.8202318179317887</v>
      </c>
      <c r="D2223">
        <v>0.6219732407305815</v>
      </c>
    </row>
    <row r="2224" spans="1:4">
      <c r="A2224">
        <v>-4.19023895225</v>
      </c>
      <c r="B2224">
        <v>0.7558045484596354</v>
      </c>
      <c r="C2224">
        <v>0.821805977184058</v>
      </c>
      <c r="D2224">
        <v>0.6306114573893106</v>
      </c>
    </row>
    <row r="2225" spans="1:4">
      <c r="A2225">
        <v>-4.189994811625</v>
      </c>
      <c r="B2225">
        <v>0.7503289008095263</v>
      </c>
      <c r="C2225">
        <v>0.8231693343452705</v>
      </c>
      <c r="D2225">
        <v>0.639088517824026</v>
      </c>
    </row>
    <row r="2226" spans="1:4">
      <c r="A2226">
        <v>-4.189750671</v>
      </c>
      <c r="B2226">
        <v>0.7446601816960486</v>
      </c>
      <c r="C2226">
        <v>0.8243215220019645</v>
      </c>
      <c r="D2226">
        <v>0.6474022365320647</v>
      </c>
    </row>
    <row r="2227" spans="1:4">
      <c r="A2227">
        <v>-4.189506530375</v>
      </c>
      <c r="B2227">
        <v>0.7387998318481908</v>
      </c>
      <c r="C2227">
        <v>0.825262225909784</v>
      </c>
      <c r="D2227">
        <v>0.6555504695567069</v>
      </c>
    </row>
    <row r="2228" spans="1:4">
      <c r="A2228">
        <v>-4.18926238975</v>
      </c>
      <c r="B2228">
        <v>0.7327493391389037</v>
      </c>
      <c r="C2228">
        <v>0.8259911844663252</v>
      </c>
      <c r="D2228">
        <v>0.6635311142710504</v>
      </c>
    </row>
    <row r="2229" spans="1:4">
      <c r="A2229">
        <v>-4.189018249125</v>
      </c>
      <c r="B2229">
        <v>0.7265102408261018</v>
      </c>
      <c r="C2229">
        <v>0.8265081913435025</v>
      </c>
      <c r="D2229">
        <v>0.6713421093348274</v>
      </c>
    </row>
    <row r="2230" spans="1:4">
      <c r="A2230">
        <v>-4.1887741085</v>
      </c>
      <c r="B2230">
        <v>0.7200841231412188</v>
      </c>
      <c r="C2230">
        <v>0.8268130960114184</v>
      </c>
      <c r="D2230">
        <v>0.678981439555349</v>
      </c>
    </row>
    <row r="2231" spans="1:4">
      <c r="A2231">
        <v>-4.188529967875</v>
      </c>
      <c r="B2231">
        <v>0.7134726233870261</v>
      </c>
      <c r="C2231">
        <v>0.8269058018779443</v>
      </c>
      <c r="D2231">
        <v>0.6864471298376092</v>
      </c>
    </row>
    <row r="2232" spans="1:4">
      <c r="A2232">
        <v>-4.18828582725</v>
      </c>
      <c r="B2232">
        <v>0.7066774233795441</v>
      </c>
      <c r="C2232">
        <v>0.826786263407468</v>
      </c>
      <c r="D2232">
        <v>0.6937372529161205</v>
      </c>
    </row>
    <row r="2233" spans="1:4">
      <c r="A2233">
        <v>-4.188041686625</v>
      </c>
      <c r="B2233">
        <v>0.6997002511144037</v>
      </c>
      <c r="C2233">
        <v>0.8264544957882517</v>
      </c>
      <c r="D2233">
        <v>0.7008499256435377</v>
      </c>
    </row>
    <row r="2234" spans="1:4">
      <c r="A2234">
        <v>-4.187797546</v>
      </c>
      <c r="B2234">
        <v>0.6925428863867172</v>
      </c>
      <c r="C2234">
        <v>0.8259105630543083</v>
      </c>
      <c r="D2234">
        <v>0.7077833070790277</v>
      </c>
    </row>
    <row r="2235" spans="1:4">
      <c r="A2235">
        <v>-4.187553405375</v>
      </c>
      <c r="B2235">
        <v>0.685207152342464</v>
      </c>
      <c r="C2235">
        <v>0.8251545854231869</v>
      </c>
      <c r="D2235">
        <v>0.7145356048792324</v>
      </c>
    </row>
    <row r="2236" spans="1:4">
      <c r="A2236">
        <v>-4.18730926475</v>
      </c>
      <c r="B2236">
        <v>0.677694917463093</v>
      </c>
      <c r="C2236">
        <v>0.8241867393084935</v>
      </c>
      <c r="D2236">
        <v>0.721105071824484</v>
      </c>
    </row>
    <row r="2237" spans="1:4">
      <c r="A2237">
        <v>-4.187065124125</v>
      </c>
      <c r="B2237">
        <v>0.670008097718184</v>
      </c>
      <c r="C2237">
        <v>0.8230072537458878</v>
      </c>
      <c r="D2237">
        <v>0.7274900088780991</v>
      </c>
    </row>
    <row r="2238" spans="1:4">
      <c r="A2238">
        <v>-4.1868209835</v>
      </c>
      <c r="B2238">
        <v>0.6621486539023524</v>
      </c>
      <c r="C2238">
        <v>0.8216164119347854</v>
      </c>
      <c r="D2238">
        <v>0.7336887618034974</v>
      </c>
    </row>
    <row r="2239" spans="1:4">
      <c r="A2239">
        <v>-4.186576842875</v>
      </c>
      <c r="B2239">
        <v>0.6541185919471965</v>
      </c>
      <c r="C2239">
        <v>0.8200145527431931</v>
      </c>
      <c r="D2239">
        <v>0.7396997263650082</v>
      </c>
    </row>
    <row r="2240" spans="1:4">
      <c r="A2240">
        <v>-4.18633270225</v>
      </c>
      <c r="B2240">
        <v>0.6459199591757973</v>
      </c>
      <c r="C2240">
        <v>0.8182020697975141</v>
      </c>
      <c r="D2240">
        <v>0.7455213421107845</v>
      </c>
    </row>
    <row r="2241" spans="1:4">
      <c r="A2241">
        <v>-4.186088561625</v>
      </c>
      <c r="B2241">
        <v>0.6375548511669535</v>
      </c>
      <c r="C2241">
        <v>0.8161794078452239</v>
      </c>
      <c r="D2241">
        <v>0.7511520999992899</v>
      </c>
    </row>
    <row r="2242" spans="1:4">
      <c r="A2242">
        <v>-4.185844421</v>
      </c>
      <c r="B2242">
        <v>0.629025403557567</v>
      </c>
      <c r="C2242">
        <v>0.8139470660737435</v>
      </c>
      <c r="D2242">
        <v>0.7565905425887413</v>
      </c>
    </row>
    <row r="2243" spans="1:4">
      <c r="A2243">
        <v>-4.185600280375</v>
      </c>
      <c r="B2243">
        <v>0.6203337918159938</v>
      </c>
      <c r="C2243">
        <v>0.8115056028538007</v>
      </c>
      <c r="D2243">
        <v>0.7618352554277337</v>
      </c>
    </row>
    <row r="2244" spans="1:4">
      <c r="A2244">
        <v>-4.18535613975</v>
      </c>
      <c r="B2244">
        <v>0.6114822381419697</v>
      </c>
      <c r="C2244">
        <v>0.8088556239191489</v>
      </c>
      <c r="D2244">
        <v>0.7668848764919517</v>
      </c>
    </row>
    <row r="2245" spans="1:4">
      <c r="A2245">
        <v>-4.185111999125</v>
      </c>
      <c r="B2245">
        <v>0.6024730064923288</v>
      </c>
      <c r="C2245">
        <v>0.8059977911251155</v>
      </c>
      <c r="D2245">
        <v>0.7717380939095178</v>
      </c>
    </row>
    <row r="2246" spans="1:4">
      <c r="A2246">
        <v>-4.1848678585</v>
      </c>
      <c r="B2246">
        <v>0.5933083981930076</v>
      </c>
      <c r="C2246">
        <v>0.8029328209490777</v>
      </c>
      <c r="D2246">
        <v>0.7763936479145856</v>
      </c>
    </row>
    <row r="2247" spans="1:4">
      <c r="A2247">
        <v>-4.184623717875</v>
      </c>
      <c r="B2247">
        <v>0.5839907545665156</v>
      </c>
      <c r="C2247">
        <v>0.7996614798573917</v>
      </c>
      <c r="D2247">
        <v>0.7808503225933855</v>
      </c>
    </row>
    <row r="2248" spans="1:4">
      <c r="A2248">
        <v>-4.18437957725</v>
      </c>
      <c r="B2248">
        <v>0.5745224616756548</v>
      </c>
      <c r="C2248">
        <v>0.7961845930348731</v>
      </c>
      <c r="D2248">
        <v>0.7851069603988536</v>
      </c>
    </row>
    <row r="2249" spans="1:4">
      <c r="A2249">
        <v>-4.184135436625</v>
      </c>
      <c r="B2249">
        <v>0.564905938557873</v>
      </c>
      <c r="C2249">
        <v>0.7925030326522314</v>
      </c>
      <c r="D2249">
        <v>0.7891624511647134</v>
      </c>
    </row>
    <row r="2250" spans="1:4">
      <c r="A2250">
        <v>-4.183891296</v>
      </c>
      <c r="B2250">
        <v>0.5551436476550167</v>
      </c>
      <c r="C2250">
        <v>0.7886177262956404</v>
      </c>
      <c r="D2250">
        <v>0.7930157356706449</v>
      </c>
    </row>
    <row r="2251" spans="1:4">
      <c r="A2251">
        <v>-4.183647155375</v>
      </c>
      <c r="B2251">
        <v>0.5452380853313782</v>
      </c>
      <c r="C2251">
        <v>0.7845296538069559</v>
      </c>
      <c r="D2251">
        <v>0.7966658100158384</v>
      </c>
    </row>
    <row r="2252" spans="1:4">
      <c r="A2252">
        <v>-4.18340301475</v>
      </c>
      <c r="B2252">
        <v>0.5351917877657218</v>
      </c>
      <c r="C2252">
        <v>0.7802398481085993</v>
      </c>
      <c r="D2252">
        <v>0.800111716912973</v>
      </c>
    </row>
    <row r="2253" spans="1:4">
      <c r="A2253">
        <v>-4.183158874125</v>
      </c>
      <c r="B2253">
        <v>0.5250073259662622</v>
      </c>
      <c r="C2253">
        <v>0.7757493909460177</v>
      </c>
      <c r="D2253">
        <v>0.8033525570617985</v>
      </c>
    </row>
    <row r="2254" spans="1:4">
      <c r="A2254">
        <v>-4.1829147335</v>
      </c>
      <c r="B2254">
        <v>0.5146873082461441</v>
      </c>
      <c r="C2254">
        <v>0.7710594201508619</v>
      </c>
      <c r="D2254">
        <v>0.806387478281913</v>
      </c>
    </row>
    <row r="2255" spans="1:4">
      <c r="A2255">
        <v>-4.182670592875</v>
      </c>
      <c r="B2255">
        <v>0.5042343781988869</v>
      </c>
      <c r="C2255">
        <v>0.7661711219916035</v>
      </c>
      <c r="D2255">
        <v>0.8092156848629755</v>
      </c>
    </row>
    <row r="2256" spans="1:4">
      <c r="A2256">
        <v>-4.18242645225</v>
      </c>
      <c r="B2256">
        <v>0.4936512116118208</v>
      </c>
      <c r="C2256">
        <v>0.7610857344774964</v>
      </c>
      <c r="D2256">
        <v>0.8118364323021868</v>
      </c>
    </row>
    <row r="2257" spans="1:4">
      <c r="A2257">
        <v>-4.182182311625</v>
      </c>
      <c r="B2257">
        <v>0.4829405210421145</v>
      </c>
      <c r="C2257">
        <v>0.7558045484596354</v>
      </c>
      <c r="D2257">
        <v>0.8142490305481441</v>
      </c>
    </row>
    <row r="2258" spans="1:4">
      <c r="A2258">
        <v>-4.181938171</v>
      </c>
      <c r="B2258">
        <v>0.4721050502560957</v>
      </c>
      <c r="C2258">
        <v>0.7503289008095263</v>
      </c>
      <c r="D2258">
        <v>0.8164528409968624</v>
      </c>
    </row>
    <row r="2259" spans="1:4">
      <c r="A2259">
        <v>-4.181694030375</v>
      </c>
      <c r="B2259">
        <v>0.4611475763415352</v>
      </c>
      <c r="C2259">
        <v>0.7446601816960486</v>
      </c>
      <c r="D2259">
        <v>0.8184472806301546</v>
      </c>
    </row>
    <row r="2260" spans="1:4">
      <c r="A2260">
        <v>-4.18144988975</v>
      </c>
      <c r="B2260">
        <v>0.4500709090029963</v>
      </c>
      <c r="C2260">
        <v>0.7387998318481908</v>
      </c>
      <c r="D2260">
        <v>0.8202318179317887</v>
      </c>
    </row>
    <row r="2261" spans="1:4">
      <c r="A2261">
        <v>-4.181205749125</v>
      </c>
      <c r="B2261">
        <v>0.4388778857589478</v>
      </c>
      <c r="C2261">
        <v>0.7327493391389037</v>
      </c>
      <c r="D2261">
        <v>0.821805977184058</v>
      </c>
    </row>
    <row r="2262" spans="1:4">
      <c r="A2262">
        <v>-4.1809616085</v>
      </c>
      <c r="B2262">
        <v>0.4275713793850193</v>
      </c>
      <c r="C2262">
        <v>0.7265102408261018</v>
      </c>
      <c r="D2262">
        <v>0.8231693343452705</v>
      </c>
    </row>
    <row r="2263" spans="1:4">
      <c r="A2263">
        <v>-4.180717467875</v>
      </c>
      <c r="B2263">
        <v>0.4161542869422378</v>
      </c>
      <c r="C2263">
        <v>0.7200841231412188</v>
      </c>
      <c r="D2263">
        <v>0.8243215220019645</v>
      </c>
    </row>
    <row r="2264" spans="1:4">
      <c r="A2264">
        <v>-4.18047332725</v>
      </c>
      <c r="B2264">
        <v>0.4046295394543887</v>
      </c>
      <c r="C2264">
        <v>0.7134726233870261</v>
      </c>
      <c r="D2264">
        <v>0.825262225909784</v>
      </c>
    </row>
    <row r="2265" spans="1:4">
      <c r="A2265">
        <v>-4.180229186625</v>
      </c>
      <c r="B2265">
        <v>0.393000091112638</v>
      </c>
      <c r="C2265">
        <v>0.7066774233795441</v>
      </c>
      <c r="D2265">
        <v>0.8259911844663252</v>
      </c>
    </row>
    <row r="2266" spans="1:4">
      <c r="A2266">
        <v>-4.179985046</v>
      </c>
      <c r="B2266">
        <v>0.3812689275999825</v>
      </c>
      <c r="C2266">
        <v>0.6997002511144037</v>
      </c>
      <c r="D2266">
        <v>0.8265081913435025</v>
      </c>
    </row>
    <row r="2267" spans="1:4">
      <c r="A2267">
        <v>-4.179740905375</v>
      </c>
      <c r="B2267">
        <v>0.3694390582974176</v>
      </c>
      <c r="C2267">
        <v>0.6925428863867172</v>
      </c>
      <c r="D2267">
        <v>0.8268130960114184</v>
      </c>
    </row>
    <row r="2268" spans="1:4">
      <c r="A2268">
        <v>-4.17949676475</v>
      </c>
      <c r="B2268">
        <v>0.3575135203661683</v>
      </c>
      <c r="C2268">
        <v>0.685207152342464</v>
      </c>
      <c r="D2268">
        <v>0.8269058018779443</v>
      </c>
    </row>
    <row r="2269" spans="1:4">
      <c r="A2269">
        <v>-4.179252624125</v>
      </c>
      <c r="B2269">
        <v>0.3454953743575783</v>
      </c>
      <c r="C2269">
        <v>0.677694917463093</v>
      </c>
      <c r="D2269">
        <v>0.826786263407468</v>
      </c>
    </row>
    <row r="2270" spans="1:4">
      <c r="A2270">
        <v>-4.1790084835</v>
      </c>
      <c r="B2270">
        <v>0.3333877063346593</v>
      </c>
      <c r="C2270">
        <v>0.670008097718184</v>
      </c>
      <c r="D2270">
        <v>0.8264544957882517</v>
      </c>
    </row>
    <row r="2271" spans="1:4">
      <c r="A2271">
        <v>-4.178764342875</v>
      </c>
      <c r="B2271">
        <v>0.3211936253617101</v>
      </c>
      <c r="C2271">
        <v>0.6621486539023524</v>
      </c>
      <c r="D2271">
        <v>0.8259105630543083</v>
      </c>
    </row>
    <row r="2272" spans="1:4">
      <c r="A2272">
        <v>-4.17852020225</v>
      </c>
      <c r="B2272">
        <v>0.3089162629805065</v>
      </c>
      <c r="C2272">
        <v>0.6541185919471965</v>
      </c>
      <c r="D2272">
        <v>0.8251545854231869</v>
      </c>
    </row>
    <row r="2273" spans="1:4">
      <c r="A2273">
        <v>-4.178276061625</v>
      </c>
      <c r="B2273">
        <v>0.2965587722990286</v>
      </c>
      <c r="C2273">
        <v>0.6459199591757973</v>
      </c>
      <c r="D2273">
        <v>0.8241867393084935</v>
      </c>
    </row>
    <row r="2274" spans="1:4">
      <c r="A2274">
        <v>-4.178031921</v>
      </c>
      <c r="B2274">
        <v>0.2841243288072627</v>
      </c>
      <c r="C2274">
        <v>0.6375548511669535</v>
      </c>
      <c r="D2274">
        <v>0.8230072537458878</v>
      </c>
    </row>
    <row r="2275" spans="1:4">
      <c r="A2275">
        <v>-4.177787780375</v>
      </c>
      <c r="B2275">
        <v>0.2716161266463016</v>
      </c>
      <c r="C2275">
        <v>0.629025403557567</v>
      </c>
      <c r="D2275">
        <v>0.8216164119347854</v>
      </c>
    </row>
    <row r="2276" spans="1:4">
      <c r="A2276">
        <v>-4.17754363975</v>
      </c>
      <c r="B2276">
        <v>0.2590373805116579</v>
      </c>
      <c r="C2276">
        <v>0.6203337918159938</v>
      </c>
      <c r="D2276">
        <v>0.8200145527431931</v>
      </c>
    </row>
    <row r="2277" spans="1:4">
      <c r="A2277">
        <v>-4.177299499125</v>
      </c>
      <c r="B2277">
        <v>0.2463913223594514</v>
      </c>
      <c r="C2277">
        <v>0.6114822381419697</v>
      </c>
      <c r="D2277">
        <v>0.8182020697975141</v>
      </c>
    </row>
    <row r="2278" spans="1:4">
      <c r="A2278">
        <v>-4.1770553585</v>
      </c>
      <c r="B2278">
        <v>0.2336812040173665</v>
      </c>
      <c r="C2278">
        <v>0.6024730064923288</v>
      </c>
      <c r="D2278">
        <v>0.8161794078452239</v>
      </c>
    </row>
    <row r="2279" spans="1:4">
      <c r="A2279">
        <v>-4.176811217875</v>
      </c>
      <c r="B2279">
        <v>0.2209102916725482</v>
      </c>
      <c r="C2279">
        <v>0.5933083981930076</v>
      </c>
      <c r="D2279">
        <v>0.8139470660737435</v>
      </c>
    </row>
    <row r="2280" spans="1:4">
      <c r="A2280">
        <v>-4.17656707725</v>
      </c>
      <c r="B2280">
        <v>0.2080818700881555</v>
      </c>
      <c r="C2280">
        <v>0.5839907545665156</v>
      </c>
      <c r="D2280">
        <v>0.8115056028538007</v>
      </c>
    </row>
    <row r="2281" spans="1:4">
      <c r="A2281">
        <v>-4.176322936625</v>
      </c>
      <c r="B2281">
        <v>0.1951992372326795</v>
      </c>
      <c r="C2281">
        <v>0.5745224616756548</v>
      </c>
      <c r="D2281">
        <v>0.8088556239191489</v>
      </c>
    </row>
    <row r="2282" spans="1:4">
      <c r="A2282">
        <v>-4.176078796</v>
      </c>
      <c r="B2282">
        <v>0.1822657070038586</v>
      </c>
      <c r="C2282">
        <v>0.564905938557873</v>
      </c>
      <c r="D2282">
        <v>0.8059977911251155</v>
      </c>
    </row>
    <row r="2283" spans="1:4">
      <c r="A2283">
        <v>-4.175834655375</v>
      </c>
      <c r="B2283">
        <v>0.1692846052592928</v>
      </c>
      <c r="C2283">
        <v>0.5551436476550167</v>
      </c>
      <c r="D2283">
        <v>0.8029328209490777</v>
      </c>
    </row>
    <row r="2284" spans="1:4">
      <c r="A2284">
        <v>-4.17559051475</v>
      </c>
      <c r="B2284">
        <v>0.1562592725933692</v>
      </c>
      <c r="C2284">
        <v>0.5452380853313782</v>
      </c>
      <c r="D2284">
        <v>0.7996614798573917</v>
      </c>
    </row>
    <row r="2285" spans="1:4">
      <c r="A2285">
        <v>-4.175346374125</v>
      </c>
      <c r="B2285">
        <v>0.1431930598979402</v>
      </c>
      <c r="C2285">
        <v>0.5351917877657218</v>
      </c>
      <c r="D2285">
        <v>0.7961845930348731</v>
      </c>
    </row>
    <row r="2286" spans="1:4">
      <c r="A2286">
        <v>-4.1751022335</v>
      </c>
      <c r="B2286">
        <v>0.1300893293399664</v>
      </c>
      <c r="C2286">
        <v>0.5250073259662622</v>
      </c>
      <c r="D2286">
        <v>0.7925030326522314</v>
      </c>
    </row>
    <row r="2287" spans="1:4">
      <c r="A2287">
        <v>-4.174858092875</v>
      </c>
      <c r="B2287">
        <v>0.1169514532437921</v>
      </c>
      <c r="C2287">
        <v>0.5146873082461441</v>
      </c>
      <c r="D2287">
        <v>0.7886177262956404</v>
      </c>
    </row>
    <row r="2288" spans="1:4">
      <c r="A2288">
        <v>-4.17461395225</v>
      </c>
      <c r="B2288">
        <v>0.1037828132607798</v>
      </c>
      <c r="C2288">
        <v>0.5042343781988869</v>
      </c>
      <c r="D2288">
        <v>0.7845296538069559</v>
      </c>
    </row>
    <row r="2289" spans="1:4">
      <c r="A2289">
        <v>-4.174369811625</v>
      </c>
      <c r="B2289">
        <v>0.09058679983584575</v>
      </c>
      <c r="C2289">
        <v>0.4936512116118208</v>
      </c>
      <c r="D2289">
        <v>0.7802398481085993</v>
      </c>
    </row>
    <row r="2290" spans="1:4">
      <c r="A2290">
        <v>-4.174125671</v>
      </c>
      <c r="B2290">
        <v>0.077366809920101</v>
      </c>
      <c r="C2290">
        <v>0.4829405210421145</v>
      </c>
      <c r="D2290">
        <v>0.7757493909460177</v>
      </c>
    </row>
    <row r="2291" spans="1:4">
      <c r="A2291">
        <v>-4.173881530375</v>
      </c>
      <c r="B2291">
        <v>0.06412624801503822</v>
      </c>
      <c r="C2291">
        <v>0.4721050502560957</v>
      </c>
      <c r="D2291">
        <v>0.7710594201508619</v>
      </c>
    </row>
    <row r="2292" spans="1:4">
      <c r="A2292">
        <v>-4.17363738975</v>
      </c>
      <c r="B2292">
        <v>0.05086852374799914</v>
      </c>
      <c r="C2292">
        <v>0.4611475763415352</v>
      </c>
      <c r="D2292">
        <v>0.7661711219916035</v>
      </c>
    </row>
    <row r="2293" spans="1:4">
      <c r="A2293">
        <v>-4.173393249125</v>
      </c>
      <c r="B2293">
        <v>0.03759705216411891</v>
      </c>
      <c r="C2293">
        <v>0.4500709090029963</v>
      </c>
      <c r="D2293">
        <v>0.7610857344774964</v>
      </c>
    </row>
    <row r="2294" spans="1:4">
      <c r="A2294">
        <v>-4.1731491085</v>
      </c>
      <c r="B2294">
        <v>0.02431525179997388</v>
      </c>
      <c r="C2294">
        <v>0.4388778857589478</v>
      </c>
      <c r="D2294">
        <v>0.7558045484596354</v>
      </c>
    </row>
    <row r="2295" spans="1:4">
      <c r="A2295">
        <v>-4.172904967875</v>
      </c>
      <c r="B2295">
        <v>0.0110265446310188</v>
      </c>
      <c r="C2295">
        <v>0.4275713793850193</v>
      </c>
      <c r="D2295">
        <v>0.7503289008095263</v>
      </c>
    </row>
    <row r="2296" spans="1:4">
      <c r="A2296">
        <v>-4.17266082725</v>
      </c>
      <c r="B2296">
        <v>-0.002265645245028823</v>
      </c>
      <c r="C2296">
        <v>0.4161542869422378</v>
      </c>
      <c r="D2296">
        <v>0.7446601816960486</v>
      </c>
    </row>
    <row r="2297" spans="1:4">
      <c r="A2297">
        <v>-4.172416686625</v>
      </c>
      <c r="B2297">
        <v>-0.01555789238347762</v>
      </c>
      <c r="C2297">
        <v>0.4046295394543887</v>
      </c>
      <c r="D2297">
        <v>0.7387998318481908</v>
      </c>
    </row>
    <row r="2298" spans="1:4">
      <c r="A2298">
        <v>-4.172172546</v>
      </c>
      <c r="B2298">
        <v>-0.02884677086037786</v>
      </c>
      <c r="C2298">
        <v>0.393000091112638</v>
      </c>
      <c r="D2298">
        <v>0.7327493391389037</v>
      </c>
    </row>
    <row r="2299" spans="1:4">
      <c r="A2299">
        <v>-4.171928405375</v>
      </c>
      <c r="B2299">
        <v>-0.04212885513681384</v>
      </c>
      <c r="C2299">
        <v>0.3812689275999825</v>
      </c>
      <c r="D2299">
        <v>0.7265102408261018</v>
      </c>
    </row>
    <row r="2300" spans="1:4">
      <c r="A2300">
        <v>-4.17168426475</v>
      </c>
      <c r="B2300">
        <v>-0.05540072107207398</v>
      </c>
      <c r="C2300">
        <v>0.3694390582974176</v>
      </c>
      <c r="D2300">
        <v>0.7200841231412188</v>
      </c>
    </row>
    <row r="2301" spans="1:4">
      <c r="A2301">
        <v>-4.171440124125</v>
      </c>
      <c r="B2301">
        <v>-0.06865894660738661</v>
      </c>
      <c r="C2301">
        <v>0.3575135203661683</v>
      </c>
      <c r="D2301">
        <v>0.7134726233870261</v>
      </c>
    </row>
    <row r="2302" spans="1:4">
      <c r="A2302">
        <v>-4.1711959835</v>
      </c>
      <c r="B2302">
        <v>-0.08190011278386239</v>
      </c>
      <c r="C2302">
        <v>0.3454953743575783</v>
      </c>
      <c r="D2302">
        <v>0.7066774233795441</v>
      </c>
    </row>
    <row r="2303" spans="1:4">
      <c r="A2303">
        <v>-4.170951842875</v>
      </c>
      <c r="B2303">
        <v>-0.09512080444352813</v>
      </c>
      <c r="C2303">
        <v>0.3333877063346593</v>
      </c>
      <c r="D2303">
        <v>0.6997002511144037</v>
      </c>
    </row>
    <row r="2304" spans="1:4">
      <c r="A2304">
        <v>-4.17070770225</v>
      </c>
      <c r="B2304">
        <v>-0.1083176117186024</v>
      </c>
      <c r="C2304">
        <v>0.3211936253617101</v>
      </c>
      <c r="D2304">
        <v>0.6925428863867172</v>
      </c>
    </row>
    <row r="2305" spans="1:4">
      <c r="A2305">
        <v>-4.170463561625</v>
      </c>
      <c r="B2305">
        <v>-0.1214871299597998</v>
      </c>
      <c r="C2305">
        <v>0.3089162629805065</v>
      </c>
      <c r="D2305">
        <v>0.685207152342464</v>
      </c>
    </row>
    <row r="2306" spans="1:4">
      <c r="A2306">
        <v>-4.170219421</v>
      </c>
      <c r="B2306">
        <v>-0.1346259608799436</v>
      </c>
      <c r="C2306">
        <v>0.2965587722990286</v>
      </c>
      <c r="D2306">
        <v>0.677694917463093</v>
      </c>
    </row>
    <row r="2307" spans="1:4">
      <c r="A2307">
        <v>-4.169975280375</v>
      </c>
      <c r="B2307">
        <v>-0.1477307147141845</v>
      </c>
      <c r="C2307">
        <v>0.2841243288072627</v>
      </c>
      <c r="D2307">
        <v>0.670008097718184</v>
      </c>
    </row>
    <row r="2308" spans="1:4">
      <c r="A2308">
        <v>-4.16973113975</v>
      </c>
      <c r="B2308">
        <v>-0.1607980087898622</v>
      </c>
      <c r="C2308">
        <v>0.2716161266463016</v>
      </c>
      <c r="D2308">
        <v>0.6621486539023524</v>
      </c>
    </row>
    <row r="2309" spans="1:4">
      <c r="A2309">
        <v>-4.169486999125</v>
      </c>
      <c r="B2309">
        <v>-0.1738244704995968</v>
      </c>
      <c r="C2309">
        <v>0.2590373805116579</v>
      </c>
      <c r="D2309">
        <v>0.6541185919471965</v>
      </c>
    </row>
    <row r="2310" spans="1:4">
      <c r="A2310">
        <v>-4.1692428585</v>
      </c>
      <c r="B2310">
        <v>-0.1868067367561702</v>
      </c>
      <c r="C2310">
        <v>0.2463913223594514</v>
      </c>
      <c r="D2310">
        <v>0.6459199591757973</v>
      </c>
    </row>
    <row r="2311" spans="1:4">
      <c r="A2311">
        <v>-4.168998717875</v>
      </c>
      <c r="B2311">
        <v>-0.1997414562725968</v>
      </c>
      <c r="C2311">
        <v>0.2336812040173665</v>
      </c>
      <c r="D2311">
        <v>0.6375548511669535</v>
      </c>
    </row>
    <row r="2312" spans="1:4">
      <c r="A2312">
        <v>-4.16875457725</v>
      </c>
      <c r="B2312">
        <v>-0.2126252884903049</v>
      </c>
      <c r="C2312">
        <v>0.2209102916725482</v>
      </c>
      <c r="D2312">
        <v>0.629025403557567</v>
      </c>
    </row>
    <row r="2313" spans="1:4">
      <c r="A2313">
        <v>-4.168510436625</v>
      </c>
      <c r="B2313">
        <v>-0.2254549062949582</v>
      </c>
      <c r="C2313">
        <v>0.2080818700881555</v>
      </c>
      <c r="D2313">
        <v>0.6203337918159938</v>
      </c>
    </row>
    <row r="2314" spans="1:4">
      <c r="A2314">
        <v>-4.168266296</v>
      </c>
      <c r="B2314">
        <v>-0.2382269961782967</v>
      </c>
      <c r="C2314">
        <v>0.1951992372326795</v>
      </c>
      <c r="D2314">
        <v>0.6114822381419697</v>
      </c>
    </row>
    <row r="2315" spans="1:4">
      <c r="A2315">
        <v>-4.168022155375</v>
      </c>
      <c r="B2315">
        <v>-0.2509382573803569</v>
      </c>
      <c r="C2315">
        <v>0.1822657070038586</v>
      </c>
      <c r="D2315">
        <v>0.6024730064923288</v>
      </c>
    </row>
    <row r="2316" spans="1:4">
      <c r="A2316">
        <v>-4.16777801475</v>
      </c>
      <c r="B2316">
        <v>-0.2635854075216572</v>
      </c>
      <c r="C2316">
        <v>0.1692846052592928</v>
      </c>
      <c r="D2316">
        <v>0.5933083981930076</v>
      </c>
    </row>
    <row r="2317" spans="1:4">
      <c r="A2317">
        <v>-4.167533874125</v>
      </c>
      <c r="B2317">
        <v>-0.2761651770747979</v>
      </c>
      <c r="C2317">
        <v>0.1562592725933692</v>
      </c>
      <c r="D2317">
        <v>0.5839907545665156</v>
      </c>
    </row>
    <row r="2318" spans="1:4">
      <c r="A2318">
        <v>-4.1672897335</v>
      </c>
      <c r="B2318">
        <v>-0.288674316027059</v>
      </c>
      <c r="C2318">
        <v>0.1431930598979402</v>
      </c>
      <c r="D2318">
        <v>0.5745224616756548</v>
      </c>
    </row>
    <row r="2319" spans="1:4">
      <c r="A2319">
        <v>-4.167045592875</v>
      </c>
      <c r="B2319">
        <v>-0.3011095902910964</v>
      </c>
      <c r="C2319">
        <v>0.1300893293399664</v>
      </c>
      <c r="D2319">
        <v>0.564905938557873</v>
      </c>
    </row>
    <row r="2320" spans="1:4">
      <c r="A2320">
        <v>-4.16680145225</v>
      </c>
      <c r="B2320">
        <v>-0.3134677852715803</v>
      </c>
      <c r="C2320">
        <v>0.1169514532437921</v>
      </c>
      <c r="D2320">
        <v>0.5551436476550167</v>
      </c>
    </row>
    <row r="2321" spans="1:4">
      <c r="A2321">
        <v>-4.166557311625</v>
      </c>
      <c r="B2321">
        <v>-0.3257457063622879</v>
      </c>
      <c r="C2321">
        <v>0.1037828132607798</v>
      </c>
      <c r="D2321">
        <v>0.5452380853313782</v>
      </c>
    </row>
    <row r="2322" spans="1:4">
      <c r="A2322">
        <v>-4.166313171</v>
      </c>
      <c r="B2322">
        <v>-0.3379401776873389</v>
      </c>
      <c r="C2322">
        <v>0.09058679983584575</v>
      </c>
      <c r="D2322">
        <v>0.5351917877657218</v>
      </c>
    </row>
    <row r="2323" spans="1:4">
      <c r="A2323">
        <v>-4.166069030375</v>
      </c>
      <c r="B2323">
        <v>-0.3500480464170256</v>
      </c>
      <c r="C2323">
        <v>0.077366809920101</v>
      </c>
      <c r="D2323">
        <v>0.5250073259662622</v>
      </c>
    </row>
    <row r="2324" spans="1:4">
      <c r="A2324">
        <v>-4.16582488975</v>
      </c>
      <c r="B2324">
        <v>-0.3620661793531011</v>
      </c>
      <c r="C2324">
        <v>0.06412624801503822</v>
      </c>
      <c r="D2324">
        <v>0.5146873082461441</v>
      </c>
    </row>
    <row r="2325" spans="1:4">
      <c r="A2325">
        <v>-4.165580749125</v>
      </c>
      <c r="B2325">
        <v>-0.3739914679356948</v>
      </c>
      <c r="C2325">
        <v>0.05086852374799914</v>
      </c>
      <c r="D2325">
        <v>0.5042343781988869</v>
      </c>
    </row>
    <row r="2326" spans="1:4">
      <c r="A2326">
        <v>-4.1653366085</v>
      </c>
      <c r="B2326">
        <v>-0.3858208270033636</v>
      </c>
      <c r="C2326">
        <v>0.03759705216411891</v>
      </c>
      <c r="D2326">
        <v>0.4936512116118208</v>
      </c>
    </row>
    <row r="2327" spans="1:4">
      <c r="A2327">
        <v>-4.165092467875</v>
      </c>
      <c r="B2327">
        <v>-0.3975511949093432</v>
      </c>
      <c r="C2327">
        <v>0.02431525179997388</v>
      </c>
      <c r="D2327">
        <v>0.4829405210421145</v>
      </c>
    </row>
    <row r="2328" spans="1:4">
      <c r="A2328">
        <v>-4.16484832725</v>
      </c>
      <c r="B2328">
        <v>-0.4091795354404497</v>
      </c>
      <c r="C2328">
        <v>0.0110265446310188</v>
      </c>
      <c r="D2328">
        <v>0.4721050502560957</v>
      </c>
    </row>
    <row r="2329" spans="1:4">
      <c r="A2329">
        <v>-4.164604186625</v>
      </c>
      <c r="B2329">
        <v>-0.4207028376949981</v>
      </c>
      <c r="C2329">
        <v>-0.002265645245028823</v>
      </c>
      <c r="D2329">
        <v>0.4611475763415352</v>
      </c>
    </row>
    <row r="2330" spans="1:4">
      <c r="A2330">
        <v>-4.164360046</v>
      </c>
      <c r="B2330">
        <v>-0.4321181200097563</v>
      </c>
      <c r="C2330">
        <v>-0.01555789238347762</v>
      </c>
      <c r="D2330">
        <v>0.4500709090029963</v>
      </c>
    </row>
    <row r="2331" spans="1:4">
      <c r="A2331">
        <v>-4.164115905375</v>
      </c>
      <c r="B2331">
        <v>-0.4434224247344608</v>
      </c>
      <c r="C2331">
        <v>-0.02884677086037786</v>
      </c>
      <c r="D2331">
        <v>0.4388778857589478</v>
      </c>
    </row>
    <row r="2332" spans="1:4">
      <c r="A2332">
        <v>-4.16387176475</v>
      </c>
      <c r="B2332">
        <v>-0.4546128241918628</v>
      </c>
      <c r="C2332">
        <v>-0.04212885513681384</v>
      </c>
      <c r="D2332">
        <v>0.4275713793850193</v>
      </c>
    </row>
    <row r="2333" spans="1:4">
      <c r="A2333">
        <v>-4.163627624125</v>
      </c>
      <c r="B2333">
        <v>-0.4656864192042577</v>
      </c>
      <c r="C2333">
        <v>-0.05540072107207398</v>
      </c>
      <c r="D2333">
        <v>0.4161542869422378</v>
      </c>
    </row>
    <row r="2334" spans="1:4">
      <c r="A2334">
        <v>-4.1633834835</v>
      </c>
      <c r="B2334">
        <v>-0.4766403421325738</v>
      </c>
      <c r="C2334">
        <v>-0.06865894660738661</v>
      </c>
      <c r="D2334">
        <v>0.4046295394543887</v>
      </c>
    </row>
    <row r="2335" spans="1:4">
      <c r="A2335">
        <v>-4.163139342875</v>
      </c>
      <c r="B2335">
        <v>-0.4874717544978938</v>
      </c>
      <c r="C2335">
        <v>-0.08190011278386239</v>
      </c>
      <c r="D2335">
        <v>0.393000091112638</v>
      </c>
    </row>
    <row r="2336" spans="1:4">
      <c r="A2336">
        <v>-4.16289520225</v>
      </c>
      <c r="B2336">
        <v>-0.4981778471941593</v>
      </c>
      <c r="C2336">
        <v>-0.09512080444352813</v>
      </c>
      <c r="D2336">
        <v>0.3812689275999825</v>
      </c>
    </row>
    <row r="2337" spans="1:4">
      <c r="A2337">
        <v>-4.162651061625</v>
      </c>
      <c r="B2337">
        <v>-0.5087558479738138</v>
      </c>
      <c r="C2337">
        <v>-0.1083176117186024</v>
      </c>
      <c r="D2337">
        <v>0.3694390582974176</v>
      </c>
    </row>
    <row r="2338" spans="1:4">
      <c r="A2338">
        <v>-4.162406921</v>
      </c>
      <c r="B2338">
        <v>-0.5192030106254002</v>
      </c>
      <c r="C2338">
        <v>-0.1214871299597998</v>
      </c>
      <c r="D2338">
        <v>0.3575135203661683</v>
      </c>
    </row>
    <row r="2339" spans="1:4">
      <c r="A2339">
        <v>-4.162162780375</v>
      </c>
      <c r="B2339">
        <v>-0.5295166283719982</v>
      </c>
      <c r="C2339">
        <v>-0.1346259608799436</v>
      </c>
      <c r="D2339">
        <v>0.3454953743575783</v>
      </c>
    </row>
    <row r="2340" spans="1:4">
      <c r="A2340">
        <v>-4.16191863975</v>
      </c>
      <c r="B2340">
        <v>-0.5396940263735326</v>
      </c>
      <c r="C2340">
        <v>-0.1477307147141845</v>
      </c>
      <c r="D2340">
        <v>0.3333877063346593</v>
      </c>
    </row>
    <row r="2341" spans="1:4">
      <c r="A2341">
        <v>-4.161674499125</v>
      </c>
      <c r="B2341">
        <v>-0.5497325630180383</v>
      </c>
      <c r="C2341">
        <v>-0.1607980087898622</v>
      </c>
      <c r="D2341">
        <v>0.3211936253617101</v>
      </c>
    </row>
    <row r="2342" spans="1:4">
      <c r="A2342">
        <v>-4.1614303585</v>
      </c>
      <c r="B2342">
        <v>-0.5596296336489527</v>
      </c>
      <c r="C2342">
        <v>-0.1738244704995968</v>
      </c>
      <c r="D2342">
        <v>0.3089162629805065</v>
      </c>
    </row>
    <row r="2343" spans="1:4">
      <c r="A2343">
        <v>-4.161186217875</v>
      </c>
      <c r="B2343">
        <v>-0.5693826722249693</v>
      </c>
      <c r="C2343">
        <v>-0.1868067367561702</v>
      </c>
      <c r="D2343">
        <v>0.2965587722990286</v>
      </c>
    </row>
    <row r="2344" spans="1:4">
      <c r="A2344">
        <v>-4.16094207725</v>
      </c>
      <c r="B2344">
        <v>-0.578989143246062</v>
      </c>
      <c r="C2344">
        <v>-0.1997414562725968</v>
      </c>
      <c r="D2344">
        <v>0.2841243288072627</v>
      </c>
    </row>
    <row r="2345" spans="1:4">
      <c r="A2345">
        <v>-4.160697936625</v>
      </c>
      <c r="B2345">
        <v>-0.5884465552370577</v>
      </c>
      <c r="C2345">
        <v>-0.2126252884903049</v>
      </c>
      <c r="D2345">
        <v>0.2716161266463016</v>
      </c>
    </row>
    <row r="2346" spans="1:4">
      <c r="A2346">
        <v>-4.160453796</v>
      </c>
      <c r="B2346">
        <v>-0.5977524509021966</v>
      </c>
      <c r="C2346">
        <v>-0.2254549062949582</v>
      </c>
      <c r="D2346">
        <v>0.2590373805116579</v>
      </c>
    </row>
    <row r="2347" spans="1:4">
      <c r="A2347">
        <v>-4.160209655375</v>
      </c>
      <c r="B2347">
        <v>-0.6069044139391816</v>
      </c>
      <c r="C2347">
        <v>-0.2382269961782967</v>
      </c>
      <c r="D2347">
        <v>0.2463913223594514</v>
      </c>
    </row>
    <row r="2348" spans="1:4">
      <c r="A2348">
        <v>-4.15996551475</v>
      </c>
      <c r="B2348">
        <v>-0.615900066237271</v>
      </c>
      <c r="C2348">
        <v>-0.2509382573803569</v>
      </c>
      <c r="D2348">
        <v>0.2336812040173665</v>
      </c>
    </row>
    <row r="2349" spans="1:4">
      <c r="A2349">
        <v>-4.159721374125</v>
      </c>
      <c r="B2349">
        <v>-0.6247370699013668</v>
      </c>
      <c r="C2349">
        <v>-0.2635854075216572</v>
      </c>
      <c r="D2349">
        <v>0.2209102916725482</v>
      </c>
    </row>
    <row r="2350" spans="1:4">
      <c r="A2350">
        <v>-4.1594772335</v>
      </c>
      <c r="B2350">
        <v>-0.6334131293877368</v>
      </c>
      <c r="C2350">
        <v>-0.2761651770747979</v>
      </c>
      <c r="D2350">
        <v>0.2080818700881555</v>
      </c>
    </row>
    <row r="2351" spans="1:4">
      <c r="A2351">
        <v>-4.159233092875</v>
      </c>
      <c r="B2351">
        <v>-0.6419259852682363</v>
      </c>
      <c r="C2351">
        <v>-0.288674316027059</v>
      </c>
      <c r="D2351">
        <v>0.1951992372326795</v>
      </c>
    </row>
    <row r="2352" spans="1:4">
      <c r="A2352">
        <v>-4.15898895225</v>
      </c>
      <c r="B2352">
        <v>-0.6502734284182957</v>
      </c>
      <c r="C2352">
        <v>-0.3011095902910964</v>
      </c>
      <c r="D2352">
        <v>0.1822657070038586</v>
      </c>
    </row>
    <row r="2353" spans="1:4">
      <c r="A2353">
        <v>-4.158744811625</v>
      </c>
      <c r="B2353">
        <v>-0.6584532833106143</v>
      </c>
      <c r="C2353">
        <v>-0.3134677852715803</v>
      </c>
      <c r="D2353">
        <v>0.1692846052592928</v>
      </c>
    </row>
    <row r="2354" spans="1:4">
      <c r="A2354">
        <v>-4.158500671</v>
      </c>
      <c r="B2354">
        <v>-0.6664634242030162</v>
      </c>
      <c r="C2354">
        <v>-0.3257457063622879</v>
      </c>
      <c r="D2354">
        <v>0.1562592725933692</v>
      </c>
    </row>
    <row r="2355" spans="1:4">
      <c r="A2355">
        <v>-4.158256530375</v>
      </c>
      <c r="B2355">
        <v>-0.6743017648249416</v>
      </c>
      <c r="C2355">
        <v>-0.3379401776873389</v>
      </c>
      <c r="D2355">
        <v>0.1431930598979402</v>
      </c>
    </row>
    <row r="2356" spans="1:4">
      <c r="A2356">
        <v>-4.15801238975</v>
      </c>
      <c r="B2356">
        <v>-0.6819662640900027</v>
      </c>
      <c r="C2356">
        <v>-0.3500480464170256</v>
      </c>
      <c r="D2356">
        <v>0.1300893293399664</v>
      </c>
    </row>
    <row r="2357" spans="1:4">
      <c r="A2357">
        <v>-4.157768249125</v>
      </c>
      <c r="B2357">
        <v>-0.6894549267253481</v>
      </c>
      <c r="C2357">
        <v>-0.3620661793531011</v>
      </c>
      <c r="D2357">
        <v>0.1169514532437921</v>
      </c>
    </row>
    <row r="2358" spans="1:4">
      <c r="A2358">
        <v>-4.1575241085</v>
      </c>
      <c r="B2358">
        <v>-0.6967658018697355</v>
      </c>
      <c r="C2358">
        <v>-0.3739914679356948</v>
      </c>
      <c r="D2358">
        <v>0.1037828132607798</v>
      </c>
    </row>
    <row r="2359" spans="1:4">
      <c r="A2359">
        <v>-4.157279967875</v>
      </c>
      <c r="B2359">
        <v>-0.7038969833523707</v>
      </c>
      <c r="C2359">
        <v>-0.3858208270033636</v>
      </c>
      <c r="D2359">
        <v>0.09058679983584575</v>
      </c>
    </row>
    <row r="2360" spans="1:4">
      <c r="A2360">
        <v>-4.15703582725</v>
      </c>
      <c r="B2360">
        <v>-0.7108466126945668</v>
      </c>
      <c r="C2360">
        <v>-0.3975511949093432</v>
      </c>
      <c r="D2360">
        <v>0.077366809920101</v>
      </c>
    </row>
    <row r="2361" spans="1:4">
      <c r="A2361">
        <v>-4.156791686625</v>
      </c>
      <c r="B2361">
        <v>-0.7176128781189347</v>
      </c>
      <c r="C2361">
        <v>-0.4091795354404497</v>
      </c>
      <c r="D2361">
        <v>0.06412624801503822</v>
      </c>
    </row>
    <row r="2362" spans="1:4">
      <c r="A2362">
        <v>-4.156547546</v>
      </c>
      <c r="B2362">
        <v>-0.7241940117166322</v>
      </c>
      <c r="C2362">
        <v>-0.4207028376949981</v>
      </c>
      <c r="D2362">
        <v>0.05086852374799914</v>
      </c>
    </row>
    <row r="2363" spans="1:4">
      <c r="A2363">
        <v>-4.156303405375</v>
      </c>
      <c r="B2363">
        <v>-0.7305882987697634</v>
      </c>
      <c r="C2363">
        <v>-0.4321181200097563</v>
      </c>
      <c r="D2363">
        <v>0.03759705216411891</v>
      </c>
    </row>
    <row r="2364" spans="1:4">
      <c r="A2364">
        <v>-4.15605926475</v>
      </c>
      <c r="B2364">
        <v>-0.7367940682178939</v>
      </c>
      <c r="C2364">
        <v>-0.4434224247344608</v>
      </c>
      <c r="D2364">
        <v>0.02431525179997388</v>
      </c>
    </row>
    <row r="2365" spans="1:4">
      <c r="A2365">
        <v>-4.155815124125</v>
      </c>
      <c r="B2365">
        <v>-0.7428096995321835</v>
      </c>
      <c r="C2365">
        <v>-0.4546128241918628</v>
      </c>
      <c r="D2365">
        <v>0.0110265446310188</v>
      </c>
    </row>
    <row r="2366" spans="1:4">
      <c r="A2366">
        <v>-4.1555709835</v>
      </c>
      <c r="B2366">
        <v>-0.7486336192311089</v>
      </c>
      <c r="C2366">
        <v>-0.4656864192042577</v>
      </c>
      <c r="D2366">
        <v>-0.002265645245028823</v>
      </c>
    </row>
    <row r="2367" spans="1:4">
      <c r="A2367">
        <v>-4.155326842875</v>
      </c>
      <c r="B2367">
        <v>-0.7542643051662687</v>
      </c>
      <c r="C2367">
        <v>-0.4766403421325738</v>
      </c>
      <c r="D2367">
        <v>-0.01555789238347762</v>
      </c>
    </row>
    <row r="2368" spans="1:4">
      <c r="A2368">
        <v>-4.15508270225</v>
      </c>
      <c r="B2368">
        <v>-0.7597002868915517</v>
      </c>
      <c r="C2368">
        <v>-0.4874717544978938</v>
      </c>
      <c r="D2368">
        <v>-0.02884677086037786</v>
      </c>
    </row>
    <row r="2369" spans="1:4">
      <c r="A2369">
        <v>-4.154838561625</v>
      </c>
      <c r="B2369">
        <v>-0.7649401361356836</v>
      </c>
      <c r="C2369">
        <v>-0.4981778471941593</v>
      </c>
      <c r="D2369">
        <v>-0.04212885513681384</v>
      </c>
    </row>
    <row r="2370" spans="1:4">
      <c r="A2370">
        <v>-4.154594421</v>
      </c>
      <c r="B2370">
        <v>-0.769982484860713</v>
      </c>
      <c r="C2370">
        <v>-0.5087558479738138</v>
      </c>
      <c r="D2370">
        <v>-0.05540072107207398</v>
      </c>
    </row>
    <row r="2371" spans="1:4">
      <c r="A2371">
        <v>-4.154350280375</v>
      </c>
      <c r="B2371">
        <v>-0.774826009471986</v>
      </c>
      <c r="C2371">
        <v>-0.5192030106254002</v>
      </c>
      <c r="D2371">
        <v>-0.06865894660738661</v>
      </c>
    </row>
    <row r="2372" spans="1:4">
      <c r="A2372">
        <v>-4.15410613975</v>
      </c>
      <c r="B2372">
        <v>-0.779469439326435</v>
      </c>
      <c r="C2372">
        <v>-0.5295166283719982</v>
      </c>
      <c r="D2372">
        <v>-0.08190011278386239</v>
      </c>
    </row>
    <row r="2373" spans="1:4">
      <c r="A2373">
        <v>-4.153861999125</v>
      </c>
      <c r="B2373">
        <v>-0.7839115584858359</v>
      </c>
      <c r="C2373">
        <v>-0.5396940263735326</v>
      </c>
      <c r="D2373">
        <v>-0.09512080444352813</v>
      </c>
    </row>
    <row r="2374" spans="1:4">
      <c r="A2374">
        <v>-4.1536178585</v>
      </c>
      <c r="B2374">
        <v>-0.7881511967057678</v>
      </c>
      <c r="C2374">
        <v>-0.5497325630180383</v>
      </c>
      <c r="D2374">
        <v>-0.1083176117186024</v>
      </c>
    </row>
    <row r="2375" spans="1:4">
      <c r="A2375">
        <v>-4.153373717875</v>
      </c>
      <c r="B2375">
        <v>-0.7921872403072145</v>
      </c>
      <c r="C2375">
        <v>-0.5596296336489527</v>
      </c>
      <c r="D2375">
        <v>-0.1214871299597998</v>
      </c>
    </row>
    <row r="2376" spans="1:4">
      <c r="A2376">
        <v>-4.15312957725</v>
      </c>
      <c r="B2376">
        <v>-0.7960186275806441</v>
      </c>
      <c r="C2376">
        <v>-0.5693826722249693</v>
      </c>
      <c r="D2376">
        <v>-0.1346259608799436</v>
      </c>
    </row>
    <row r="2377" spans="1:4">
      <c r="A2377">
        <v>-4.152885436625</v>
      </c>
      <c r="B2377">
        <v>-0.7996443482164429</v>
      </c>
      <c r="C2377">
        <v>-0.578989143246062</v>
      </c>
      <c r="D2377">
        <v>-0.1477307147141845</v>
      </c>
    </row>
    <row r="2378" spans="1:4">
      <c r="A2378">
        <v>-4.152641296</v>
      </c>
      <c r="B2378">
        <v>-0.8030634469436746</v>
      </c>
      <c r="C2378">
        <v>-0.5884465552370577</v>
      </c>
      <c r="D2378">
        <v>-0.1607980087898622</v>
      </c>
    </row>
    <row r="2379" spans="1:4">
      <c r="A2379">
        <v>-4.152397155375</v>
      </c>
      <c r="B2379">
        <v>-0.8062750211673924</v>
      </c>
      <c r="C2379">
        <v>-0.5977524509021966</v>
      </c>
      <c r="D2379">
        <v>-0.1738244704995968</v>
      </c>
    </row>
    <row r="2380" spans="1:4">
      <c r="A2380">
        <v>-4.15215301475</v>
      </c>
      <c r="B2380">
        <v>-0.8092782207929524</v>
      </c>
      <c r="C2380">
        <v>-0.6069044139391816</v>
      </c>
      <c r="D2380">
        <v>-0.1868067367561702</v>
      </c>
    </row>
    <row r="2381" spans="1:4">
      <c r="A2381">
        <v>-4.151908874125</v>
      </c>
      <c r="B2381">
        <v>-0.8120722478581737</v>
      </c>
      <c r="C2381">
        <v>-0.615900066237271</v>
      </c>
      <c r="D2381">
        <v>-0.1997414562725968</v>
      </c>
    </row>
    <row r="2382" spans="1:4">
      <c r="A2382">
        <v>-4.1516647335</v>
      </c>
      <c r="B2382">
        <v>-0.8146563634303503</v>
      </c>
      <c r="C2382">
        <v>-0.6247370699013668</v>
      </c>
      <c r="D2382">
        <v>-0.2126252884903049</v>
      </c>
    </row>
    <row r="2383" spans="1:4">
      <c r="A2383">
        <v>-4.151420592875</v>
      </c>
      <c r="B2383">
        <v>-0.8170298797037527</v>
      </c>
      <c r="C2383">
        <v>-0.6334131293877368</v>
      </c>
      <c r="D2383">
        <v>-0.2254549062949582</v>
      </c>
    </row>
    <row r="2384" spans="1:4">
      <c r="A2384">
        <v>-4.15117645225</v>
      </c>
      <c r="B2384">
        <v>-0.8191921613980613</v>
      </c>
      <c r="C2384">
        <v>-0.6419259852682363</v>
      </c>
      <c r="D2384">
        <v>-0.2382269961782967</v>
      </c>
    </row>
    <row r="2385" spans="1:4">
      <c r="A2385">
        <v>-4.150932311625</v>
      </c>
      <c r="B2385">
        <v>-0.8211426317281344</v>
      </c>
      <c r="C2385">
        <v>-0.6502734284182957</v>
      </c>
      <c r="D2385">
        <v>-0.2509382573803569</v>
      </c>
    </row>
    <row r="2386" spans="1:4">
      <c r="A2386">
        <v>-4.150688171</v>
      </c>
      <c r="B2386">
        <v>-0.8228807668484255</v>
      </c>
      <c r="C2386">
        <v>-0.6584532833106143</v>
      </c>
      <c r="D2386">
        <v>-0.2635854075216572</v>
      </c>
    </row>
    <row r="2387" spans="1:4">
      <c r="A2387">
        <v>-4.150444030375</v>
      </c>
      <c r="B2387">
        <v>-0.8244060976119431</v>
      </c>
      <c r="C2387">
        <v>-0.6664634242030162</v>
      </c>
      <c r="D2387">
        <v>-0.2761651770747979</v>
      </c>
    </row>
    <row r="2388" spans="1:4">
      <c r="A2388">
        <v>-4.15019988975</v>
      </c>
      <c r="B2388">
        <v>-0.8257182111368137</v>
      </c>
      <c r="C2388">
        <v>-0.6743017648249416</v>
      </c>
      <c r="D2388">
        <v>-0.288674316027059</v>
      </c>
    </row>
    <row r="2389" spans="1:4">
      <c r="A2389">
        <v>-4.149955749125</v>
      </c>
      <c r="B2389">
        <v>-0.8268167447183415</v>
      </c>
      <c r="C2389">
        <v>-0.6819662640900027</v>
      </c>
      <c r="D2389">
        <v>-0.3011095902910964</v>
      </c>
    </row>
    <row r="2390" spans="1:4">
      <c r="A2390">
        <v>-4.1497116085</v>
      </c>
      <c r="B2390">
        <v>-0.8277013991777024</v>
      </c>
      <c r="C2390">
        <v>-0.6894549267253481</v>
      </c>
      <c r="D2390">
        <v>-0.3134677852715803</v>
      </c>
    </row>
    <row r="2391" spans="1:4">
      <c r="A2391">
        <v>-4.149467467875</v>
      </c>
      <c r="B2391">
        <v>-0.8283719220669534</v>
      </c>
      <c r="C2391">
        <v>-0.6967658018697355</v>
      </c>
      <c r="D2391">
        <v>-0.3257457063622879</v>
      </c>
    </row>
    <row r="2392" spans="1:4">
      <c r="A2392">
        <v>-4.14922332725</v>
      </c>
      <c r="B2392">
        <v>-0.8288281232432607</v>
      </c>
      <c r="C2392">
        <v>-0.7038969833523707</v>
      </c>
      <c r="D2392">
        <v>-0.3379401776873389</v>
      </c>
    </row>
    <row r="2393" spans="1:4">
      <c r="A2393">
        <v>-4.148979186625</v>
      </c>
      <c r="B2393">
        <v>-0.8290698649239455</v>
      </c>
      <c r="C2393">
        <v>-0.7108466126945668</v>
      </c>
      <c r="D2393">
        <v>-0.3500480464170256</v>
      </c>
    </row>
    <row r="2394" spans="1:4">
      <c r="A2394">
        <v>-4.148735046</v>
      </c>
      <c r="B2394">
        <v>-0.8290970633781093</v>
      </c>
      <c r="C2394">
        <v>-0.7176128781189347</v>
      </c>
      <c r="D2394">
        <v>-0.3620661793531011</v>
      </c>
    </row>
    <row r="2395" spans="1:4">
      <c r="A2395">
        <v>-4.148490905375</v>
      </c>
      <c r="B2395">
        <v>-0.8289096913514229</v>
      </c>
      <c r="C2395">
        <v>-0.7241940117166322</v>
      </c>
      <c r="D2395">
        <v>-0.3739914679356948</v>
      </c>
    </row>
    <row r="2396" spans="1:4">
      <c r="A2396">
        <v>-4.14824676475</v>
      </c>
      <c r="B2396">
        <v>-0.8285077821286629</v>
      </c>
      <c r="C2396">
        <v>-0.7305882987697634</v>
      </c>
      <c r="D2396">
        <v>-0.3858208270033636</v>
      </c>
    </row>
    <row r="2397" spans="1:4">
      <c r="A2397">
        <v>-4.148002624125</v>
      </c>
      <c r="B2397">
        <v>-0.8278914171406567</v>
      </c>
      <c r="C2397">
        <v>-0.7367940682178939</v>
      </c>
      <c r="D2397">
        <v>-0.3975511949093432</v>
      </c>
    </row>
    <row r="2398" spans="1:4">
      <c r="A2398">
        <v>-4.1477584835</v>
      </c>
      <c r="B2398">
        <v>-0.8270607356297248</v>
      </c>
      <c r="C2398">
        <v>-0.7428096995321835</v>
      </c>
      <c r="D2398">
        <v>-0.4091795354404497</v>
      </c>
    </row>
    <row r="2399" spans="1:4">
      <c r="A2399">
        <v>-4.147514342875</v>
      </c>
      <c r="B2399">
        <v>-0.8260159345157986</v>
      </c>
      <c r="C2399">
        <v>-0.7486336192311089</v>
      </c>
      <c r="D2399">
        <v>-0.4207028376949981</v>
      </c>
    </row>
    <row r="2400" spans="1:4">
      <c r="A2400">
        <v>-4.14727020225</v>
      </c>
      <c r="B2400">
        <v>-0.8247572642299512</v>
      </c>
      <c r="C2400">
        <v>-0.7542643051662687</v>
      </c>
      <c r="D2400">
        <v>-0.4321181200097563</v>
      </c>
    </row>
    <row r="2401" spans="1:4">
      <c r="A2401">
        <v>-4.147026061625</v>
      </c>
      <c r="B2401">
        <v>-0.823285030881124</v>
      </c>
      <c r="C2401">
        <v>-0.7597002868915517</v>
      </c>
      <c r="D2401">
        <v>-0.4434224247344608</v>
      </c>
    </row>
    <row r="2402" spans="1:4">
      <c r="A2402">
        <v>-4.146781921</v>
      </c>
      <c r="B2402">
        <v>-0.8215995975870495</v>
      </c>
      <c r="C2402">
        <v>-0.7649401361356836</v>
      </c>
      <c r="D2402">
        <v>-0.4546128241918628</v>
      </c>
    </row>
    <row r="2403" spans="1:4">
      <c r="A2403">
        <v>-4.146537780375</v>
      </c>
      <c r="B2403">
        <v>-0.8197013776925793</v>
      </c>
      <c r="C2403">
        <v>-0.769982484860713</v>
      </c>
      <c r="D2403">
        <v>-0.4656864192042577</v>
      </c>
    </row>
    <row r="2404" spans="1:4">
      <c r="A2404">
        <v>-4.14629363975</v>
      </c>
      <c r="B2404">
        <v>-0.8175908462900233</v>
      </c>
      <c r="C2404">
        <v>-0.774826009471986</v>
      </c>
      <c r="D2404">
        <v>-0.4766403421325738</v>
      </c>
    </row>
    <row r="2405" spans="1:4">
      <c r="A2405">
        <v>-4.146049499125</v>
      </c>
      <c r="B2405">
        <v>-0.8152685298156022</v>
      </c>
      <c r="C2405">
        <v>-0.779469439326435</v>
      </c>
      <c r="D2405">
        <v>-0.4874717544978938</v>
      </c>
    </row>
    <row r="2406" spans="1:4">
      <c r="A2406">
        <v>-4.1458053585</v>
      </c>
      <c r="B2406">
        <v>-0.8127350102122192</v>
      </c>
      <c r="C2406">
        <v>-0.7839115584858359</v>
      </c>
      <c r="D2406">
        <v>-0.4981778471941593</v>
      </c>
    </row>
    <row r="2407" spans="1:4">
      <c r="A2407">
        <v>-4.145561217875</v>
      </c>
      <c r="B2407">
        <v>-0.809990923736176</v>
      </c>
      <c r="C2407">
        <v>-0.7881511967057678</v>
      </c>
      <c r="D2407">
        <v>-0.5087558479738138</v>
      </c>
    </row>
    <row r="2408" spans="1:4">
      <c r="A2408">
        <v>-4.14531707725</v>
      </c>
      <c r="B2408">
        <v>-0.8070369625213466</v>
      </c>
      <c r="C2408">
        <v>-0.7921872403072145</v>
      </c>
      <c r="D2408">
        <v>-0.5192030106254002</v>
      </c>
    </row>
    <row r="2409" spans="1:4">
      <c r="A2409">
        <v>-4.145072936625</v>
      </c>
      <c r="B2409">
        <v>-0.8038738725210524</v>
      </c>
      <c r="C2409">
        <v>-0.7960186275806441</v>
      </c>
      <c r="D2409">
        <v>-0.5295166283719982</v>
      </c>
    </row>
    <row r="2410" spans="1:4">
      <c r="A2410">
        <v>-4.144828796</v>
      </c>
      <c r="B2410">
        <v>-0.8005024517091075</v>
      </c>
      <c r="C2410">
        <v>-0.7996443482164429</v>
      </c>
      <c r="D2410">
        <v>-0.5396940263735326</v>
      </c>
    </row>
    <row r="2411" spans="1:4">
      <c r="A2411">
        <v>-4.144584655375</v>
      </c>
      <c r="B2411">
        <v>-0.7969235563671024</v>
      </c>
      <c r="C2411">
        <v>-0.8030634469436746</v>
      </c>
      <c r="D2411">
        <v>-0.5497325630180383</v>
      </c>
    </row>
    <row r="2412" spans="1:4">
      <c r="A2412">
        <v>-4.14434051475</v>
      </c>
      <c r="B2412">
        <v>-0.7931380921083419</v>
      </c>
      <c r="C2412">
        <v>-0.8062750211673924</v>
      </c>
      <c r="D2412">
        <v>-0.5596296336489527</v>
      </c>
    </row>
    <row r="2413" spans="1:4">
      <c r="A2413">
        <v>-4.144096374125</v>
      </c>
      <c r="B2413">
        <v>-0.789147022855519</v>
      </c>
      <c r="C2413">
        <v>-0.8092782207929524</v>
      </c>
      <c r="D2413">
        <v>-0.5693826722249693</v>
      </c>
    </row>
    <row r="2414" spans="1:4">
      <c r="A2414">
        <v>-4.1438522335</v>
      </c>
      <c r="B2414">
        <v>-0.7849513627229781</v>
      </c>
      <c r="C2414">
        <v>-0.8120722478581737</v>
      </c>
      <c r="D2414">
        <v>-0.578989143246062</v>
      </c>
    </row>
    <row r="2415" spans="1:4">
      <c r="A2415">
        <v>-4.143608092875</v>
      </c>
      <c r="B2415">
        <v>-0.7805521801070681</v>
      </c>
      <c r="C2415">
        <v>-0.8146563634303503</v>
      </c>
      <c r="D2415">
        <v>-0.5884465552370577</v>
      </c>
    </row>
    <row r="2416" spans="1:4">
      <c r="A2416">
        <v>-4.14336395225</v>
      </c>
      <c r="B2416">
        <v>-0.7759505948257086</v>
      </c>
      <c r="C2416">
        <v>-0.8170298797037527</v>
      </c>
      <c r="D2416">
        <v>-0.5977524509021966</v>
      </c>
    </row>
    <row r="2417" spans="1:4">
      <c r="A2417">
        <v>-4.143119811625</v>
      </c>
      <c r="B2417">
        <v>-0.7711477817370227</v>
      </c>
      <c r="C2417">
        <v>-0.8191921613980613</v>
      </c>
      <c r="D2417">
        <v>-0.6069044139391816</v>
      </c>
    </row>
    <row r="2418" spans="1:4">
      <c r="A2418">
        <v>-4.142875671</v>
      </c>
      <c r="B2418">
        <v>-0.7661449649756503</v>
      </c>
      <c r="C2418">
        <v>-0.8211426317281344</v>
      </c>
      <c r="D2418">
        <v>-0.615900066237271</v>
      </c>
    </row>
    <row r="2419" spans="1:4">
      <c r="A2419">
        <v>-4.142631530375</v>
      </c>
      <c r="B2419">
        <v>-0.7609434224740291</v>
      </c>
      <c r="C2419">
        <v>-0.8228807668484255</v>
      </c>
      <c r="D2419">
        <v>-0.6247370699013668</v>
      </c>
    </row>
    <row r="2420" spans="1:4">
      <c r="A2420">
        <v>-4.14238738975</v>
      </c>
      <c r="B2420">
        <v>-0.7555444870867486</v>
      </c>
      <c r="C2420">
        <v>-0.8244060976119431</v>
      </c>
      <c r="D2420">
        <v>-0.6334131293877368</v>
      </c>
    </row>
    <row r="2421" spans="1:4">
      <c r="A2421">
        <v>-4.142143249125</v>
      </c>
      <c r="B2421">
        <v>-0.7499495353668678</v>
      </c>
      <c r="C2421">
        <v>-0.8257182111368137</v>
      </c>
      <c r="D2421">
        <v>-0.6419259852682363</v>
      </c>
    </row>
    <row r="2422" spans="1:4">
      <c r="A2422">
        <v>-4.1418991085</v>
      </c>
      <c r="B2422">
        <v>-0.7441600008474197</v>
      </c>
      <c r="C2422">
        <v>-0.8268167447183415</v>
      </c>
      <c r="D2422">
        <v>-0.6502734284182957</v>
      </c>
    </row>
    <row r="2423" spans="1:4">
      <c r="A2423">
        <v>-4.141654967875</v>
      </c>
      <c r="B2423">
        <v>-0.7381773648545287</v>
      </c>
      <c r="C2423">
        <v>-0.8277013991777024</v>
      </c>
      <c r="D2423">
        <v>-0.6584532833106143</v>
      </c>
    </row>
    <row r="2424" spans="1:4">
      <c r="A2424">
        <v>-4.14141082725</v>
      </c>
      <c r="B2424">
        <v>-0.7320031609539313</v>
      </c>
      <c r="C2424">
        <v>-0.8283719220669534</v>
      </c>
      <c r="D2424">
        <v>-0.6664634242030162</v>
      </c>
    </row>
    <row r="2425" spans="1:4">
      <c r="A2425">
        <v>-4.141166686625</v>
      </c>
      <c r="B2425">
        <v>-0.7256389707103493</v>
      </c>
      <c r="C2425">
        <v>-0.8288281232432607</v>
      </c>
      <c r="D2425">
        <v>-0.6743017648249416</v>
      </c>
    </row>
    <row r="2426" spans="1:4">
      <c r="A2426">
        <v>-4.140922546</v>
      </c>
      <c r="B2426">
        <v>-0.7190864274164206</v>
      </c>
      <c r="C2426">
        <v>-0.8290698649239455</v>
      </c>
      <c r="D2426">
        <v>-0.6819662640900027</v>
      </c>
    </row>
    <row r="2427" spans="1:4">
      <c r="A2427">
        <v>-4.140678405375</v>
      </c>
      <c r="B2427">
        <v>-0.7123472103350954</v>
      </c>
      <c r="C2427">
        <v>-0.8290970633781093</v>
      </c>
      <c r="D2427">
        <v>-0.6894549267253481</v>
      </c>
    </row>
    <row r="2428" spans="1:4">
      <c r="A2428">
        <v>-4.14043426475</v>
      </c>
      <c r="B2428">
        <v>-0.7054230497912637</v>
      </c>
      <c r="C2428">
        <v>-0.8289096913514229</v>
      </c>
      <c r="D2428">
        <v>-0.6967658018697355</v>
      </c>
    </row>
    <row r="2429" spans="1:4">
      <c r="A2429">
        <v>-4.140190124125</v>
      </c>
      <c r="B2429">
        <v>-0.6983157227715512</v>
      </c>
      <c r="C2429">
        <v>-0.8285077821286629</v>
      </c>
      <c r="D2429">
        <v>-0.7038969833523707</v>
      </c>
    </row>
    <row r="2430" spans="1:4">
      <c r="A2430">
        <v>-4.1399459835</v>
      </c>
      <c r="B2430">
        <v>-0.6910270542555689</v>
      </c>
      <c r="C2430">
        <v>-0.8278914171406567</v>
      </c>
      <c r="D2430">
        <v>-0.7108466126945668</v>
      </c>
    </row>
    <row r="2431" spans="1:4">
      <c r="A2431">
        <v>-4.139701842875</v>
      </c>
      <c r="B2431">
        <v>-0.6835589196672673</v>
      </c>
      <c r="C2431">
        <v>-0.8270607356297248</v>
      </c>
      <c r="D2431">
        <v>-0.7176128781189347</v>
      </c>
    </row>
    <row r="2432" spans="1:4">
      <c r="A2432">
        <v>-4.13945770225</v>
      </c>
      <c r="B2432">
        <v>-0.6759132347639294</v>
      </c>
      <c r="C2432">
        <v>-0.8260159345157986</v>
      </c>
      <c r="D2432">
        <v>-0.7241940117166322</v>
      </c>
    </row>
    <row r="2433" spans="1:4">
      <c r="A2433">
        <v>-4.139213561625</v>
      </c>
      <c r="B2433">
        <v>-0.6680919660389202</v>
      </c>
      <c r="C2433">
        <v>-0.8247572642299512</v>
      </c>
      <c r="D2433">
        <v>-0.7305882987697634</v>
      </c>
    </row>
    <row r="2434" spans="1:4">
      <c r="A2434">
        <v>-4.138969421</v>
      </c>
      <c r="B2434">
        <v>-0.6600971265739318</v>
      </c>
      <c r="C2434">
        <v>-0.823285030881124</v>
      </c>
      <c r="D2434">
        <v>-0.7367940682178939</v>
      </c>
    </row>
    <row r="2435" spans="1:4">
      <c r="A2435">
        <v>-4.138725280375</v>
      </c>
      <c r="B2435">
        <v>-0.6519307725029848</v>
      </c>
      <c r="C2435">
        <v>-0.8215995975870495</v>
      </c>
      <c r="D2435">
        <v>-0.7428096995321835</v>
      </c>
    </row>
    <row r="2436" spans="1:4">
      <c r="A2436">
        <v>-4.13848113975</v>
      </c>
      <c r="B2436">
        <v>-0.643595004062648</v>
      </c>
      <c r="C2436">
        <v>-0.8197013776925793</v>
      </c>
      <c r="D2436">
        <v>-0.7486336192311089</v>
      </c>
    </row>
    <row r="2437" spans="1:4">
      <c r="A2437">
        <v>-4.138236999125</v>
      </c>
      <c r="B2437">
        <v>-0.6350919668805843</v>
      </c>
      <c r="C2437">
        <v>-0.8175908462900233</v>
      </c>
      <c r="D2437">
        <v>-0.7542643051662687</v>
      </c>
    </row>
    <row r="2438" spans="1:4">
      <c r="A2438">
        <v>-4.1379928585</v>
      </c>
      <c r="B2438">
        <v>-0.6264238514515662</v>
      </c>
      <c r="C2438">
        <v>-0.8152685298156022</v>
      </c>
      <c r="D2438">
        <v>-0.7597002868915517</v>
      </c>
    </row>
    <row r="2439" spans="1:4">
      <c r="A2439">
        <v>-4.137748717875</v>
      </c>
      <c r="B2439">
        <v>-0.6175928893881364</v>
      </c>
      <c r="C2439">
        <v>-0.8127350102122192</v>
      </c>
      <c r="D2439">
        <v>-0.7649401361356836</v>
      </c>
    </row>
    <row r="2440" spans="1:4">
      <c r="A2440">
        <v>-4.13750457725</v>
      </c>
      <c r="B2440">
        <v>-0.6086013561062394</v>
      </c>
      <c r="C2440">
        <v>-0.809990923736176</v>
      </c>
      <c r="D2440">
        <v>-0.769982484860713</v>
      </c>
    </row>
    <row r="2441" spans="1:4">
      <c r="A2441">
        <v>-4.137260436625</v>
      </c>
      <c r="B2441">
        <v>-0.5994515687129595</v>
      </c>
      <c r="C2441">
        <v>-0.8070369625213466</v>
      </c>
      <c r="D2441">
        <v>-0.774826009471986</v>
      </c>
    </row>
    <row r="2442" spans="1:4">
      <c r="A2442">
        <v>-4.137016296</v>
      </c>
      <c r="B2442">
        <v>-0.5901458830532362</v>
      </c>
      <c r="C2442">
        <v>-0.8038738725210524</v>
      </c>
      <c r="D2442">
        <v>-0.779469439326435</v>
      </c>
    </row>
    <row r="2443" spans="1:4">
      <c r="A2443">
        <v>-4.136772155375</v>
      </c>
      <c r="B2443">
        <v>-0.5806867017531028</v>
      </c>
      <c r="C2443">
        <v>-0.8005024517091075</v>
      </c>
      <c r="D2443">
        <v>-0.7839115584858359</v>
      </c>
    </row>
    <row r="2444" spans="1:4">
      <c r="A2444">
        <v>-4.13652801475</v>
      </c>
      <c r="B2444">
        <v>-0.5710764605325457</v>
      </c>
      <c r="C2444">
        <v>-0.7969235563671024</v>
      </c>
      <c r="D2444">
        <v>-0.7881511967057678</v>
      </c>
    </row>
    <row r="2445" spans="1:4">
      <c r="A2445">
        <v>-4.136283874125</v>
      </c>
      <c r="B2445">
        <v>-0.5613176397113337</v>
      </c>
      <c r="C2445">
        <v>-0.7931380921083419</v>
      </c>
      <c r="D2445">
        <v>-0.7921872403072145</v>
      </c>
    </row>
    <row r="2446" spans="1:4">
      <c r="A2446">
        <v>-4.1360397335</v>
      </c>
      <c r="B2446">
        <v>-0.5514127562810253</v>
      </c>
      <c r="C2446">
        <v>-0.789147022855519</v>
      </c>
      <c r="D2446">
        <v>-0.7960186275806441</v>
      </c>
    </row>
    <row r="2447" spans="1:4">
      <c r="A2447">
        <v>-4.135795592875</v>
      </c>
      <c r="B2447">
        <v>-0.5413643663463812</v>
      </c>
      <c r="C2447">
        <v>-0.7849513627229781</v>
      </c>
      <c r="D2447">
        <v>-0.7996443482164429</v>
      </c>
    </row>
    <row r="2448" spans="1:4">
      <c r="A2448">
        <v>-4.13555145225</v>
      </c>
      <c r="B2448">
        <v>-0.531175062984708</v>
      </c>
      <c r="C2448">
        <v>-0.7805521801070681</v>
      </c>
      <c r="D2448">
        <v>-0.8030634469436746</v>
      </c>
    </row>
    <row r="2449" spans="1:4">
      <c r="A2449">
        <v>-4.135307311625</v>
      </c>
      <c r="B2449">
        <v>-0.5208474759051563</v>
      </c>
      <c r="C2449">
        <v>-0.7759505948257086</v>
      </c>
      <c r="D2449">
        <v>-0.8062750211673924</v>
      </c>
    </row>
    <row r="2450" spans="1:4">
      <c r="A2450">
        <v>-4.135063171</v>
      </c>
      <c r="B2450">
        <v>-0.510384270465398</v>
      </c>
      <c r="C2450">
        <v>-0.7711477817370227</v>
      </c>
      <c r="D2450">
        <v>-0.8092782207929524</v>
      </c>
    </row>
    <row r="2451" spans="1:4">
      <c r="A2451">
        <v>-4.134819030375</v>
      </c>
      <c r="B2451">
        <v>-0.4997881505242532</v>
      </c>
      <c r="C2451">
        <v>-0.7661449649756503</v>
      </c>
      <c r="D2451">
        <v>-0.8120722478581737</v>
      </c>
    </row>
    <row r="2452" spans="1:4">
      <c r="A2452">
        <v>-4.13457488975</v>
      </c>
      <c r="B2452">
        <v>-0.4890618515717347</v>
      </c>
      <c r="C2452">
        <v>-0.7609434224740291</v>
      </c>
      <c r="D2452">
        <v>-0.8146563634303503</v>
      </c>
    </row>
    <row r="2453" spans="1:4">
      <c r="A2453">
        <v>-4.134330749125</v>
      </c>
      <c r="B2453">
        <v>-0.4782081455812457</v>
      </c>
      <c r="C2453">
        <v>-0.7555444870867486</v>
      </c>
      <c r="D2453">
        <v>-0.8170298797037527</v>
      </c>
    </row>
    <row r="2454" spans="1:4">
      <c r="A2454">
        <v>-4.1340866085</v>
      </c>
      <c r="B2454">
        <v>-0.4672298360390751</v>
      </c>
      <c r="C2454">
        <v>-0.7499495353668678</v>
      </c>
      <c r="D2454">
        <v>-0.8191921613980613</v>
      </c>
    </row>
    <row r="2455" spans="1:4">
      <c r="A2455">
        <v>-4.133842467875</v>
      </c>
      <c r="B2455">
        <v>-0.4561297594517544</v>
      </c>
      <c r="C2455">
        <v>-0.7441600008474197</v>
      </c>
      <c r="D2455">
        <v>-0.8211426317281344</v>
      </c>
    </row>
    <row r="2456" spans="1:4">
      <c r="A2456">
        <v>-4.13359832725</v>
      </c>
      <c r="B2456">
        <v>-0.4449107853211715</v>
      </c>
      <c r="C2456">
        <v>-0.7381773648545287</v>
      </c>
      <c r="D2456">
        <v>-0.8228807668484255</v>
      </c>
    </row>
    <row r="2457" spans="1:4">
      <c r="A2457">
        <v>-4.133354186625</v>
      </c>
      <c r="B2457">
        <v>-0.4335758144119427</v>
      </c>
      <c r="C2457">
        <v>-0.7320031609539313</v>
      </c>
      <c r="D2457">
        <v>-0.8244060976119431</v>
      </c>
    </row>
    <row r="2458" spans="1:4">
      <c r="A2458">
        <v>-4.133110046</v>
      </c>
      <c r="B2458">
        <v>-0.4221277758641965</v>
      </c>
      <c r="C2458">
        <v>-0.7256389707103493</v>
      </c>
      <c r="D2458">
        <v>-0.8257182111368137</v>
      </c>
    </row>
    <row r="2459" spans="1:4">
      <c r="A2459">
        <v>-4.132865905375</v>
      </c>
      <c r="B2459">
        <v>-0.410569632610991</v>
      </c>
      <c r="C2459">
        <v>-0.7190864274164206</v>
      </c>
      <c r="D2459">
        <v>-0.8268167447183415</v>
      </c>
    </row>
    <row r="2460" spans="1:4">
      <c r="A2460">
        <v>-4.13262176475</v>
      </c>
      <c r="B2460">
        <v>-0.3989043713260841</v>
      </c>
      <c r="C2460">
        <v>-0.7123472103350954</v>
      </c>
      <c r="D2460">
        <v>-0.8277013991777024</v>
      </c>
    </row>
    <row r="2461" spans="1:4">
      <c r="A2461">
        <v>-4.132377624125</v>
      </c>
      <c r="B2461">
        <v>-0.3871350117419674</v>
      </c>
      <c r="C2461">
        <v>-0.7054230497912637</v>
      </c>
      <c r="D2461">
        <v>-0.8283719220669534</v>
      </c>
    </row>
    <row r="2462" spans="1:4">
      <c r="A2462">
        <v>-4.1321334835</v>
      </c>
      <c r="B2462">
        <v>-0.3752645974238697</v>
      </c>
      <c r="C2462">
        <v>-0.6983157227715512</v>
      </c>
      <c r="D2462">
        <v>-0.8288281232432607</v>
      </c>
    </row>
    <row r="2463" spans="1:4">
      <c r="A2463">
        <v>-4.131889342875</v>
      </c>
      <c r="B2463">
        <v>-0.3632962009450897</v>
      </c>
      <c r="C2463">
        <v>-0.6910270542555689</v>
      </c>
      <c r="D2463">
        <v>-0.8290698649239455</v>
      </c>
    </row>
    <row r="2464" spans="1:4">
      <c r="A2464">
        <v>-4.13164520225</v>
      </c>
      <c r="B2464">
        <v>-0.3512329189677826</v>
      </c>
      <c r="C2464">
        <v>-0.6835589196672673</v>
      </c>
      <c r="D2464">
        <v>-0.8290970633781093</v>
      </c>
    </row>
    <row r="2465" spans="1:4">
      <c r="A2465">
        <v>-4.131401061625</v>
      </c>
      <c r="B2465">
        <v>-0.339077875708656</v>
      </c>
      <c r="C2465">
        <v>-0.6759132347639294</v>
      </c>
      <c r="D2465">
        <v>-0.8289096913514229</v>
      </c>
    </row>
    <row r="2466" spans="1:4">
      <c r="A2466">
        <v>-4.131156921</v>
      </c>
      <c r="B2466">
        <v>-0.3268342163043351</v>
      </c>
      <c r="C2466">
        <v>-0.6680919660389202</v>
      </c>
      <c r="D2466">
        <v>-0.8285077821286629</v>
      </c>
    </row>
    <row r="2467" spans="1:4">
      <c r="A2467">
        <v>-4.130912780375</v>
      </c>
      <c r="B2467">
        <v>-0.314505110766588</v>
      </c>
      <c r="C2467">
        <v>-0.6600971265739318</v>
      </c>
      <c r="D2467">
        <v>-0.8278914171406567</v>
      </c>
    </row>
    <row r="2468" spans="1:4">
      <c r="A2468">
        <v>-4.13066863975</v>
      </c>
      <c r="B2468">
        <v>-0.3020937540740645</v>
      </c>
      <c r="C2468">
        <v>-0.6519307725029848</v>
      </c>
      <c r="D2468">
        <v>-0.8270607356297248</v>
      </c>
    </row>
    <row r="2469" spans="1:4">
      <c r="A2469">
        <v>-4.130424499125</v>
      </c>
      <c r="B2469">
        <v>-0.2896033583514132</v>
      </c>
      <c r="C2469">
        <v>-0.643595004062648</v>
      </c>
      <c r="D2469">
        <v>-0.8260159345157986</v>
      </c>
    </row>
    <row r="2470" spans="1:4">
      <c r="A2470">
        <v>-4.1301803585</v>
      </c>
      <c r="B2470">
        <v>-0.2770371606714302</v>
      </c>
      <c r="C2470">
        <v>-0.6350919668805843</v>
      </c>
      <c r="D2470">
        <v>-0.8247572642299512</v>
      </c>
    </row>
    <row r="2471" spans="1:4">
      <c r="A2471">
        <v>-4.129936217875</v>
      </c>
      <c r="B2471">
        <v>-0.2643984163640895</v>
      </c>
      <c r="C2471">
        <v>-0.6264238514515662</v>
      </c>
      <c r="D2471">
        <v>-0.823285030881124</v>
      </c>
    </row>
    <row r="2472" spans="1:4">
      <c r="A2472">
        <v>-4.12969207725</v>
      </c>
      <c r="B2472">
        <v>-0.251690400434508</v>
      </c>
      <c r="C2472">
        <v>-0.6175928893881364</v>
      </c>
      <c r="D2472">
        <v>-0.8215995975870495</v>
      </c>
    </row>
    <row r="2473" spans="1:4">
      <c r="A2473">
        <v>-4.129447936625</v>
      </c>
      <c r="B2473">
        <v>-0.2389164058263061</v>
      </c>
      <c r="C2473">
        <v>-0.6086013561062394</v>
      </c>
      <c r="D2473">
        <v>-0.8197013776925793</v>
      </c>
    </row>
    <row r="2474" spans="1:4">
      <c r="A2474">
        <v>-4.129203796</v>
      </c>
      <c r="B2474">
        <v>-0.2260797437675764</v>
      </c>
      <c r="C2474">
        <v>-0.5994515687129595</v>
      </c>
      <c r="D2474">
        <v>-0.8175908462900233</v>
      </c>
    </row>
    <row r="2475" spans="1:4">
      <c r="A2475">
        <v>-4.128959655375</v>
      </c>
      <c r="B2475">
        <v>-0.2131837424604372</v>
      </c>
      <c r="C2475">
        <v>-0.5901458830532362</v>
      </c>
      <c r="D2475">
        <v>-0.8152685298156022</v>
      </c>
    </row>
    <row r="2476" spans="1:4">
      <c r="A2476">
        <v>-4.12871551475</v>
      </c>
      <c r="B2476">
        <v>-0.2002317444249378</v>
      </c>
      <c r="C2476">
        <v>-0.5806867017531028</v>
      </c>
      <c r="D2476">
        <v>-0.8127350102122192</v>
      </c>
    </row>
    <row r="2477" spans="1:4">
      <c r="A2477">
        <v>-4.128471374125</v>
      </c>
      <c r="B2477">
        <v>-0.1872271091474024</v>
      </c>
      <c r="C2477">
        <v>-0.5710764605325457</v>
      </c>
      <c r="D2477">
        <v>-0.809990923736176</v>
      </c>
    </row>
    <row r="2478" spans="1:4">
      <c r="A2478">
        <v>-4.1282272335</v>
      </c>
      <c r="B2478">
        <v>-0.1741732088460032</v>
      </c>
      <c r="C2478">
        <v>-0.5613176397113337</v>
      </c>
      <c r="D2478">
        <v>-0.8070369625213466</v>
      </c>
    </row>
    <row r="2479" spans="1:4">
      <c r="A2479">
        <v>-4.127983092875</v>
      </c>
      <c r="B2479">
        <v>-0.1610734295666575</v>
      </c>
      <c r="C2479">
        <v>-0.5514127562810253</v>
      </c>
      <c r="D2479">
        <v>-0.8038738725210524</v>
      </c>
    </row>
    <row r="2480" spans="1:4">
      <c r="A2480">
        <v>-4.12773895225</v>
      </c>
      <c r="B2480">
        <v>-0.1479311691636473</v>
      </c>
      <c r="C2480">
        <v>-0.5413643663463812</v>
      </c>
      <c r="D2480">
        <v>-0.8005024517091075</v>
      </c>
    </row>
    <row r="2481" spans="1:4">
      <c r="A2481">
        <v>-4.127494811625</v>
      </c>
      <c r="B2481">
        <v>-0.134749838096355</v>
      </c>
      <c r="C2481">
        <v>-0.531175062984708</v>
      </c>
      <c r="D2481">
        <v>-0.7969235563671024</v>
      </c>
    </row>
    <row r="2482" spans="1:4">
      <c r="A2482">
        <v>-4.127250671</v>
      </c>
      <c r="B2482">
        <v>-0.1215328561844118</v>
      </c>
      <c r="C2482">
        <v>-0.5208474759051563</v>
      </c>
      <c r="D2482">
        <v>-0.7931380921083419</v>
      </c>
    </row>
    <row r="2483" spans="1:4">
      <c r="A2483">
        <v>-4.127006530375</v>
      </c>
      <c r="B2483">
        <v>-0.1082836538684342</v>
      </c>
      <c r="C2483">
        <v>-0.510384270465398</v>
      </c>
      <c r="D2483">
        <v>-0.789147022855519</v>
      </c>
    </row>
    <row r="2484" spans="1:4">
      <c r="A2484">
        <v>-4.12676238975</v>
      </c>
      <c r="B2484">
        <v>-0.09500566976959768</v>
      </c>
      <c r="C2484">
        <v>-0.4997881505242532</v>
      </c>
      <c r="D2484">
        <v>-0.7849513627229781</v>
      </c>
    </row>
    <row r="2485" spans="1:4">
      <c r="A2485">
        <v>-4.126518249125</v>
      </c>
      <c r="B2485">
        <v>-0.08170235095691294</v>
      </c>
      <c r="C2485">
        <v>-0.4890618515717347</v>
      </c>
      <c r="D2485">
        <v>-0.7805521801070681</v>
      </c>
    </row>
    <row r="2486" spans="1:4">
      <c r="A2486">
        <v>-4.1262741085</v>
      </c>
      <c r="B2486">
        <v>-0.06837715122683215</v>
      </c>
      <c r="C2486">
        <v>-0.4782081455812457</v>
      </c>
      <c r="D2486">
        <v>-0.7759505948257086</v>
      </c>
    </row>
    <row r="2487" spans="1:4">
      <c r="A2487">
        <v>-4.126029967875</v>
      </c>
      <c r="B2487">
        <v>-0.05503353093227662</v>
      </c>
      <c r="C2487">
        <v>-0.4672298360390751</v>
      </c>
      <c r="D2487">
        <v>-0.7711477817370227</v>
      </c>
    </row>
    <row r="2488" spans="1:4">
      <c r="A2488">
        <v>-4.12578582725</v>
      </c>
      <c r="B2488">
        <v>-0.04167495502175951</v>
      </c>
      <c r="C2488">
        <v>-0.4561297594517544</v>
      </c>
      <c r="D2488">
        <v>-0.7661449649756503</v>
      </c>
    </row>
    <row r="2489" spans="1:4">
      <c r="A2489">
        <v>-4.125541686625</v>
      </c>
      <c r="B2489">
        <v>-0.0283048933905541</v>
      </c>
      <c r="C2489">
        <v>-0.4449107853211715</v>
      </c>
      <c r="D2489">
        <v>-0.7609434224740291</v>
      </c>
    </row>
    <row r="2490" spans="1:4">
      <c r="A2490">
        <v>-4.125297546</v>
      </c>
      <c r="B2490">
        <v>-0.01492681917784202</v>
      </c>
      <c r="C2490">
        <v>-0.4335758144119427</v>
      </c>
      <c r="D2490">
        <v>-0.7555444870867486</v>
      </c>
    </row>
    <row r="2491" spans="1:4">
      <c r="A2491">
        <v>-4.125053405375</v>
      </c>
      <c r="B2491">
        <v>-0.001544207972801591</v>
      </c>
      <c r="C2491">
        <v>-0.4221277758641965</v>
      </c>
      <c r="D2491">
        <v>-0.7499495353668678</v>
      </c>
    </row>
    <row r="2492" spans="1:4">
      <c r="A2492">
        <v>-4.12480926475</v>
      </c>
      <c r="B2492">
        <v>0.0118394629177697</v>
      </c>
      <c r="C2492">
        <v>-0.410569632610991</v>
      </c>
      <c r="D2492">
        <v>-0.7441600008474197</v>
      </c>
    </row>
    <row r="2493" spans="1:4">
      <c r="A2493">
        <v>-4.124565124125</v>
      </c>
      <c r="B2493">
        <v>0.02522071530385466</v>
      </c>
      <c r="C2493">
        <v>-0.3989043713260841</v>
      </c>
      <c r="D2493">
        <v>-0.7381773648545287</v>
      </c>
    </row>
    <row r="2494" spans="1:4">
      <c r="A2494">
        <v>-4.1243209835</v>
      </c>
      <c r="B2494">
        <v>0.03859607145119844</v>
      </c>
      <c r="C2494">
        <v>-0.3871350117419674</v>
      </c>
      <c r="D2494">
        <v>-0.7320031609539313</v>
      </c>
    </row>
    <row r="2495" spans="1:4">
      <c r="A2495">
        <v>-4.124076842875</v>
      </c>
      <c r="B2495">
        <v>0.05196205427897833</v>
      </c>
      <c r="C2495">
        <v>-0.3752645974238697</v>
      </c>
      <c r="D2495">
        <v>-0.7256389707103493</v>
      </c>
    </row>
    <row r="2496" spans="1:4">
      <c r="A2496">
        <v>-4.12383270225</v>
      </c>
      <c r="B2496">
        <v>0.0653151891410569</v>
      </c>
      <c r="C2496">
        <v>-0.3632962009450897</v>
      </c>
      <c r="D2496">
        <v>-0.7190864274164206</v>
      </c>
    </row>
    <row r="2497" spans="1:4">
      <c r="A2497">
        <v>-4.123588561625</v>
      </c>
      <c r="B2497">
        <v>0.07865200391940166</v>
      </c>
      <c r="C2497">
        <v>-0.3512329189677826</v>
      </c>
      <c r="D2497">
        <v>-0.7123472103350954</v>
      </c>
    </row>
    <row r="2498" spans="1:4">
      <c r="A2498">
        <v>-4.123344421</v>
      </c>
      <c r="B2498">
        <v>0.09196903039784771</v>
      </c>
      <c r="C2498">
        <v>-0.339077875708656</v>
      </c>
      <c r="D2498">
        <v>-0.7054230497912637</v>
      </c>
    </row>
    <row r="2499" spans="1:4">
      <c r="A2499">
        <v>-4.123100280375</v>
      </c>
      <c r="B2499">
        <v>0.1052628048451866</v>
      </c>
      <c r="C2499">
        <v>-0.3268342163043351</v>
      </c>
      <c r="D2499">
        <v>-0.6983157227715512</v>
      </c>
    </row>
    <row r="2500" spans="1:4">
      <c r="A2500">
        <v>-4.12285613975</v>
      </c>
      <c r="B2500">
        <v>0.1185298697136501</v>
      </c>
      <c r="C2500">
        <v>-0.314505110766588</v>
      </c>
      <c r="D2500">
        <v>-0.6910270542555689</v>
      </c>
    </row>
    <row r="2501" spans="1:4">
      <c r="A2501">
        <v>-4.122611999125</v>
      </c>
      <c r="B2501">
        <v>0.1317667731475591</v>
      </c>
      <c r="C2501">
        <v>-0.3020937540740645</v>
      </c>
      <c r="D2501">
        <v>-0.6835589196672673</v>
      </c>
    </row>
    <row r="2502" spans="1:4">
      <c r="A2502">
        <v>-4.1223678585</v>
      </c>
      <c r="B2502">
        <v>0.1449700709238736</v>
      </c>
      <c r="C2502">
        <v>-0.2896033583514132</v>
      </c>
      <c r="D2502">
        <v>-0.6759132347639294</v>
      </c>
    </row>
    <row r="2503" spans="1:4">
      <c r="A2503">
        <v>-4.122123717875</v>
      </c>
      <c r="B2503">
        <v>0.1581363273928368</v>
      </c>
      <c r="C2503">
        <v>-0.2770371606714302</v>
      </c>
      <c r="D2503">
        <v>-0.6680919660389202</v>
      </c>
    </row>
    <row r="2504" spans="1:4">
      <c r="A2504">
        <v>-4.12187957725</v>
      </c>
      <c r="B2504">
        <v>0.1712621160285192</v>
      </c>
      <c r="C2504">
        <v>-0.2643984163640895</v>
      </c>
      <c r="D2504">
        <v>-0.6600971265739318</v>
      </c>
    </row>
    <row r="2505" spans="1:4">
      <c r="A2505">
        <v>-4.121635436625</v>
      </c>
      <c r="B2505">
        <v>0.1843440198733172</v>
      </c>
      <c r="C2505">
        <v>-0.251690400434508</v>
      </c>
      <c r="D2505">
        <v>-0.6519307725029848</v>
      </c>
    </row>
    <row r="2506" spans="1:4">
      <c r="A2506">
        <v>-4.121391296</v>
      </c>
      <c r="B2506">
        <v>0.197378633125452</v>
      </c>
      <c r="C2506">
        <v>-0.2389164058263061</v>
      </c>
      <c r="D2506">
        <v>-0.643595004062648</v>
      </c>
    </row>
    <row r="2507" spans="1:4">
      <c r="A2507">
        <v>-4.121147155375</v>
      </c>
      <c r="B2507">
        <v>0.2103625620657664</v>
      </c>
      <c r="C2507">
        <v>-0.2260797437675764</v>
      </c>
      <c r="D2507">
        <v>-0.6350919668805843</v>
      </c>
    </row>
    <row r="2508" spans="1:4">
      <c r="A2508">
        <v>-4.12090301475</v>
      </c>
      <c r="B2508">
        <v>0.2232924262147496</v>
      </c>
      <c r="C2508">
        <v>-0.2131837424604372</v>
      </c>
      <c r="D2508">
        <v>-0.6264238514515662</v>
      </c>
    </row>
    <row r="2509" spans="1:4">
      <c r="A2509">
        <v>-4.120658874125</v>
      </c>
      <c r="B2509">
        <v>0.236164857153629</v>
      </c>
      <c r="C2509">
        <v>-0.2002317444249378</v>
      </c>
      <c r="D2509">
        <v>-0.6175928893881364</v>
      </c>
    </row>
    <row r="2510" spans="1:4">
      <c r="A2510">
        <v>-4.1204147335</v>
      </c>
      <c r="B2510">
        <v>0.2489765025484605</v>
      </c>
      <c r="C2510">
        <v>-0.1872271091474024</v>
      </c>
      <c r="D2510">
        <v>-0.6086013561062394</v>
      </c>
    </row>
    <row r="2511" spans="1:4">
      <c r="A2511">
        <v>-4.120170592875</v>
      </c>
      <c r="B2511">
        <v>0.2617240244140064</v>
      </c>
      <c r="C2511">
        <v>-0.1741732088460032</v>
      </c>
      <c r="D2511">
        <v>-0.5994515687129595</v>
      </c>
    </row>
    <row r="2512" spans="1:4">
      <c r="A2512">
        <v>-4.11992645225</v>
      </c>
      <c r="B2512">
        <v>0.2744041005005612</v>
      </c>
      <c r="C2512">
        <v>-0.1610734295666575</v>
      </c>
      <c r="D2512">
        <v>-0.5901458830532362</v>
      </c>
    </row>
    <row r="2513" spans="1:4">
      <c r="A2513">
        <v>-4.119682311625</v>
      </c>
      <c r="B2513">
        <v>0.287013427883837</v>
      </c>
      <c r="C2513">
        <v>-0.1479311691636473</v>
      </c>
      <c r="D2513">
        <v>-0.5806867017531028</v>
      </c>
    </row>
    <row r="2514" spans="1:4">
      <c r="A2514">
        <v>-4.119438171</v>
      </c>
      <c r="B2514">
        <v>0.2995487190918422</v>
      </c>
      <c r="C2514">
        <v>-0.134749838096355</v>
      </c>
      <c r="D2514">
        <v>-0.5710764605325457</v>
      </c>
    </row>
    <row r="2515" spans="1:4">
      <c r="A2515">
        <v>-4.119194030375</v>
      </c>
      <c r="B2515">
        <v>0.3120067073632292</v>
      </c>
      <c r="C2515">
        <v>-0.1215328561844118</v>
      </c>
      <c r="D2515">
        <v>-0.5613176397113337</v>
      </c>
    </row>
    <row r="2516" spans="1:4">
      <c r="A2516">
        <v>-4.11894988975</v>
      </c>
      <c r="B2516">
        <v>0.324384143742988</v>
      </c>
      <c r="C2516">
        <v>-0.1082836538684342</v>
      </c>
      <c r="D2516">
        <v>-0.5514127562810253</v>
      </c>
    </row>
    <row r="2517" spans="1:4">
      <c r="A2517">
        <v>-4.118705749125</v>
      </c>
      <c r="B2517">
        <v>0.3366778017744578</v>
      </c>
      <c r="C2517">
        <v>-0.09500566976959768</v>
      </c>
      <c r="D2517">
        <v>-0.5413643663463812</v>
      </c>
    </row>
    <row r="2518" spans="1:4">
      <c r="A2518">
        <v>-4.1184616085</v>
      </c>
      <c r="B2518">
        <v>0.3488844749787058</v>
      </c>
      <c r="C2518">
        <v>-0.08170235095691294</v>
      </c>
      <c r="D2518">
        <v>-0.531175062984708</v>
      </c>
    </row>
    <row r="2519" spans="1:4">
      <c r="A2519">
        <v>-4.118217467875</v>
      </c>
      <c r="B2519">
        <v>0.3610009790768542</v>
      </c>
      <c r="C2519">
        <v>-0.06837715122683215</v>
      </c>
      <c r="D2519">
        <v>-0.5208474759051563</v>
      </c>
    </row>
    <row r="2520" spans="1:4">
      <c r="A2520">
        <v>-4.11797332725</v>
      </c>
      <c r="B2520">
        <v>0.3730241542100828</v>
      </c>
      <c r="C2520">
        <v>-0.05503353093227662</v>
      </c>
      <c r="D2520">
        <v>-0.510384270465398</v>
      </c>
    </row>
    <row r="2521" spans="1:4">
      <c r="A2521">
        <v>-4.117729186625</v>
      </c>
      <c r="B2521">
        <v>0.3849508626978957</v>
      </c>
      <c r="C2521">
        <v>-0.04167495502175951</v>
      </c>
      <c r="D2521">
        <v>-0.4997881505242532</v>
      </c>
    </row>
    <row r="2522" spans="1:4">
      <c r="A2522">
        <v>-4.117485046</v>
      </c>
      <c r="B2522">
        <v>0.3967779924883422</v>
      </c>
      <c r="C2522">
        <v>-0.0283048933905541</v>
      </c>
      <c r="D2522">
        <v>-0.4890618515717347</v>
      </c>
    </row>
    <row r="2523" spans="1:4">
      <c r="A2523">
        <v>-4.117240905375</v>
      </c>
      <c r="B2523">
        <v>0.4085024566066617</v>
      </c>
      <c r="C2523">
        <v>-0.01492681917784202</v>
      </c>
      <c r="D2523">
        <v>-0.4782081455812457</v>
      </c>
    </row>
    <row r="2524" spans="1:4">
      <c r="A2524">
        <v>-4.11699676475</v>
      </c>
      <c r="B2524">
        <v>0.4201211951158008</v>
      </c>
      <c r="C2524">
        <v>-0.001544207972801591</v>
      </c>
      <c r="D2524">
        <v>-0.4672298360390751</v>
      </c>
    </row>
    <row r="2525" spans="1:4">
      <c r="A2525">
        <v>-4.116752624125</v>
      </c>
      <c r="B2525">
        <v>0.4316311735177032</v>
      </c>
      <c r="C2525">
        <v>0.0118394629177697</v>
      </c>
      <c r="D2525">
        <v>-0.4561297594517544</v>
      </c>
    </row>
    <row r="2526" spans="1:4">
      <c r="A2526">
        <v>-4.1165084835</v>
      </c>
      <c r="B2526">
        <v>0.4430293868140284</v>
      </c>
      <c r="C2526">
        <v>0.02522071530385466</v>
      </c>
      <c r="D2526">
        <v>-0.4449107853211715</v>
      </c>
    </row>
    <row r="2527" spans="1:4">
      <c r="A2527">
        <v>-4.116264342875</v>
      </c>
      <c r="B2527">
        <v>0.4543128582999175</v>
      </c>
      <c r="C2527">
        <v>0.03859607145119844</v>
      </c>
      <c r="D2527">
        <v>-0.4335758144119427</v>
      </c>
    </row>
    <row r="2528" spans="1:4">
      <c r="A2528">
        <v>-4.11602020225</v>
      </c>
      <c r="B2528">
        <v>0.4654786409795917</v>
      </c>
      <c r="C2528">
        <v>0.05196205427897833</v>
      </c>
      <c r="D2528">
        <v>-0.4221277758641965</v>
      </c>
    </row>
    <row r="2529" spans="1:4">
      <c r="A2529">
        <v>-4.115776061625</v>
      </c>
      <c r="B2529">
        <v>0.4765238176657936</v>
      </c>
      <c r="C2529">
        <v>0.0653151891410569</v>
      </c>
      <c r="D2529">
        <v>-0.410569632610991</v>
      </c>
    </row>
    <row r="2530" spans="1:4">
      <c r="A2530">
        <v>-4.115531921</v>
      </c>
      <c r="B2530">
        <v>0.4874455006900482</v>
      </c>
      <c r="C2530">
        <v>0.07865200391940166</v>
      </c>
      <c r="D2530">
        <v>-0.3989043713260841</v>
      </c>
    </row>
    <row r="2531" spans="1:4">
      <c r="A2531">
        <v>-4.115287780375</v>
      </c>
      <c r="B2531">
        <v>0.4982408379670297</v>
      </c>
      <c r="C2531">
        <v>0.09196903039784771</v>
      </c>
      <c r="D2531">
        <v>-0.3871350117419674</v>
      </c>
    </row>
    <row r="2532" spans="1:4">
      <c r="A2532">
        <v>-4.11504363975</v>
      </c>
      <c r="B2532">
        <v>0.508907005647999</v>
      </c>
      <c r="C2532">
        <v>0.1052628048451866</v>
      </c>
      <c r="D2532">
        <v>-0.3752645974238697</v>
      </c>
    </row>
    <row r="2533" spans="1:4">
      <c r="A2533">
        <v>-4.114799499125</v>
      </c>
      <c r="B2533">
        <v>0.5194412163829515</v>
      </c>
      <c r="C2533">
        <v>0.1185298697136501</v>
      </c>
      <c r="D2533">
        <v>-0.3632962009450897</v>
      </c>
    </row>
    <row r="2534" spans="1:4">
      <c r="A2534">
        <v>-4.1145553585</v>
      </c>
      <c r="B2534">
        <v>0.5298407150326478</v>
      </c>
      <c r="C2534">
        <v>0.1317667731475591</v>
      </c>
      <c r="D2534">
        <v>-0.3512329189677826</v>
      </c>
    </row>
    <row r="2535" spans="1:4">
      <c r="A2535">
        <v>-4.114311217875</v>
      </c>
      <c r="B2535">
        <v>0.540102780648185</v>
      </c>
      <c r="C2535">
        <v>0.1449700709238736</v>
      </c>
      <c r="D2535">
        <v>-0.339077875708656</v>
      </c>
    </row>
    <row r="2536" spans="1:4">
      <c r="A2536">
        <v>-4.11406707725</v>
      </c>
      <c r="B2536">
        <v>0.5502247310807675</v>
      </c>
      <c r="C2536">
        <v>0.1581363273928368</v>
      </c>
      <c r="D2536">
        <v>-0.3268342163043351</v>
      </c>
    </row>
    <row r="2537" spans="1:4">
      <c r="A2537">
        <v>-4.113822936625</v>
      </c>
      <c r="B2537">
        <v>0.560203915058996</v>
      </c>
      <c r="C2537">
        <v>0.1712621160285192</v>
      </c>
      <c r="D2537">
        <v>-0.314505110766588</v>
      </c>
    </row>
    <row r="2538" spans="1:4">
      <c r="A2538">
        <v>-4.113578796</v>
      </c>
      <c r="B2538">
        <v>0.5700377238491044</v>
      </c>
      <c r="C2538">
        <v>0.1843440198733172</v>
      </c>
      <c r="D2538">
        <v>-0.3020937540740645</v>
      </c>
    </row>
    <row r="2539" spans="1:4">
      <c r="A2539">
        <v>-4.113334655375</v>
      </c>
      <c r="B2539">
        <v>0.5797235801914215</v>
      </c>
      <c r="C2539">
        <v>0.197378633125452</v>
      </c>
      <c r="D2539">
        <v>-0.2896033583514132</v>
      </c>
    </row>
    <row r="2540" spans="1:4">
      <c r="A2540">
        <v>-4.11309051475</v>
      </c>
      <c r="B2540">
        <v>0.5892589521498816</v>
      </c>
      <c r="C2540">
        <v>0.2103625620657664</v>
      </c>
      <c r="D2540">
        <v>-0.2770371606714302</v>
      </c>
    </row>
    <row r="2541" spans="1:4">
      <c r="A2541">
        <v>-4.112846374125</v>
      </c>
      <c r="B2541">
        <v>0.5986413378001711</v>
      </c>
      <c r="C2541">
        <v>0.2232924262147496</v>
      </c>
      <c r="D2541">
        <v>-0.2643984163640895</v>
      </c>
    </row>
    <row r="2542" spans="1:4">
      <c r="A2542">
        <v>-4.1126022335</v>
      </c>
      <c r="B2542">
        <v>0.6078682853870133</v>
      </c>
      <c r="C2542">
        <v>0.236164857153629</v>
      </c>
      <c r="D2542">
        <v>-0.251690400434508</v>
      </c>
    </row>
    <row r="2543" spans="1:4">
      <c r="A2543">
        <v>-4.112358092875</v>
      </c>
      <c r="B2543">
        <v>0.6169373711900016</v>
      </c>
      <c r="C2543">
        <v>0.2489765025484605</v>
      </c>
      <c r="D2543">
        <v>-0.2389164058263061</v>
      </c>
    </row>
    <row r="2544" spans="1:4">
      <c r="A2544">
        <v>-4.11211395225</v>
      </c>
      <c r="B2544">
        <v>0.6258462229045532</v>
      </c>
      <c r="C2544">
        <v>0.2617240244140064</v>
      </c>
      <c r="D2544">
        <v>-0.2260797437675764</v>
      </c>
    </row>
    <row r="2545" spans="1:4">
      <c r="A2545">
        <v>-4.111869811625</v>
      </c>
      <c r="B2545">
        <v>0.6345925023801464</v>
      </c>
      <c r="C2545">
        <v>0.2744041005005612</v>
      </c>
      <c r="D2545">
        <v>-0.2131837424604372</v>
      </c>
    </row>
    <row r="2546" spans="1:4">
      <c r="A2546">
        <v>-4.111625671</v>
      </c>
      <c r="B2546">
        <v>0.6431739188967284</v>
      </c>
      <c r="C2546">
        <v>0.287013427883837</v>
      </c>
      <c r="D2546">
        <v>-0.2002317444249378</v>
      </c>
    </row>
    <row r="2547" spans="1:4">
      <c r="A2547">
        <v>-4.111381530375</v>
      </c>
      <c r="B2547">
        <v>0.6515882218290676</v>
      </c>
      <c r="C2547">
        <v>0.2995487190918422</v>
      </c>
      <c r="D2547">
        <v>-0.1872271091474024</v>
      </c>
    </row>
    <row r="2548" spans="1:4">
      <c r="A2548">
        <v>-4.11113738975</v>
      </c>
      <c r="B2548">
        <v>0.6598332011651732</v>
      </c>
      <c r="C2548">
        <v>0.3120067073632292</v>
      </c>
      <c r="D2548">
        <v>-0.1741732088460032</v>
      </c>
    </row>
    <row r="2549" spans="1:4">
      <c r="A2549">
        <v>-4.110893249125</v>
      </c>
      <c r="B2549">
        <v>0.6679066958727203</v>
      </c>
      <c r="C2549">
        <v>0.324384143742988</v>
      </c>
      <c r="D2549">
        <v>-0.1610734295666575</v>
      </c>
    </row>
    <row r="2550" spans="1:4">
      <c r="A2550">
        <v>-4.1106491085</v>
      </c>
      <c r="B2550">
        <v>0.6758065868528619</v>
      </c>
      <c r="C2550">
        <v>0.3366778017744578</v>
      </c>
      <c r="D2550">
        <v>-0.1479311691636473</v>
      </c>
    </row>
    <row r="2551" spans="1:4">
      <c r="A2551">
        <v>-4.110404967875</v>
      </c>
      <c r="B2551">
        <v>0.6835307973396326</v>
      </c>
      <c r="C2551">
        <v>0.3488844749787058</v>
      </c>
      <c r="D2551">
        <v>-0.134749838096355</v>
      </c>
    </row>
    <row r="2552" spans="1:4">
      <c r="A2552">
        <v>-4.11016082725</v>
      </c>
      <c r="B2552">
        <v>0.6910773021073714</v>
      </c>
      <c r="C2552">
        <v>0.3610009790768542</v>
      </c>
      <c r="D2552">
        <v>-0.1215328561844118</v>
      </c>
    </row>
    <row r="2553" spans="1:4">
      <c r="A2553">
        <v>-4.109916686625</v>
      </c>
      <c r="B2553">
        <v>0.6984441156222511</v>
      </c>
      <c r="C2553">
        <v>0.3730241542100828</v>
      </c>
      <c r="D2553">
        <v>-0.1082836538684342</v>
      </c>
    </row>
    <row r="2554" spans="1:4">
      <c r="A2554">
        <v>-4.109672546</v>
      </c>
      <c r="B2554">
        <v>0.7056293031008758</v>
      </c>
      <c r="C2554">
        <v>0.3849508626978957</v>
      </c>
      <c r="D2554">
        <v>-0.09500566976959768</v>
      </c>
    </row>
    <row r="2555" spans="1:4">
      <c r="A2555">
        <v>-4.109428405375</v>
      </c>
      <c r="B2555">
        <v>0.7126309761705059</v>
      </c>
      <c r="C2555">
        <v>0.3967779924883422</v>
      </c>
      <c r="D2555">
        <v>-0.08170235095691294</v>
      </c>
    </row>
    <row r="2556" spans="1:4">
      <c r="A2556">
        <v>-4.10918426475</v>
      </c>
      <c r="B2556">
        <v>0.7194472913984805</v>
      </c>
      <c r="C2556">
        <v>0.4085024566066617</v>
      </c>
      <c r="D2556">
        <v>-0.06837715122683215</v>
      </c>
    </row>
    <row r="2557" spans="1:4">
      <c r="A2557">
        <v>-4.108940124125</v>
      </c>
      <c r="B2557">
        <v>0.7260764548283238</v>
      </c>
      <c r="C2557">
        <v>0.4201211951158008</v>
      </c>
      <c r="D2557">
        <v>-0.05503353093227662</v>
      </c>
    </row>
    <row r="2558" spans="1:4">
      <c r="A2558">
        <v>-4.1086959835</v>
      </c>
      <c r="B2558">
        <v>0.7325167245354304</v>
      </c>
      <c r="C2558">
        <v>0.4316311735177032</v>
      </c>
      <c r="D2558">
        <v>-0.04167495502175951</v>
      </c>
    </row>
    <row r="2559" spans="1:4">
      <c r="A2559">
        <v>-4.108451842875</v>
      </c>
      <c r="B2559">
        <v>0.7387664029193546</v>
      </c>
      <c r="C2559">
        <v>0.4430293868140284</v>
      </c>
      <c r="D2559">
        <v>-0.0283048933905541</v>
      </c>
    </row>
    <row r="2560" spans="1:4">
      <c r="A2560">
        <v>-4.10820770225</v>
      </c>
      <c r="B2560">
        <v>0.7448238428200892</v>
      </c>
      <c r="C2560">
        <v>0.4543128582999175</v>
      </c>
      <c r="D2560">
        <v>-0.01492681917784202</v>
      </c>
    </row>
    <row r="2561" spans="1:4">
      <c r="A2561">
        <v>-4.107963561625</v>
      </c>
      <c r="B2561">
        <v>0.7506874486393489</v>
      </c>
      <c r="C2561">
        <v>0.4654786409795917</v>
      </c>
      <c r="D2561">
        <v>-0.001544207972801591</v>
      </c>
    </row>
    <row r="2562" spans="1:4">
      <c r="A2562">
        <v>-4.107719421</v>
      </c>
      <c r="B2562">
        <v>0.7563556747423889</v>
      </c>
      <c r="C2562">
        <v>0.4765238176657936</v>
      </c>
      <c r="D2562">
        <v>0.0118394629177697</v>
      </c>
    </row>
    <row r="2563" spans="1:4">
      <c r="A2563">
        <v>-4.107475280375</v>
      </c>
      <c r="B2563">
        <v>0.7618270217046627</v>
      </c>
      <c r="C2563">
        <v>0.4874455006900482</v>
      </c>
      <c r="D2563">
        <v>0.02522071530385466</v>
      </c>
    </row>
    <row r="2564" spans="1:4">
      <c r="A2564">
        <v>-4.10723113975</v>
      </c>
      <c r="B2564">
        <v>0.7671000499190065</v>
      </c>
      <c r="C2564">
        <v>0.4982408379670297</v>
      </c>
      <c r="D2564">
        <v>0.03859607145119844</v>
      </c>
    </row>
    <row r="2565" spans="1:4">
      <c r="A2565">
        <v>-4.106986999125</v>
      </c>
      <c r="B2565">
        <v>0.7721733641879832</v>
      </c>
      <c r="C2565">
        <v>0.508907005647999</v>
      </c>
      <c r="D2565">
        <v>0.05196205427897833</v>
      </c>
    </row>
    <row r="2566" spans="1:4">
      <c r="A2566">
        <v>-4.1067428585</v>
      </c>
      <c r="B2566">
        <v>0.7770456234789669</v>
      </c>
      <c r="C2566">
        <v>0.5194412163829515</v>
      </c>
      <c r="D2566">
        <v>0.0653151891410569</v>
      </c>
    </row>
    <row r="2567" spans="1:4">
      <c r="A2567">
        <v>-4.106498717875</v>
      </c>
      <c r="B2567">
        <v>0.7817155395982148</v>
      </c>
      <c r="C2567">
        <v>0.5298407150326478</v>
      </c>
      <c r="D2567">
        <v>0.07865200391940166</v>
      </c>
    </row>
    <row r="2568" spans="1:4">
      <c r="A2568">
        <v>-4.10625457725</v>
      </c>
      <c r="B2568">
        <v>0.7861818762752475</v>
      </c>
      <c r="C2568">
        <v>0.540102780648185</v>
      </c>
      <c r="D2568">
        <v>0.09196903039784771</v>
      </c>
    </row>
    <row r="2569" spans="1:4">
      <c r="A2569">
        <v>-4.106010436625</v>
      </c>
      <c r="B2569">
        <v>0.7904434476638099</v>
      </c>
      <c r="C2569">
        <v>0.5502247310807675</v>
      </c>
      <c r="D2569">
        <v>0.1052628048451866</v>
      </c>
    </row>
    <row r="2570" spans="1:4">
      <c r="A2570">
        <v>-4.105766296</v>
      </c>
      <c r="B2570">
        <v>0.7944991267187551</v>
      </c>
      <c r="C2570">
        <v>0.560203915058996</v>
      </c>
      <c r="D2570">
        <v>0.1185298697136501</v>
      </c>
    </row>
    <row r="2571" spans="1:4">
      <c r="A2571">
        <v>-4.105522155375</v>
      </c>
      <c r="B2571">
        <v>0.7983478356212832</v>
      </c>
      <c r="C2571">
        <v>0.5700377238491044</v>
      </c>
      <c r="D2571">
        <v>0.1317667731475591</v>
      </c>
    </row>
    <row r="2572" spans="1:4">
      <c r="A2572">
        <v>-4.10527801475</v>
      </c>
      <c r="B2572">
        <v>0.8019885526255981</v>
      </c>
      <c r="C2572">
        <v>0.5797235801914215</v>
      </c>
      <c r="D2572">
        <v>0.1449700709238736</v>
      </c>
    </row>
    <row r="2573" spans="1:4">
      <c r="A2573">
        <v>-4.105033874125</v>
      </c>
      <c r="B2573">
        <v>0.8054203063912183</v>
      </c>
      <c r="C2573">
        <v>0.5892589521498816</v>
      </c>
      <c r="D2573">
        <v>0.1581363273928368</v>
      </c>
    </row>
    <row r="2574" spans="1:4">
      <c r="A2574">
        <v>-4.1047897335</v>
      </c>
      <c r="B2574">
        <v>0.8086421854087011</v>
      </c>
      <c r="C2574">
        <v>0.5986413378001711</v>
      </c>
      <c r="D2574">
        <v>0.1712621160285192</v>
      </c>
    </row>
    <row r="2575" spans="1:4">
      <c r="A2575">
        <v>-4.104545592875</v>
      </c>
      <c r="B2575">
        <v>0.811653328836309</v>
      </c>
      <c r="C2575">
        <v>0.6078682853870133</v>
      </c>
      <c r="D2575">
        <v>0.1843440198733172</v>
      </c>
    </row>
    <row r="2576" spans="1:4">
      <c r="A2576">
        <v>-4.10430145225</v>
      </c>
      <c r="B2576">
        <v>0.81445293071513</v>
      </c>
      <c r="C2576">
        <v>0.6169373711900016</v>
      </c>
      <c r="D2576">
        <v>0.197378633125452</v>
      </c>
    </row>
    <row r="2577" spans="1:4">
      <c r="A2577">
        <v>-4.104057311625</v>
      </c>
      <c r="B2577">
        <v>0.8170402430960391</v>
      </c>
      <c r="C2577">
        <v>0.6258462229045532</v>
      </c>
      <c r="D2577">
        <v>0.2103625620657664</v>
      </c>
    </row>
    <row r="2578" spans="1:4">
      <c r="A2578">
        <v>-4.103813171</v>
      </c>
      <c r="B2578">
        <v>0.8194145723654211</v>
      </c>
      <c r="C2578">
        <v>0.6345925023801464</v>
      </c>
      <c r="D2578">
        <v>0.2232924262147496</v>
      </c>
    </row>
    <row r="2579" spans="1:4">
      <c r="A2579">
        <v>-4.103569030375</v>
      </c>
      <c r="B2579">
        <v>0.8215752769650262</v>
      </c>
      <c r="C2579">
        <v>0.6431739188967284</v>
      </c>
      <c r="D2579">
        <v>0.236164857153629</v>
      </c>
    </row>
    <row r="2580" spans="1:4">
      <c r="A2580">
        <v>-4.10332488975</v>
      </c>
      <c r="B2580">
        <v>0.8235217723557113</v>
      </c>
      <c r="C2580">
        <v>0.6515882218290676</v>
      </c>
      <c r="D2580">
        <v>0.2489765025484605</v>
      </c>
    </row>
    <row r="2581" spans="1:4">
      <c r="A2581">
        <v>-4.103080749125</v>
      </c>
      <c r="B2581">
        <v>0.8252535346104366</v>
      </c>
      <c r="C2581">
        <v>0.6598332011651732</v>
      </c>
      <c r="D2581">
        <v>0.2617240244140064</v>
      </c>
    </row>
    <row r="2582" spans="1:4">
      <c r="A2582">
        <v>-4.1028366085</v>
      </c>
      <c r="B2582">
        <v>0.8267700898968201</v>
      </c>
      <c r="C2582">
        <v>0.6679066958727203</v>
      </c>
      <c r="D2582">
        <v>0.2744041005005612</v>
      </c>
    </row>
    <row r="2583" spans="1:4">
      <c r="A2583">
        <v>-4.102592467875</v>
      </c>
      <c r="B2583">
        <v>0.8280710246669717</v>
      </c>
      <c r="C2583">
        <v>0.6758065868528619</v>
      </c>
      <c r="D2583">
        <v>0.287013427883837</v>
      </c>
    </row>
    <row r="2584" spans="1:4">
      <c r="A2584">
        <v>-4.10234832725</v>
      </c>
      <c r="B2584">
        <v>0.8291559755207049</v>
      </c>
      <c r="C2584">
        <v>0.6835307973396326</v>
      </c>
      <c r="D2584">
        <v>0.2995487190918422</v>
      </c>
    </row>
    <row r="2585" spans="1:4">
      <c r="A2585">
        <v>-4.102104186625</v>
      </c>
      <c r="B2585">
        <v>0.8300246424265472</v>
      </c>
      <c r="C2585">
        <v>0.6910773021073714</v>
      </c>
      <c r="D2585">
        <v>0.3120067073632292</v>
      </c>
    </row>
    <row r="2586" spans="1:4">
      <c r="A2586">
        <v>-4.101860046</v>
      </c>
      <c r="B2586">
        <v>0.8306767786553043</v>
      </c>
      <c r="C2586">
        <v>0.6984441156222511</v>
      </c>
      <c r="D2586">
        <v>0.324384143742988</v>
      </c>
    </row>
    <row r="2587" spans="1:4">
      <c r="A2587">
        <v>-4.101615905375</v>
      </c>
      <c r="B2587">
        <v>0.8311121935833392</v>
      </c>
      <c r="C2587">
        <v>0.7056293031008758</v>
      </c>
      <c r="D2587">
        <v>0.3366778017744578</v>
      </c>
    </row>
    <row r="2588" spans="1:4">
      <c r="A2588">
        <v>-4.10137176475</v>
      </c>
      <c r="B2588">
        <v>0.8313307523133603</v>
      </c>
      <c r="C2588">
        <v>0.7126309761705059</v>
      </c>
      <c r="D2588">
        <v>0.3488844749787058</v>
      </c>
    </row>
    <row r="2589" spans="1:4">
      <c r="A2589">
        <v>-4.101127624125</v>
      </c>
      <c r="B2589">
        <v>0.8313323789077623</v>
      </c>
      <c r="C2589">
        <v>0.7194472913984805</v>
      </c>
      <c r="D2589">
        <v>0.3610009790768542</v>
      </c>
    </row>
    <row r="2590" spans="1:4">
      <c r="A2590">
        <v>-4.1008834835</v>
      </c>
      <c r="B2590">
        <v>0.8311170533601056</v>
      </c>
      <c r="C2590">
        <v>0.7260764548283238</v>
      </c>
      <c r="D2590">
        <v>0.3730241542100828</v>
      </c>
    </row>
    <row r="2591" spans="1:4">
      <c r="A2591">
        <v>-4.100639342875</v>
      </c>
      <c r="B2591">
        <v>0.8306848108965745</v>
      </c>
      <c r="C2591">
        <v>0.7325167245354304</v>
      </c>
      <c r="D2591">
        <v>0.3849508626978957</v>
      </c>
    </row>
    <row r="2592" spans="1:4">
      <c r="A2592">
        <v>-4.10039520225</v>
      </c>
      <c r="B2592">
        <v>0.8300357425798839</v>
      </c>
      <c r="C2592">
        <v>0.7387664029193546</v>
      </c>
      <c r="D2592">
        <v>0.3967779924883422</v>
      </c>
    </row>
    <row r="2593" spans="1:4">
      <c r="A2593">
        <v>-4.100151061625</v>
      </c>
      <c r="B2593">
        <v>0.8291700004142049</v>
      </c>
      <c r="C2593">
        <v>0.7448238428200892</v>
      </c>
      <c r="D2593">
        <v>0.4085024566066617</v>
      </c>
    </row>
    <row r="2594" spans="1:4">
      <c r="A2594">
        <v>-4.099906921</v>
      </c>
      <c r="B2594">
        <v>0.8280877902932182</v>
      </c>
      <c r="C2594">
        <v>0.7506874486393489</v>
      </c>
      <c r="D2594">
        <v>0.4201211951158008</v>
      </c>
    </row>
    <row r="2595" spans="1:4">
      <c r="A2595">
        <v>-4.099662780375</v>
      </c>
      <c r="B2595">
        <v>0.8267893724333492</v>
      </c>
      <c r="C2595">
        <v>0.7563556747423889</v>
      </c>
      <c r="D2595">
        <v>0.4316311735177032</v>
      </c>
    </row>
    <row r="2596" spans="1:4">
      <c r="A2596">
        <v>-4.09941863975</v>
      </c>
      <c r="B2596">
        <v>0.8252750683560476</v>
      </c>
      <c r="C2596">
        <v>0.7618270217046627</v>
      </c>
      <c r="D2596">
        <v>0.4430293868140284</v>
      </c>
    </row>
    <row r="2597" spans="1:4">
      <c r="A2597">
        <v>-4.099174499125</v>
      </c>
      <c r="B2597">
        <v>0.8235452501155949</v>
      </c>
      <c r="C2597">
        <v>0.7671000499190065</v>
      </c>
      <c r="D2597">
        <v>0.4543128582999175</v>
      </c>
    </row>
    <row r="2598" spans="1:4">
      <c r="A2598">
        <v>-4.0989303585</v>
      </c>
      <c r="B2598">
        <v>0.8216003525215868</v>
      </c>
      <c r="C2598">
        <v>0.7721733641879832</v>
      </c>
      <c r="D2598">
        <v>0.4654786409795917</v>
      </c>
    </row>
    <row r="2599" spans="1:4">
      <c r="A2599">
        <v>-4.098686217875</v>
      </c>
      <c r="B2599">
        <v>0.8194408607682834</v>
      </c>
      <c r="C2599">
        <v>0.7770456234789669</v>
      </c>
      <c r="D2599">
        <v>0.4765238176657936</v>
      </c>
    </row>
    <row r="2600" spans="1:4">
      <c r="A2600">
        <v>-4.09844207725</v>
      </c>
      <c r="B2600">
        <v>0.8170673211562218</v>
      </c>
      <c r="C2600">
        <v>0.7817155395982148</v>
      </c>
      <c r="D2600">
        <v>0.4874455006900482</v>
      </c>
    </row>
    <row r="2601" spans="1:4">
      <c r="A2601">
        <v>-4.098197936625</v>
      </c>
      <c r="B2601">
        <v>0.8144803316808946</v>
      </c>
      <c r="C2601">
        <v>0.7861818762752475</v>
      </c>
      <c r="D2601">
        <v>0.4982408379670297</v>
      </c>
    </row>
    <row r="2602" spans="1:4">
      <c r="A2602">
        <v>-4.097953796</v>
      </c>
      <c r="B2602">
        <v>0.8116805499521161</v>
      </c>
      <c r="C2602">
        <v>0.7904434476638099</v>
      </c>
      <c r="D2602">
        <v>0.508907005647999</v>
      </c>
    </row>
    <row r="2603" spans="1:4">
      <c r="A2603">
        <v>-4.097709655375</v>
      </c>
      <c r="B2603">
        <v>0.8086686832884155</v>
      </c>
      <c r="C2603">
        <v>0.7944991267187551</v>
      </c>
      <c r="D2603">
        <v>0.5194412163829515</v>
      </c>
    </row>
    <row r="2604" spans="1:4">
      <c r="A2604">
        <v>-4.09746551475</v>
      </c>
      <c r="B2604">
        <v>0.8054455045281488</v>
      </c>
      <c r="C2604">
        <v>0.7983478356212832</v>
      </c>
      <c r="D2604">
        <v>0.5298407150326478</v>
      </c>
    </row>
    <row r="2605" spans="1:4">
      <c r="A2605">
        <v>-4.097221374125</v>
      </c>
      <c r="B2605">
        <v>0.8020118288818252</v>
      </c>
      <c r="C2605">
        <v>0.8019885526255981</v>
      </c>
      <c r="D2605">
        <v>0.540102780648185</v>
      </c>
    </row>
    <row r="2606" spans="1:4">
      <c r="A2606">
        <v>-4.0969772335</v>
      </c>
      <c r="B2606">
        <v>0.7983685401555202</v>
      </c>
      <c r="C2606">
        <v>0.8054203063912183</v>
      </c>
      <c r="D2606">
        <v>0.5502247310807675</v>
      </c>
    </row>
    <row r="2607" spans="1:4">
      <c r="A2607">
        <v>-4.096733092875</v>
      </c>
      <c r="B2607">
        <v>0.7945165657226908</v>
      </c>
      <c r="C2607">
        <v>0.8086421854087011</v>
      </c>
      <c r="D2607">
        <v>0.560203915058996</v>
      </c>
    </row>
    <row r="2608" spans="1:4">
      <c r="A2608">
        <v>-4.09648895225</v>
      </c>
      <c r="B2608">
        <v>0.7904568946566882</v>
      </c>
      <c r="C2608">
        <v>0.811653328836309</v>
      </c>
      <c r="D2608">
        <v>0.5700377238491044</v>
      </c>
    </row>
    <row r="2609" spans="1:4">
      <c r="A2609">
        <v>-4.096244811625</v>
      </c>
      <c r="B2609">
        <v>0.7861905669870419</v>
      </c>
      <c r="C2609">
        <v>0.81445293071513</v>
      </c>
      <c r="D2609">
        <v>0.5797235801914215</v>
      </c>
    </row>
    <row r="2610" spans="1:4">
      <c r="A2610">
        <v>-4.096000671</v>
      </c>
      <c r="B2610">
        <v>0.7817186770853977</v>
      </c>
      <c r="C2610">
        <v>0.8170402430960391</v>
      </c>
      <c r="D2610">
        <v>0.5892589521498816</v>
      </c>
    </row>
    <row r="2611" spans="1:4">
      <c r="A2611">
        <v>-4.095756530375</v>
      </c>
      <c r="B2611">
        <v>0.7770423761895663</v>
      </c>
      <c r="C2611">
        <v>0.8194145723654211</v>
      </c>
      <c r="D2611">
        <v>0.5986413378001711</v>
      </c>
    </row>
    <row r="2612" spans="1:4">
      <c r="A2612">
        <v>-4.09551238975</v>
      </c>
      <c r="B2612">
        <v>0.772162867064372</v>
      </c>
      <c r="C2612">
        <v>0.8215752769650262</v>
      </c>
      <c r="D2612">
        <v>0.6078682853870133</v>
      </c>
    </row>
    <row r="2613" spans="1:4">
      <c r="A2613">
        <v>-4.095268249125</v>
      </c>
      <c r="B2613">
        <v>0.7670814007506559</v>
      </c>
      <c r="C2613">
        <v>0.8235217723557113</v>
      </c>
      <c r="D2613">
        <v>0.6169373711900016</v>
      </c>
    </row>
    <row r="2614" spans="1:4">
      <c r="A2614">
        <v>-4.0950241085</v>
      </c>
      <c r="B2614">
        <v>0.76179929139036</v>
      </c>
      <c r="C2614">
        <v>0.8252535346104366</v>
      </c>
      <c r="D2614">
        <v>0.6258462229045532</v>
      </c>
    </row>
    <row r="2615" spans="1:4">
      <c r="A2615">
        <v>-4.094779967875</v>
      </c>
      <c r="B2615">
        <v>0.7563178973648683</v>
      </c>
      <c r="C2615">
        <v>0.8267700898968201</v>
      </c>
      <c r="D2615">
        <v>0.6345925023801464</v>
      </c>
    </row>
    <row r="2616" spans="1:4">
      <c r="A2616">
        <v>-4.09453582725</v>
      </c>
      <c r="B2616">
        <v>0.7506386340364144</v>
      </c>
      <c r="C2616">
        <v>0.8280710246669717</v>
      </c>
      <c r="D2616">
        <v>0.6431739188967284</v>
      </c>
    </row>
    <row r="2617" spans="1:4">
      <c r="A2617">
        <v>-4.094291686625</v>
      </c>
      <c r="B2617">
        <v>0.7447629644166062</v>
      </c>
      <c r="C2617">
        <v>0.8291559755207049</v>
      </c>
      <c r="D2617">
        <v>0.6515882218290676</v>
      </c>
    </row>
    <row r="2618" spans="1:4">
      <c r="A2618">
        <v>-4.094047546</v>
      </c>
      <c r="B2618">
        <v>0.7386924075622703</v>
      </c>
      <c r="C2618">
        <v>0.8300246424265472</v>
      </c>
      <c r="D2618">
        <v>0.6598332011651732</v>
      </c>
    </row>
    <row r="2619" spans="1:4">
      <c r="A2619">
        <v>-4.093803405375</v>
      </c>
      <c r="B2619">
        <v>0.7324285316494311</v>
      </c>
      <c r="C2619">
        <v>0.8306767786553043</v>
      </c>
      <c r="D2619">
        <v>0.6679066958727203</v>
      </c>
    </row>
    <row r="2620" spans="1:4">
      <c r="A2620">
        <v>-4.09355926475</v>
      </c>
      <c r="B2620">
        <v>0.7259729558674201</v>
      </c>
      <c r="C2620">
        <v>0.8311121935833392</v>
      </c>
      <c r="D2620">
        <v>0.6758065868528619</v>
      </c>
    </row>
    <row r="2621" spans="1:4">
      <c r="A2621">
        <v>-4.093315124125</v>
      </c>
      <c r="B2621">
        <v>0.7193273467765878</v>
      </c>
      <c r="C2621">
        <v>0.8313307523133603</v>
      </c>
      <c r="D2621">
        <v>0.6835307973396326</v>
      </c>
    </row>
    <row r="2622" spans="1:4">
      <c r="A2622">
        <v>-4.0930709835</v>
      </c>
      <c r="B2622">
        <v>0.7124934271277464</v>
      </c>
      <c r="C2622">
        <v>0.8313323789077623</v>
      </c>
      <c r="D2622">
        <v>0.6910773021073714</v>
      </c>
    </row>
    <row r="2623" spans="1:4">
      <c r="A2623">
        <v>-4.092826842875</v>
      </c>
      <c r="B2623">
        <v>0.7054729609907051</v>
      </c>
      <c r="C2623">
        <v>0.8311170533601056</v>
      </c>
      <c r="D2623">
        <v>0.6984441156222511</v>
      </c>
    </row>
    <row r="2624" spans="1:4">
      <c r="A2624">
        <v>-4.09258270225</v>
      </c>
      <c r="B2624">
        <v>0.6982677698672993</v>
      </c>
      <c r="C2624">
        <v>0.8306848108965745</v>
      </c>
      <c r="D2624">
        <v>0.7056293031008758</v>
      </c>
    </row>
    <row r="2625" spans="1:4">
      <c r="A2625">
        <v>-4.092338561625</v>
      </c>
      <c r="B2625">
        <v>0.6908797176095007</v>
      </c>
      <c r="C2625">
        <v>0.8300357425798839</v>
      </c>
      <c r="D2625">
        <v>0.7126309761705059</v>
      </c>
    </row>
    <row r="2626" spans="1:4">
      <c r="A2626">
        <v>-4.092094421</v>
      </c>
      <c r="B2626">
        <v>0.6833107188785434</v>
      </c>
      <c r="C2626">
        <v>0.8291700004142049</v>
      </c>
      <c r="D2626">
        <v>0.7194472913984805</v>
      </c>
    </row>
    <row r="2627" spans="1:4">
      <c r="A2627">
        <v>-4.091850280375</v>
      </c>
      <c r="B2627">
        <v>0.6755627347281326</v>
      </c>
      <c r="C2627">
        <v>0.8280877902932182</v>
      </c>
      <c r="D2627">
        <v>0.7260764548283238</v>
      </c>
    </row>
    <row r="2628" spans="1:4">
      <c r="A2628">
        <v>-4.09160613975</v>
      </c>
      <c r="B2628">
        <v>0.6676377757141678</v>
      </c>
      <c r="C2628">
        <v>0.8267893724333492</v>
      </c>
      <c r="D2628">
        <v>0.7325167245354304</v>
      </c>
    </row>
    <row r="2629" spans="1:4">
      <c r="A2629">
        <v>-4.091361999125</v>
      </c>
      <c r="B2629">
        <v>0.6595378945376926</v>
      </c>
      <c r="C2629">
        <v>0.8252750683560476</v>
      </c>
      <c r="D2629">
        <v>0.7387664029193546</v>
      </c>
    </row>
    <row r="2630" spans="1:4">
      <c r="A2630">
        <v>-4.0911178585</v>
      </c>
      <c r="B2630">
        <v>0.6512651943307443</v>
      </c>
      <c r="C2630">
        <v>0.8235452501155949</v>
      </c>
      <c r="D2630">
        <v>0.7448238428200892</v>
      </c>
    </row>
    <row r="2631" spans="1:4">
      <c r="A2631">
        <v>-4.090873717875</v>
      </c>
      <c r="B2631">
        <v>0.6428218205848257</v>
      </c>
      <c r="C2631">
        <v>0.8216003525215868</v>
      </c>
      <c r="D2631">
        <v>0.7506874486393489</v>
      </c>
    </row>
    <row r="2632" spans="1:4">
      <c r="A2632">
        <v>-4.09062957725</v>
      </c>
      <c r="B2632">
        <v>0.6342099658622316</v>
      </c>
      <c r="C2632">
        <v>0.8194408607682834</v>
      </c>
      <c r="D2632">
        <v>0.7563556747423889</v>
      </c>
    </row>
    <row r="2633" spans="1:4">
      <c r="A2633">
        <v>-4.090385436625</v>
      </c>
      <c r="B2633">
        <v>0.6254318648334041</v>
      </c>
      <c r="C2633">
        <v>0.8170673211562218</v>
      </c>
      <c r="D2633">
        <v>0.7618270217046627</v>
      </c>
    </row>
    <row r="2634" spans="1:4">
      <c r="A2634">
        <v>-4.090141296</v>
      </c>
      <c r="B2634">
        <v>0.6164897977596899</v>
      </c>
      <c r="C2634">
        <v>0.8144803316808946</v>
      </c>
      <c r="D2634">
        <v>0.7671000499190065</v>
      </c>
    </row>
    <row r="2635" spans="1:4">
      <c r="A2635">
        <v>-4.089897155375</v>
      </c>
      <c r="B2635">
        <v>0.6073860883959495</v>
      </c>
      <c r="C2635">
        <v>0.8116805499521161</v>
      </c>
      <c r="D2635">
        <v>0.7721733641879832</v>
      </c>
    </row>
    <row r="2636" spans="1:4">
      <c r="A2636">
        <v>-4.08965301475</v>
      </c>
      <c r="B2636">
        <v>0.5981231037042958</v>
      </c>
      <c r="C2636">
        <v>0.8086686832884155</v>
      </c>
      <c r="D2636">
        <v>0.7770456234789669</v>
      </c>
    </row>
    <row r="2637" spans="1:4">
      <c r="A2637">
        <v>-4.089408874125</v>
      </c>
      <c r="B2637">
        <v>0.5887032461238313</v>
      </c>
      <c r="C2637">
        <v>0.8054455045281488</v>
      </c>
      <c r="D2637">
        <v>0.7817155395982148</v>
      </c>
    </row>
    <row r="2638" spans="1:4">
      <c r="A2638">
        <v>-4.0891647335</v>
      </c>
      <c r="B2638">
        <v>0.5791289685221628</v>
      </c>
      <c r="C2638">
        <v>0.8020118288818252</v>
      </c>
      <c r="D2638">
        <v>0.7861818762752475</v>
      </c>
    </row>
    <row r="2639" spans="1:4">
      <c r="A2639">
        <v>-4.088920592875</v>
      </c>
      <c r="B2639">
        <v>0.5694027588973276</v>
      </c>
      <c r="C2639">
        <v>0.7983685401555202</v>
      </c>
      <c r="D2639">
        <v>0.7904434476638099</v>
      </c>
    </row>
    <row r="2640" spans="1:4">
      <c r="A2640">
        <v>-4.08867645225</v>
      </c>
      <c r="B2640">
        <v>0.559527149082672</v>
      </c>
      <c r="C2640">
        <v>0.7945165657226908</v>
      </c>
      <c r="D2640">
        <v>0.7944991267187551</v>
      </c>
    </row>
    <row r="2641" spans="1:4">
      <c r="A2641">
        <v>-4.088432311625</v>
      </c>
      <c r="B2641">
        <v>0.5495047044065277</v>
      </c>
      <c r="C2641">
        <v>0.7904568946566882</v>
      </c>
      <c r="D2641">
        <v>0.7983478356212832</v>
      </c>
    </row>
    <row r="2642" spans="1:4">
      <c r="A2642">
        <v>-4.088188171</v>
      </c>
      <c r="B2642">
        <v>0.5393380347865744</v>
      </c>
      <c r="C2642">
        <v>0.7861905669870419</v>
      </c>
      <c r="D2642">
        <v>0.8019885526255981</v>
      </c>
    </row>
    <row r="2643" spans="1:4">
      <c r="A2643">
        <v>-4.087944030375</v>
      </c>
      <c r="B2643">
        <v>0.529029786972615</v>
      </c>
      <c r="C2643">
        <v>0.7817186770853977</v>
      </c>
      <c r="D2643">
        <v>0.8054203063912183</v>
      </c>
    </row>
    <row r="2644" spans="1:4">
      <c r="A2644">
        <v>-4.08769988975</v>
      </c>
      <c r="B2644">
        <v>0.5185826422348681</v>
      </c>
      <c r="C2644">
        <v>0.7770423761895663</v>
      </c>
      <c r="D2644">
        <v>0.8086421854087011</v>
      </c>
    </row>
    <row r="2645" spans="1:4">
      <c r="A2645">
        <v>-4.087455749125</v>
      </c>
      <c r="B2645">
        <v>0.5079993228592068</v>
      </c>
      <c r="C2645">
        <v>0.772162867064372</v>
      </c>
      <c r="D2645">
        <v>0.811653328836309</v>
      </c>
    </row>
    <row r="2646" spans="1:4">
      <c r="A2646">
        <v>-4.0872116085</v>
      </c>
      <c r="B2646">
        <v>0.4972825817514869</v>
      </c>
      <c r="C2646">
        <v>0.7670814007506559</v>
      </c>
      <c r="D2646">
        <v>0.81445293071513</v>
      </c>
    </row>
    <row r="2647" spans="1:4">
      <c r="A2647">
        <v>-4.086967467875</v>
      </c>
      <c r="B2647">
        <v>0.4864352123057037</v>
      </c>
      <c r="C2647">
        <v>0.76179929139036</v>
      </c>
      <c r="D2647">
        <v>0.8170402430960391</v>
      </c>
    </row>
    <row r="2648" spans="1:4">
      <c r="A2648">
        <v>-4.08672332725</v>
      </c>
      <c r="B2648">
        <v>0.4754600404094518</v>
      </c>
      <c r="C2648">
        <v>0.7563178973648683</v>
      </c>
      <c r="D2648">
        <v>0.8194145723654211</v>
      </c>
    </row>
    <row r="2649" spans="1:4">
      <c r="A2649">
        <v>-4.086479186625</v>
      </c>
      <c r="B2649">
        <v>0.4643599234347</v>
      </c>
      <c r="C2649">
        <v>0.7506386340364144</v>
      </c>
      <c r="D2649">
        <v>0.8215752769650262</v>
      </c>
    </row>
    <row r="2650" spans="1:4">
      <c r="A2650">
        <v>-4.086235046</v>
      </c>
      <c r="B2650">
        <v>0.4531377576730889</v>
      </c>
      <c r="C2650">
        <v>0.7447629644166062</v>
      </c>
      <c r="D2650">
        <v>0.8235217723557113</v>
      </c>
    </row>
    <row r="2651" spans="1:4">
      <c r="A2651">
        <v>-4.085990905375</v>
      </c>
      <c r="B2651">
        <v>0.4417964650759448</v>
      </c>
      <c r="C2651">
        <v>0.7386924075622703</v>
      </c>
      <c r="D2651">
        <v>0.8252535346104366</v>
      </c>
    </row>
    <row r="2652" spans="1:4">
      <c r="A2652">
        <v>-4.08574676475</v>
      </c>
      <c r="B2652">
        <v>0.4303390035207049</v>
      </c>
      <c r="C2652">
        <v>0.7324285316494311</v>
      </c>
      <c r="D2652">
        <v>0.8267700898968201</v>
      </c>
    </row>
    <row r="2653" spans="1:4">
      <c r="A2653">
        <v>-4.085502624125</v>
      </c>
      <c r="B2653">
        <v>0.4187683600827132</v>
      </c>
      <c r="C2653">
        <v>0.7259729558674201</v>
      </c>
      <c r="D2653">
        <v>0.8280710246669717</v>
      </c>
    </row>
    <row r="2654" spans="1:4">
      <c r="A2654">
        <v>-4.0852584835</v>
      </c>
      <c r="B2654">
        <v>0.4070875520395321</v>
      </c>
      <c r="C2654">
        <v>0.7193273467765878</v>
      </c>
      <c r="D2654">
        <v>0.8291559755207049</v>
      </c>
    </row>
    <row r="2655" spans="1:4">
      <c r="A2655">
        <v>-4.085014342875</v>
      </c>
      <c r="B2655">
        <v>0.3952996274567447</v>
      </c>
      <c r="C2655">
        <v>0.7124934271277464</v>
      </c>
      <c r="D2655">
        <v>0.8300246424265472</v>
      </c>
    </row>
    <row r="2656" spans="1:4">
      <c r="A2656">
        <v>-4.08477020225</v>
      </c>
      <c r="B2656">
        <v>0.3834076597830013</v>
      </c>
      <c r="C2656">
        <v>0.7054729609907051</v>
      </c>
      <c r="D2656">
        <v>0.8306767786553043</v>
      </c>
    </row>
    <row r="2657" spans="1:4">
      <c r="A2657">
        <v>-4.084526061625</v>
      </c>
      <c r="B2657">
        <v>0.371414752548015</v>
      </c>
      <c r="C2657">
        <v>0.6982677698672993</v>
      </c>
      <c r="D2657">
        <v>0.8311121935833392</v>
      </c>
    </row>
    <row r="2658" spans="1:4">
      <c r="A2658">
        <v>-4.084281921</v>
      </c>
      <c r="B2658">
        <v>0.3593240345813685</v>
      </c>
      <c r="C2658">
        <v>0.6908797176095007</v>
      </c>
      <c r="D2658">
        <v>0.8313307523133603</v>
      </c>
    </row>
    <row r="2659" spans="1:4">
      <c r="A2659">
        <v>-4.084037780375</v>
      </c>
      <c r="B2659">
        <v>0.3471386626099488</v>
      </c>
      <c r="C2659">
        <v>0.6833107188785434</v>
      </c>
      <c r="D2659">
        <v>0.8313323789077623</v>
      </c>
    </row>
    <row r="2660" spans="1:4">
      <c r="A2660">
        <v>-4.08379363975</v>
      </c>
      <c r="B2660">
        <v>0.3348618173244581</v>
      </c>
      <c r="C2660">
        <v>0.6755627347281326</v>
      </c>
      <c r="D2660">
        <v>0.8311170533601056</v>
      </c>
    </row>
    <row r="2661" spans="1:4">
      <c r="A2661">
        <v>-4.083549499125</v>
      </c>
      <c r="B2661">
        <v>0.3224967036686851</v>
      </c>
      <c r="C2661">
        <v>0.6676377757141678</v>
      </c>
      <c r="D2661">
        <v>0.8306848108965745</v>
      </c>
    </row>
    <row r="2662" spans="1:4">
      <c r="A2662">
        <v>-4.0833053585</v>
      </c>
      <c r="B2662">
        <v>0.3100465501510881</v>
      </c>
      <c r="C2662">
        <v>0.6595378945376926</v>
      </c>
      <c r="D2662">
        <v>0.8300357425798839</v>
      </c>
    </row>
    <row r="2663" spans="1:4">
      <c r="A2663">
        <v>-4.083061217875</v>
      </c>
      <c r="B2663">
        <v>0.2975146084470104</v>
      </c>
      <c r="C2663">
        <v>0.6512651943307443</v>
      </c>
      <c r="D2663">
        <v>0.8291700004142049</v>
      </c>
    </row>
    <row r="2664" spans="1:4">
      <c r="A2664">
        <v>-4.08281707725</v>
      </c>
      <c r="B2664">
        <v>0.2849041527135289</v>
      </c>
      <c r="C2664">
        <v>0.6428218205848257</v>
      </c>
      <c r="D2664">
        <v>0.8280877902932182</v>
      </c>
    </row>
    <row r="2665" spans="1:4">
      <c r="A2665">
        <v>-4.082572936625</v>
      </c>
      <c r="B2665">
        <v>0.2722184758557897</v>
      </c>
      <c r="C2665">
        <v>0.6342099658622316</v>
      </c>
      <c r="D2665">
        <v>0.8267893724333492</v>
      </c>
    </row>
    <row r="2666" spans="1:4">
      <c r="A2666">
        <v>-4.082328796</v>
      </c>
      <c r="B2666">
        <v>0.2594608934689169</v>
      </c>
      <c r="C2666">
        <v>0.6254318648334041</v>
      </c>
      <c r="D2666">
        <v>0.8252750683560476</v>
      </c>
    </row>
    <row r="2667" spans="1:4">
      <c r="A2667">
        <v>-4.082084655375</v>
      </c>
      <c r="B2667">
        <v>0.2466347386534385</v>
      </c>
      <c r="C2667">
        <v>0.6164897977596899</v>
      </c>
      <c r="D2667">
        <v>0.8235452501155949</v>
      </c>
    </row>
    <row r="2668" spans="1:4">
      <c r="A2668">
        <v>-4.08184051475</v>
      </c>
      <c r="B2668">
        <v>0.2337433638972816</v>
      </c>
      <c r="C2668">
        <v>0.6073860883959495</v>
      </c>
      <c r="D2668">
        <v>0.8216003525215868</v>
      </c>
    </row>
    <row r="2669" spans="1:4">
      <c r="A2669">
        <v>-4.081596374125</v>
      </c>
      <c r="B2669">
        <v>0.2207901389132865</v>
      </c>
      <c r="C2669">
        <v>0.5981231037042958</v>
      </c>
      <c r="D2669">
        <v>0.8194408607682834</v>
      </c>
    </row>
    <row r="2670" spans="1:4">
      <c r="A2670">
        <v>-4.0813522335</v>
      </c>
      <c r="B2670">
        <v>0.2077784499535018</v>
      </c>
      <c r="C2670">
        <v>0.5887032461238313</v>
      </c>
      <c r="D2670">
        <v>0.8170673211562218</v>
      </c>
    </row>
    <row r="2671" spans="1:4">
      <c r="A2671">
        <v>-4.081108092875</v>
      </c>
      <c r="B2671">
        <v>0.1947116990583289</v>
      </c>
      <c r="C2671">
        <v>0.5791289685221628</v>
      </c>
      <c r="D2671">
        <v>0.8144803316808946</v>
      </c>
    </row>
    <row r="2672" spans="1:4">
      <c r="A2672">
        <v>-4.08086395225</v>
      </c>
      <c r="B2672">
        <v>0.1815933036852082</v>
      </c>
      <c r="C2672">
        <v>0.5694027588973276</v>
      </c>
      <c r="D2672">
        <v>0.8116805499521161</v>
      </c>
    </row>
    <row r="2673" spans="1:4">
      <c r="A2673">
        <v>-4.080619811625</v>
      </c>
      <c r="B2673">
        <v>0.1684266944238764</v>
      </c>
      <c r="C2673">
        <v>0.559527149082672</v>
      </c>
      <c r="D2673">
        <v>0.8086686832884155</v>
      </c>
    </row>
    <row r="2674" spans="1:4">
      <c r="A2674">
        <v>-4.080375671</v>
      </c>
      <c r="B2674">
        <v>0.1552153155504859</v>
      </c>
      <c r="C2674">
        <v>0.5495047044065277</v>
      </c>
      <c r="D2674">
        <v>0.8054455045281488</v>
      </c>
    </row>
    <row r="2675" spans="1:4">
      <c r="A2675">
        <v>-4.080131530375</v>
      </c>
      <c r="B2675">
        <v>0.1419626236993697</v>
      </c>
      <c r="C2675">
        <v>0.5393380347865744</v>
      </c>
      <c r="D2675">
        <v>0.8020118288818252</v>
      </c>
    </row>
    <row r="2676" spans="1:4">
      <c r="A2676">
        <v>-4.07988738975</v>
      </c>
      <c r="B2676">
        <v>0.1286720860133514</v>
      </c>
      <c r="C2676">
        <v>0.529029786972615</v>
      </c>
      <c r="D2676">
        <v>0.7983685401555202</v>
      </c>
    </row>
    <row r="2677" spans="1:4">
      <c r="A2677">
        <v>-4.079643249125</v>
      </c>
      <c r="B2677">
        <v>0.1153471804245258</v>
      </c>
      <c r="C2677">
        <v>0.5185826422348681</v>
      </c>
      <c r="D2677">
        <v>0.7945165657226908</v>
      </c>
    </row>
    <row r="2678" spans="1:4">
      <c r="A2678">
        <v>-4.0793991085</v>
      </c>
      <c r="B2678">
        <v>0.1019913947395363</v>
      </c>
      <c r="C2678">
        <v>0.5079993228592068</v>
      </c>
      <c r="D2678">
        <v>0.7904568946566882</v>
      </c>
    </row>
    <row r="2679" spans="1:4">
      <c r="A2679">
        <v>-4.079154967875</v>
      </c>
      <c r="B2679">
        <v>0.08860822490820885</v>
      </c>
      <c r="C2679">
        <v>0.4972825817514869</v>
      </c>
      <c r="D2679">
        <v>0.7861905669870419</v>
      </c>
    </row>
    <row r="2680" spans="1:4">
      <c r="A2680">
        <v>-4.07891082725</v>
      </c>
      <c r="B2680">
        <v>0.07520117463842189</v>
      </c>
      <c r="C2680">
        <v>0.4864352123057037</v>
      </c>
      <c r="D2680">
        <v>0.7817186770853977</v>
      </c>
    </row>
    <row r="2681" spans="1:4">
      <c r="A2681">
        <v>-4.078666686625</v>
      </c>
      <c r="B2681">
        <v>0.06177375423150617</v>
      </c>
      <c r="C2681">
        <v>0.4754600404094518</v>
      </c>
      <c r="D2681">
        <v>0.7770423761895663</v>
      </c>
    </row>
    <row r="2682" spans="1:4">
      <c r="A2682">
        <v>-4.078422546</v>
      </c>
      <c r="B2682">
        <v>0.04832947988409603</v>
      </c>
      <c r="C2682">
        <v>0.4643599234347</v>
      </c>
      <c r="D2682">
        <v>0.772162867064372</v>
      </c>
    </row>
    <row r="2683" spans="1:4">
      <c r="A2683">
        <v>-4.078178405375</v>
      </c>
      <c r="B2683">
        <v>0.03487187295808373</v>
      </c>
      <c r="C2683">
        <v>0.4531377576730889</v>
      </c>
      <c r="D2683">
        <v>0.7670814007506559</v>
      </c>
    </row>
    <row r="2684" spans="1:4">
      <c r="A2684">
        <v>-4.07793426475</v>
      </c>
      <c r="B2684">
        <v>0.02140445841308395</v>
      </c>
      <c r="C2684">
        <v>0.4417964650759448</v>
      </c>
      <c r="D2684">
        <v>0.76179929139036</v>
      </c>
    </row>
    <row r="2685" spans="1:4">
      <c r="A2685">
        <v>-4.077690124125</v>
      </c>
      <c r="B2685">
        <v>0.007930764457469319</v>
      </c>
      <c r="C2685">
        <v>0.4303390035207049</v>
      </c>
      <c r="D2685">
        <v>0.7563178973648683</v>
      </c>
    </row>
    <row r="2686" spans="1:4">
      <c r="A2686">
        <v>-4.0774459835</v>
      </c>
      <c r="B2686">
        <v>-0.005545678675265931</v>
      </c>
      <c r="C2686">
        <v>0.4187683600827132</v>
      </c>
      <c r="D2686">
        <v>0.7506386340364144</v>
      </c>
    </row>
    <row r="2687" spans="1:4">
      <c r="A2687">
        <v>-4.077201842875</v>
      </c>
      <c r="B2687">
        <v>-0.01902133942704358</v>
      </c>
      <c r="C2687">
        <v>0.4070875520395321</v>
      </c>
      <c r="D2687">
        <v>0.7447629644166062</v>
      </c>
    </row>
    <row r="2688" spans="1:4">
      <c r="A2688">
        <v>-4.07695770225</v>
      </c>
      <c r="B2688">
        <v>-0.03249268604225025</v>
      </c>
      <c r="C2688">
        <v>0.3952996274567447</v>
      </c>
      <c r="D2688">
        <v>0.7386924075622703</v>
      </c>
    </row>
    <row r="2689" spans="1:4">
      <c r="A2689">
        <v>-4.076713561625</v>
      </c>
      <c r="B2689">
        <v>-0.0459561874824324</v>
      </c>
      <c r="C2689">
        <v>0.3834076597830013</v>
      </c>
      <c r="D2689">
        <v>0.7324285316494311</v>
      </c>
    </row>
    <row r="2690" spans="1:4">
      <c r="A2690">
        <v>-4.076469421</v>
      </c>
      <c r="B2690">
        <v>-0.05940831411538656</v>
      </c>
      <c r="C2690">
        <v>0.371414752548015</v>
      </c>
      <c r="D2690">
        <v>0.7259729558674201</v>
      </c>
    </row>
    <row r="2691" spans="1:4">
      <c r="A2691">
        <v>-4.076225280375</v>
      </c>
      <c r="B2691">
        <v>-0.07284553896086472</v>
      </c>
      <c r="C2691">
        <v>0.3593240345813685</v>
      </c>
      <c r="D2691">
        <v>0.7193273467765878</v>
      </c>
    </row>
    <row r="2692" spans="1:4">
      <c r="A2692">
        <v>-4.07598113975</v>
      </c>
      <c r="B2692">
        <v>-0.08626433830901853</v>
      </c>
      <c r="C2692">
        <v>0.3471386626099488</v>
      </c>
      <c r="D2692">
        <v>0.7124934271277464</v>
      </c>
    </row>
    <row r="2693" spans="1:4">
      <c r="A2693">
        <v>-4.075736999125</v>
      </c>
      <c r="B2693">
        <v>-0.09966119280617659</v>
      </c>
      <c r="C2693">
        <v>0.3348618173244581</v>
      </c>
      <c r="D2693">
        <v>0.7054729609907051</v>
      </c>
    </row>
    <row r="2694" spans="1:4">
      <c r="A2694">
        <v>-4.0754928585</v>
      </c>
      <c r="B2694">
        <v>-0.1130325887129093</v>
      </c>
      <c r="C2694">
        <v>0.3224967036686851</v>
      </c>
      <c r="D2694">
        <v>0.6982677698672993</v>
      </c>
    </row>
    <row r="2695" spans="1:4">
      <c r="A2695">
        <v>-4.075248717875</v>
      </c>
      <c r="B2695">
        <v>-0.1263750181090407</v>
      </c>
      <c r="C2695">
        <v>0.3100465501510881</v>
      </c>
      <c r="D2695">
        <v>0.6908797176095007</v>
      </c>
    </row>
    <row r="2696" spans="1:4">
      <c r="A2696">
        <v>-4.07500457725</v>
      </c>
      <c r="B2696">
        <v>-0.1396849804521985</v>
      </c>
      <c r="C2696">
        <v>0.2975146084470104</v>
      </c>
      <c r="D2696">
        <v>0.6833107188785434</v>
      </c>
    </row>
    <row r="2697" spans="1:4">
      <c r="A2697">
        <v>-4.074760436625</v>
      </c>
      <c r="B2697">
        <v>-0.1529589826157015</v>
      </c>
      <c r="C2697">
        <v>0.2849041527135289</v>
      </c>
      <c r="D2697">
        <v>0.6755627347281326</v>
      </c>
    </row>
    <row r="2698" spans="1:4">
      <c r="A2698">
        <v>-4.074516296</v>
      </c>
      <c r="B2698">
        <v>-0.1661935414595414</v>
      </c>
      <c r="C2698">
        <v>0.2722184758557897</v>
      </c>
      <c r="D2698">
        <v>0.6676377757141678</v>
      </c>
    </row>
    <row r="2699" spans="1:4">
      <c r="A2699">
        <v>-4.074272155375</v>
      </c>
      <c r="B2699">
        <v>-0.1793851827968425</v>
      </c>
      <c r="C2699">
        <v>0.2594608934689169</v>
      </c>
      <c r="D2699">
        <v>0.6595378945376926</v>
      </c>
    </row>
    <row r="2700" spans="1:4">
      <c r="A2700">
        <v>-4.07402801475</v>
      </c>
      <c r="B2700">
        <v>-0.1925304435175158</v>
      </c>
      <c r="C2700">
        <v>0.2466347386534385</v>
      </c>
      <c r="D2700">
        <v>0.6512651943307443</v>
      </c>
    </row>
    <row r="2701" spans="1:4">
      <c r="A2701">
        <v>-4.073783874125</v>
      </c>
      <c r="B2701">
        <v>-0.2056258725589896</v>
      </c>
      <c r="C2701">
        <v>0.2337433638972816</v>
      </c>
      <c r="D2701">
        <v>0.6428218205848257</v>
      </c>
    </row>
    <row r="2702" spans="1:4">
      <c r="A2702">
        <v>-4.0735397335</v>
      </c>
      <c r="B2702">
        <v>-0.2186680310090082</v>
      </c>
      <c r="C2702">
        <v>0.2207901389132865</v>
      </c>
      <c r="D2702">
        <v>0.6342099658622316</v>
      </c>
    </row>
    <row r="2703" spans="1:4">
      <c r="A2703">
        <v>-4.073295592875</v>
      </c>
      <c r="B2703">
        <v>-0.231653493823984</v>
      </c>
      <c r="C2703">
        <v>0.2077784499535018</v>
      </c>
      <c r="D2703">
        <v>0.6254318648334041</v>
      </c>
    </row>
    <row r="2704" spans="1:4">
      <c r="A2704">
        <v>-4.07305145225</v>
      </c>
      <c r="B2704">
        <v>-0.2445788497060676</v>
      </c>
      <c r="C2704">
        <v>0.1947116990583289</v>
      </c>
      <c r="D2704">
        <v>0.6164897977596899</v>
      </c>
    </row>
    <row r="2705" spans="1:4">
      <c r="A2705">
        <v>-4.072807311625</v>
      </c>
      <c r="B2705">
        <v>-0.2574407033127691</v>
      </c>
      <c r="C2705">
        <v>0.1815933036852082</v>
      </c>
      <c r="D2705">
        <v>0.6073860883959495</v>
      </c>
    </row>
    <row r="2706" spans="1:4">
      <c r="A2706">
        <v>-4.072563171</v>
      </c>
      <c r="B2706">
        <v>-0.2702356750966425</v>
      </c>
      <c r="C2706">
        <v>0.1684266944238764</v>
      </c>
      <c r="D2706">
        <v>0.5981231037042958</v>
      </c>
    </row>
    <row r="2707" spans="1:4">
      <c r="A2707">
        <v>-4.072319030375</v>
      </c>
      <c r="B2707">
        <v>-0.2829604025764742</v>
      </c>
      <c r="C2707">
        <v>0.1552153155504859</v>
      </c>
      <c r="D2707">
        <v>0.5887032461238313</v>
      </c>
    </row>
    <row r="2708" spans="1:4">
      <c r="A2708">
        <v>-4.07207488975</v>
      </c>
      <c r="B2708">
        <v>-0.2956115422633502</v>
      </c>
      <c r="C2708">
        <v>0.1419626236993697</v>
      </c>
      <c r="D2708">
        <v>0.5791289685221628</v>
      </c>
    </row>
    <row r="2709" spans="1:4">
      <c r="A2709">
        <v>-4.071830749125</v>
      </c>
      <c r="B2709">
        <v>-0.3081857679420821</v>
      </c>
      <c r="C2709">
        <v>0.1286720860133514</v>
      </c>
      <c r="D2709">
        <v>0.5694027588973276</v>
      </c>
    </row>
    <row r="2710" spans="1:4">
      <c r="A2710">
        <v>-4.0715866085</v>
      </c>
      <c r="B2710">
        <v>-0.3206797738096693</v>
      </c>
      <c r="C2710">
        <v>0.1153471804245258</v>
      </c>
      <c r="D2710">
        <v>0.559527149082672</v>
      </c>
    </row>
    <row r="2711" spans="1:4">
      <c r="A2711">
        <v>-4.071342467875</v>
      </c>
      <c r="B2711">
        <v>-0.3330902754753186</v>
      </c>
      <c r="C2711">
        <v>0.1019913947395363</v>
      </c>
      <c r="D2711">
        <v>0.5495047044065277</v>
      </c>
    </row>
    <row r="2712" spans="1:4">
      <c r="A2712">
        <v>-4.07109832725</v>
      </c>
      <c r="B2712">
        <v>-0.3454140082954191</v>
      </c>
      <c r="C2712">
        <v>0.08860822490820885</v>
      </c>
      <c r="D2712">
        <v>0.5393380347865744</v>
      </c>
    </row>
    <row r="2713" spans="1:4">
      <c r="A2713">
        <v>-4.070854186625</v>
      </c>
      <c r="B2713">
        <v>-0.3576477316900979</v>
      </c>
      <c r="C2713">
        <v>0.07520117463842189</v>
      </c>
      <c r="D2713">
        <v>0.529029786972615</v>
      </c>
    </row>
    <row r="2714" spans="1:4">
      <c r="A2714">
        <v>-4.070610046</v>
      </c>
      <c r="B2714">
        <v>-0.369788226962951</v>
      </c>
      <c r="C2714">
        <v>0.06177375423150617</v>
      </c>
      <c r="D2714">
        <v>0.5185826422348681</v>
      </c>
    </row>
    <row r="2715" spans="1:4">
      <c r="A2715">
        <v>-4.070365905375</v>
      </c>
      <c r="B2715">
        <v>-0.381832299283423</v>
      </c>
      <c r="C2715">
        <v>0.04832947988409603</v>
      </c>
      <c r="D2715">
        <v>0.5079993228592068</v>
      </c>
    </row>
    <row r="2716" spans="1:4">
      <c r="A2716">
        <v>-4.07012176475</v>
      </c>
      <c r="B2716">
        <v>-0.3937767806536661</v>
      </c>
      <c r="C2716">
        <v>0.03487187295808373</v>
      </c>
      <c r="D2716">
        <v>0.4972825817514869</v>
      </c>
    </row>
    <row r="2717" spans="1:4">
      <c r="A2717">
        <v>-4.069877624125</v>
      </c>
      <c r="B2717">
        <v>-0.405618526428849</v>
      </c>
      <c r="C2717">
        <v>0.02140445841308395</v>
      </c>
      <c r="D2717">
        <v>0.4864352123057037</v>
      </c>
    </row>
    <row r="2718" spans="1:4">
      <c r="A2718">
        <v>-4.0696334835</v>
      </c>
      <c r="B2718">
        <v>-0.4173544202227383</v>
      </c>
      <c r="C2718">
        <v>0.007930764457469319</v>
      </c>
      <c r="D2718">
        <v>0.4754600404094518</v>
      </c>
    </row>
    <row r="2719" spans="1:4">
      <c r="A2719">
        <v>-4.069389342875</v>
      </c>
      <c r="B2719">
        <v>-0.4289813718257806</v>
      </c>
      <c r="C2719">
        <v>-0.005545678675265931</v>
      </c>
      <c r="D2719">
        <v>0.4643599234347</v>
      </c>
    </row>
    <row r="2720" spans="1:4">
      <c r="A2720">
        <v>-4.06914520225</v>
      </c>
      <c r="B2720">
        <v>-0.4404963201823542</v>
      </c>
      <c r="C2720">
        <v>-0.01902133942704358</v>
      </c>
      <c r="D2720">
        <v>0.4531377576730889</v>
      </c>
    </row>
    <row r="2721" spans="1:4">
      <c r="A2721">
        <v>-4.068901061625</v>
      </c>
      <c r="B2721">
        <v>-0.4518962319942079</v>
      </c>
      <c r="C2721">
        <v>-0.03249268604225025</v>
      </c>
      <c r="D2721">
        <v>0.4417964650759448</v>
      </c>
    </row>
    <row r="2722" spans="1:4">
      <c r="A2722">
        <v>-4.068656921</v>
      </c>
      <c r="B2722">
        <v>-0.4631781045922251</v>
      </c>
      <c r="C2722">
        <v>-0.0459561874824324</v>
      </c>
      <c r="D2722">
        <v>0.4303390035207049</v>
      </c>
    </row>
    <row r="2723" spans="1:4">
      <c r="A2723">
        <v>-4.068412780375</v>
      </c>
      <c r="B2723">
        <v>-0.4743389663879184</v>
      </c>
      <c r="C2723">
        <v>-0.05940831411538656</v>
      </c>
      <c r="D2723">
        <v>0.4187683600827132</v>
      </c>
    </row>
    <row r="2724" spans="1:4">
      <c r="A2724">
        <v>-4.06816863975</v>
      </c>
      <c r="B2724">
        <v>-0.4853758760254377</v>
      </c>
      <c r="C2724">
        <v>-0.07284553896086472</v>
      </c>
      <c r="D2724">
        <v>0.4070875520395321</v>
      </c>
    </row>
    <row r="2725" spans="1:4">
      <c r="A2725">
        <v>-4.067924499125</v>
      </c>
      <c r="B2725">
        <v>-0.4962859244659356</v>
      </c>
      <c r="C2725">
        <v>-0.08626433830901853</v>
      </c>
      <c r="D2725">
        <v>0.3952996274567447</v>
      </c>
    </row>
    <row r="2726" spans="1:4">
      <c r="A2726">
        <v>-4.0676803585</v>
      </c>
      <c r="B2726">
        <v>-0.5070662361631261</v>
      </c>
      <c r="C2726">
        <v>-0.09966119280617659</v>
      </c>
      <c r="D2726">
        <v>0.3834076597830013</v>
      </c>
    </row>
    <row r="2727" spans="1:4">
      <c r="A2727">
        <v>-4.067436217875</v>
      </c>
      <c r="B2727">
        <v>-0.5177139691868223</v>
      </c>
      <c r="C2727">
        <v>-0.1130325887129093</v>
      </c>
      <c r="D2727">
        <v>0.371414752548015</v>
      </c>
    </row>
    <row r="2728" spans="1:4">
      <c r="A2728">
        <v>-4.06719207725</v>
      </c>
      <c r="B2728">
        <v>-0.5282263147622478</v>
      </c>
      <c r="C2728">
        <v>-0.1263750181090407</v>
      </c>
      <c r="D2728">
        <v>0.3593240345813685</v>
      </c>
    </row>
    <row r="2729" spans="1:4">
      <c r="A2729">
        <v>-4.066947936625</v>
      </c>
      <c r="B2729">
        <v>-0.5386005018079593</v>
      </c>
      <c r="C2729">
        <v>-0.1396849804521985</v>
      </c>
      <c r="D2729">
        <v>0.3471386626099488</v>
      </c>
    </row>
    <row r="2730" spans="1:4">
      <c r="A2730">
        <v>-4.066703796</v>
      </c>
      <c r="B2730">
        <v>-0.5488337927084992</v>
      </c>
      <c r="C2730">
        <v>-0.1529589826157015</v>
      </c>
      <c r="D2730">
        <v>0.3348618173244581</v>
      </c>
    </row>
    <row r="2731" spans="1:4">
      <c r="A2731">
        <v>-4.066459655375</v>
      </c>
      <c r="B2731">
        <v>-0.5589234874622461</v>
      </c>
      <c r="C2731">
        <v>-0.1661935414595414</v>
      </c>
      <c r="D2731">
        <v>0.3224967036686851</v>
      </c>
    </row>
    <row r="2732" spans="1:4">
      <c r="A2732">
        <v>-4.06621551475</v>
      </c>
      <c r="B2732">
        <v>-0.5688669218169017</v>
      </c>
      <c r="C2732">
        <v>-0.1793851827968425</v>
      </c>
      <c r="D2732">
        <v>0.3100465501510881</v>
      </c>
    </row>
    <row r="2733" spans="1:4">
      <c r="A2733">
        <v>-4.065971374125</v>
      </c>
      <c r="B2733">
        <v>-0.5786614745505466</v>
      </c>
      <c r="C2733">
        <v>-0.1925304435175158</v>
      </c>
      <c r="D2733">
        <v>0.2975146084470104</v>
      </c>
    </row>
    <row r="2734" spans="1:4">
      <c r="A2734">
        <v>-4.0657272335</v>
      </c>
      <c r="B2734">
        <v>-0.5883045579845149</v>
      </c>
      <c r="C2734">
        <v>-0.2056258725589896</v>
      </c>
      <c r="D2734">
        <v>0.2849041527135289</v>
      </c>
    </row>
    <row r="2735" spans="1:4">
      <c r="A2735">
        <v>-4.065483092875</v>
      </c>
      <c r="B2735">
        <v>-0.5977936236976907</v>
      </c>
      <c r="C2735">
        <v>-0.2186680310090082</v>
      </c>
      <c r="D2735">
        <v>0.2722184758557897</v>
      </c>
    </row>
    <row r="2736" spans="1:4">
      <c r="A2736">
        <v>-4.06523895225</v>
      </c>
      <c r="B2736">
        <v>-0.6071261687987974</v>
      </c>
      <c r="C2736">
        <v>-0.231653493823984</v>
      </c>
      <c r="D2736">
        <v>0.2594608934689169</v>
      </c>
    </row>
    <row r="2737" spans="1:4">
      <c r="A2737">
        <v>-4.064994811625</v>
      </c>
      <c r="B2737">
        <v>-0.6162997241385714</v>
      </c>
      <c r="C2737">
        <v>-0.2445788497060676</v>
      </c>
      <c r="D2737">
        <v>0.2466347386534385</v>
      </c>
    </row>
    <row r="2738" spans="1:4">
      <c r="A2738">
        <v>-4.064750671</v>
      </c>
      <c r="B2738">
        <v>-0.625311867514913</v>
      </c>
      <c r="C2738">
        <v>-0.2574407033127691</v>
      </c>
      <c r="D2738">
        <v>0.2337433638972816</v>
      </c>
    </row>
    <row r="2739" spans="1:4">
      <c r="A2739">
        <v>-4.064506530375</v>
      </c>
      <c r="B2739">
        <v>-0.6341602165229369</v>
      </c>
      <c r="C2739">
        <v>-0.2702356750966425</v>
      </c>
      <c r="D2739">
        <v>0.2207901389132865</v>
      </c>
    </row>
    <row r="2740" spans="1:4">
      <c r="A2740">
        <v>-4.06426238975</v>
      </c>
      <c r="B2740">
        <v>-0.6428424314829994</v>
      </c>
      <c r="C2740">
        <v>-0.2829604025764742</v>
      </c>
      <c r="D2740">
        <v>0.2077784499535018</v>
      </c>
    </row>
    <row r="2741" spans="1:4">
      <c r="A2741">
        <v>-4.064018249125</v>
      </c>
      <c r="B2741">
        <v>-0.6513562160721951</v>
      </c>
      <c r="C2741">
        <v>-0.2956115422633502</v>
      </c>
      <c r="D2741">
        <v>0.1947116990583289</v>
      </c>
    </row>
    <row r="2742" spans="1:4">
      <c r="A2742">
        <v>-4.0637741085</v>
      </c>
      <c r="B2742">
        <v>-0.659699319165552</v>
      </c>
      <c r="C2742">
        <v>-0.3081857679420821</v>
      </c>
      <c r="D2742">
        <v>0.1815933036852082</v>
      </c>
    </row>
    <row r="2743" spans="1:4">
      <c r="A2743">
        <v>-4.063529967875</v>
      </c>
      <c r="B2743">
        <v>-0.6678695299686264</v>
      </c>
      <c r="C2743">
        <v>-0.3206797738096693</v>
      </c>
      <c r="D2743">
        <v>0.1684266944238764</v>
      </c>
    </row>
    <row r="2744" spans="1:4">
      <c r="A2744">
        <v>-4.06328582725</v>
      </c>
      <c r="B2744">
        <v>-0.6758646901120555</v>
      </c>
      <c r="C2744">
        <v>-0.3330902754753186</v>
      </c>
      <c r="D2744">
        <v>0.1552153155504859</v>
      </c>
    </row>
    <row r="2745" spans="1:4">
      <c r="A2745">
        <v>-4.063041686625</v>
      </c>
      <c r="B2745">
        <v>-0.6836826788972956</v>
      </c>
      <c r="C2745">
        <v>-0.3454140082954191</v>
      </c>
      <c r="D2745">
        <v>0.1419626236993697</v>
      </c>
    </row>
    <row r="2746" spans="1:4">
      <c r="A2746">
        <v>-4.062797546</v>
      </c>
      <c r="B2746">
        <v>-0.6913214277052896</v>
      </c>
      <c r="C2746">
        <v>-0.3576477316900979</v>
      </c>
      <c r="D2746">
        <v>0.1286720860133514</v>
      </c>
    </row>
    <row r="2747" spans="1:4">
      <c r="A2747">
        <v>-4.062553405375</v>
      </c>
      <c r="B2747">
        <v>-0.6987789123858499</v>
      </c>
      <c r="C2747">
        <v>-0.369788226962951</v>
      </c>
      <c r="D2747">
        <v>0.1153471804245258</v>
      </c>
    </row>
    <row r="2748" spans="1:4">
      <c r="A2748">
        <v>-4.06230926475</v>
      </c>
      <c r="B2748">
        <v>-0.7060531577556554</v>
      </c>
      <c r="C2748">
        <v>-0.381832299283423</v>
      </c>
      <c r="D2748">
        <v>0.1019913947395363</v>
      </c>
    </row>
    <row r="2749" spans="1:4">
      <c r="A2749">
        <v>-4.062065124125</v>
      </c>
      <c r="B2749">
        <v>-0.7131422327862877</v>
      </c>
      <c r="C2749">
        <v>-0.3937767806536661</v>
      </c>
      <c r="D2749">
        <v>0.08860822490820885</v>
      </c>
    </row>
    <row r="2750" spans="1:4">
      <c r="A2750">
        <v>-4.0618209835</v>
      </c>
      <c r="B2750">
        <v>-0.7200442586720461</v>
      </c>
      <c r="C2750">
        <v>-0.405618526428849</v>
      </c>
      <c r="D2750">
        <v>0.07520117463842189</v>
      </c>
    </row>
    <row r="2751" spans="1:4">
      <c r="A2751">
        <v>-4.061576842875</v>
      </c>
      <c r="B2751">
        <v>-0.7267574054950542</v>
      </c>
      <c r="C2751">
        <v>-0.4173544202227383</v>
      </c>
      <c r="D2751">
        <v>0.06177375423150617</v>
      </c>
    </row>
    <row r="2752" spans="1:4">
      <c r="A2752">
        <v>-4.06133270225</v>
      </c>
      <c r="B2752">
        <v>-0.7332798884592587</v>
      </c>
      <c r="C2752">
        <v>-0.4289813718257806</v>
      </c>
      <c r="D2752">
        <v>0.04832947988409603</v>
      </c>
    </row>
    <row r="2753" spans="1:4">
      <c r="A2753">
        <v>-4.061088561625</v>
      </c>
      <c r="B2753">
        <v>-0.7396099748278319</v>
      </c>
      <c r="C2753">
        <v>-0.4404963201823542</v>
      </c>
      <c r="D2753">
        <v>0.03487187295808373</v>
      </c>
    </row>
    <row r="2754" spans="1:4">
      <c r="A2754">
        <v>-4.060844421</v>
      </c>
      <c r="B2754">
        <v>-0.7457459884647022</v>
      </c>
      <c r="C2754">
        <v>-0.4518962319942079</v>
      </c>
      <c r="D2754">
        <v>0.02140445841308395</v>
      </c>
    </row>
    <row r="2755" spans="1:4">
      <c r="A2755">
        <v>-4.060600280375</v>
      </c>
      <c r="B2755">
        <v>-0.7516862939515053</v>
      </c>
      <c r="C2755">
        <v>-0.4631781045922251</v>
      </c>
      <c r="D2755">
        <v>0.007930764457469319</v>
      </c>
    </row>
    <row r="2756" spans="1:4">
      <c r="A2756">
        <v>-4.06035613975</v>
      </c>
      <c r="B2756">
        <v>-0.7574293121761893</v>
      </c>
      <c r="C2756">
        <v>-0.4743389663879184</v>
      </c>
      <c r="D2756">
        <v>-0.005545678675265931</v>
      </c>
    </row>
    <row r="2757" spans="1:4">
      <c r="A2757">
        <v>-4.060111999125</v>
      </c>
      <c r="B2757">
        <v>-0.7629735137433633</v>
      </c>
      <c r="C2757">
        <v>-0.4853758760254377</v>
      </c>
      <c r="D2757">
        <v>-0.01902133942704358</v>
      </c>
    </row>
    <row r="2758" spans="1:4">
      <c r="A2758">
        <v>-4.0598678585</v>
      </c>
      <c r="B2758">
        <v>-0.7683174280295337</v>
      </c>
      <c r="C2758">
        <v>-0.4962859244659356</v>
      </c>
      <c r="D2758">
        <v>-0.03249268604225025</v>
      </c>
    </row>
    <row r="2759" spans="1:4">
      <c r="A2759">
        <v>-4.059623717875</v>
      </c>
      <c r="B2759">
        <v>-0.7734596260259414</v>
      </c>
      <c r="C2759">
        <v>-0.5070662361631261</v>
      </c>
      <c r="D2759">
        <v>-0.0459561874824324</v>
      </c>
    </row>
    <row r="2760" spans="1:4">
      <c r="A2760">
        <v>-4.05937957725</v>
      </c>
      <c r="B2760">
        <v>-0.7783987374161566</v>
      </c>
      <c r="C2760">
        <v>-0.5177139691868223</v>
      </c>
      <c r="D2760">
        <v>-0.05940831411538656</v>
      </c>
    </row>
    <row r="2761" spans="1:4">
      <c r="A2761">
        <v>-4.059135436625</v>
      </c>
      <c r="B2761">
        <v>-0.7831334469638875</v>
      </c>
      <c r="C2761">
        <v>-0.5282263147622478</v>
      </c>
      <c r="D2761">
        <v>-0.07284553896086472</v>
      </c>
    </row>
    <row r="2762" spans="1:4">
      <c r="A2762">
        <v>-4.058891296</v>
      </c>
      <c r="B2762">
        <v>-0.7876624920623382</v>
      </c>
      <c r="C2762">
        <v>-0.5386005018079593</v>
      </c>
      <c r="D2762">
        <v>-0.08626433830901853</v>
      </c>
    </row>
    <row r="2763" spans="1:4">
      <c r="A2763">
        <v>-4.058647155375</v>
      </c>
      <c r="B2763">
        <v>-0.7919846583318109</v>
      </c>
      <c r="C2763">
        <v>-0.5488337927084992</v>
      </c>
      <c r="D2763">
        <v>-0.09966119280617659</v>
      </c>
    </row>
    <row r="2764" spans="1:4">
      <c r="A2764">
        <v>-4.05840301475</v>
      </c>
      <c r="B2764">
        <v>-0.7960987934558368</v>
      </c>
      <c r="C2764">
        <v>-0.5589234874622461</v>
      </c>
      <c r="D2764">
        <v>-0.1130325887129093</v>
      </c>
    </row>
    <row r="2765" spans="1:4">
      <c r="A2765">
        <v>-4.058158874125</v>
      </c>
      <c r="B2765">
        <v>-0.8000037940807112</v>
      </c>
      <c r="C2765">
        <v>-0.5688669218169017</v>
      </c>
      <c r="D2765">
        <v>-0.1263750181090407</v>
      </c>
    </row>
    <row r="2766" spans="1:4">
      <c r="A2766">
        <v>-4.0579147335</v>
      </c>
      <c r="B2766">
        <v>-0.8036986153673751</v>
      </c>
      <c r="C2766">
        <v>-0.5786614745505466</v>
      </c>
      <c r="D2766">
        <v>-0.1396849804521985</v>
      </c>
    </row>
    <row r="2767" spans="1:4">
      <c r="A2767">
        <v>-4.057670592875</v>
      </c>
      <c r="B2767">
        <v>-0.8071822651328813</v>
      </c>
      <c r="C2767">
        <v>-0.5883045579845149</v>
      </c>
      <c r="D2767">
        <v>-0.1529589826157015</v>
      </c>
    </row>
    <row r="2768" spans="1:4">
      <c r="A2768">
        <v>-4.05742645225</v>
      </c>
      <c r="B2768">
        <v>-0.8104538068006046</v>
      </c>
      <c r="C2768">
        <v>-0.5977936236976907</v>
      </c>
      <c r="D2768">
        <v>-0.1661935414595414</v>
      </c>
    </row>
    <row r="2769" spans="1:4">
      <c r="A2769">
        <v>-4.057182311625</v>
      </c>
      <c r="B2769">
        <v>-0.8135123627826735</v>
      </c>
      <c r="C2769">
        <v>-0.6071261687987974</v>
      </c>
      <c r="D2769">
        <v>-0.1793851827968425</v>
      </c>
    </row>
    <row r="2770" spans="1:4">
      <c r="A2770">
        <v>-4.056938171</v>
      </c>
      <c r="B2770">
        <v>-0.8163571050635767</v>
      </c>
      <c r="C2770">
        <v>-0.6162997241385714</v>
      </c>
      <c r="D2770">
        <v>-0.1925304435175158</v>
      </c>
    </row>
    <row r="2771" spans="1:4">
      <c r="A2771">
        <v>-4.056694030375</v>
      </c>
      <c r="B2771">
        <v>-0.8189872668656607</v>
      </c>
      <c r="C2771">
        <v>-0.625311867514913</v>
      </c>
      <c r="D2771">
        <v>-0.2056258725589896</v>
      </c>
    </row>
    <row r="2772" spans="1:4">
      <c r="A2772">
        <v>-4.05644988975</v>
      </c>
      <c r="B2772">
        <v>-0.8214021381028684</v>
      </c>
      <c r="C2772">
        <v>-0.6341602165229369</v>
      </c>
      <c r="D2772">
        <v>-0.2186680310090082</v>
      </c>
    </row>
    <row r="2773" spans="1:4">
      <c r="A2773">
        <v>-4.056205749125</v>
      </c>
      <c r="B2773">
        <v>-0.8236010610406606</v>
      </c>
      <c r="C2773">
        <v>-0.6428424314829994</v>
      </c>
      <c r="D2773">
        <v>-0.231653493823984</v>
      </c>
    </row>
    <row r="2774" spans="1:4">
      <c r="A2774">
        <v>-4.0559616085</v>
      </c>
      <c r="B2774">
        <v>-0.8255834405892364</v>
      </c>
      <c r="C2774">
        <v>-0.6513562160721951</v>
      </c>
      <c r="D2774">
        <v>-0.2445788497060676</v>
      </c>
    </row>
    <row r="2775" spans="1:4">
      <c r="A2775">
        <v>-4.055717467875</v>
      </c>
      <c r="B2775">
        <v>-0.8273487314245578</v>
      </c>
      <c r="C2775">
        <v>-0.659699319165552</v>
      </c>
      <c r="D2775">
        <v>-0.2574407033127691</v>
      </c>
    </row>
    <row r="2776" spans="1:4">
      <c r="A2776">
        <v>-4.05547332725</v>
      </c>
      <c r="B2776">
        <v>-0.8288964494537736</v>
      </c>
      <c r="C2776">
        <v>-0.6678695299686264</v>
      </c>
      <c r="D2776">
        <v>-0.2702356750966425</v>
      </c>
    </row>
    <row r="2777" spans="1:4">
      <c r="A2777">
        <v>-4.055229186625</v>
      </c>
      <c r="B2777">
        <v>-0.8302261681793297</v>
      </c>
      <c r="C2777">
        <v>-0.6758646901120555</v>
      </c>
      <c r="D2777">
        <v>-0.2829604025764742</v>
      </c>
    </row>
    <row r="2778" spans="1:4">
      <c r="A2778">
        <v>-4.054985046</v>
      </c>
      <c r="B2778">
        <v>-0.8313375166914173</v>
      </c>
      <c r="C2778">
        <v>-0.6836826788972956</v>
      </c>
      <c r="D2778">
        <v>-0.2956115422633502</v>
      </c>
    </row>
    <row r="2779" spans="1:4">
      <c r="A2779">
        <v>-4.054740905375</v>
      </c>
      <c r="B2779">
        <v>-0.8322301839317831</v>
      </c>
      <c r="C2779">
        <v>-0.6913214277052896</v>
      </c>
      <c r="D2779">
        <v>-0.3081857679420821</v>
      </c>
    </row>
    <row r="2780" spans="1:4">
      <c r="A2780">
        <v>-4.05449676475</v>
      </c>
      <c r="B2780">
        <v>-0.8329039110547085</v>
      </c>
      <c r="C2780">
        <v>-0.6987789123858499</v>
      </c>
      <c r="D2780">
        <v>-0.3206797738096693</v>
      </c>
    </row>
    <row r="2781" spans="1:4">
      <c r="A2781">
        <v>-4.054252624125</v>
      </c>
      <c r="B2781">
        <v>-0.8333585043174676</v>
      </c>
      <c r="C2781">
        <v>-0.7060531577556554</v>
      </c>
      <c r="D2781">
        <v>-0.3330902754753186</v>
      </c>
    </row>
    <row r="2782" spans="1:4">
      <c r="A2782">
        <v>-4.0540084835</v>
      </c>
      <c r="B2782">
        <v>-0.8335938208931537</v>
      </c>
      <c r="C2782">
        <v>-0.7131422327862877</v>
      </c>
      <c r="D2782">
        <v>-0.3454140082954191</v>
      </c>
    </row>
    <row r="2783" spans="1:4">
      <c r="A2783">
        <v>-4.053764342875</v>
      </c>
      <c r="B2783">
        <v>-0.8336097796250719</v>
      </c>
      <c r="C2783">
        <v>-0.7200442586720461</v>
      </c>
      <c r="D2783">
        <v>-0.3576477316900979</v>
      </c>
    </row>
    <row r="2784" spans="1:4">
      <c r="A2784">
        <v>-4.05352020225</v>
      </c>
      <c r="B2784">
        <v>-0.8334063561176221</v>
      </c>
      <c r="C2784">
        <v>-0.7267574054950542</v>
      </c>
      <c r="D2784">
        <v>-0.369788226962951</v>
      </c>
    </row>
    <row r="2785" spans="1:4">
      <c r="A2785">
        <v>-4.053276061625</v>
      </c>
      <c r="B2785">
        <v>-0.8329835810433409</v>
      </c>
      <c r="C2785">
        <v>-0.7332798884592587</v>
      </c>
      <c r="D2785">
        <v>-0.381832299283423</v>
      </c>
    </row>
    <row r="2786" spans="1:4">
      <c r="A2786">
        <v>-4.053031921</v>
      </c>
      <c r="B2786">
        <v>-0.8323415481051595</v>
      </c>
      <c r="C2786">
        <v>-0.7396099748278319</v>
      </c>
      <c r="D2786">
        <v>-0.3937767806536661</v>
      </c>
    </row>
    <row r="2787" spans="1:4">
      <c r="A2787">
        <v>-4.052787780375</v>
      </c>
      <c r="B2787">
        <v>-0.8314804042170356</v>
      </c>
      <c r="C2787">
        <v>-0.7457459884647022</v>
      </c>
      <c r="D2787">
        <v>-0.405618526428849</v>
      </c>
    </row>
    <row r="2788" spans="1:4">
      <c r="A2788">
        <v>-4.05254363975</v>
      </c>
      <c r="B2788">
        <v>-0.8304003550052833</v>
      </c>
      <c r="C2788">
        <v>-0.7516862939515053</v>
      </c>
      <c r="D2788">
        <v>-0.4173544202227383</v>
      </c>
    </row>
    <row r="2789" spans="1:4">
      <c r="A2789">
        <v>-4.052299499125</v>
      </c>
      <c r="B2789">
        <v>-0.8291016668569706</v>
      </c>
      <c r="C2789">
        <v>-0.7574293121761893</v>
      </c>
      <c r="D2789">
        <v>-0.4289813718257806</v>
      </c>
    </row>
    <row r="2790" spans="1:4">
      <c r="A2790">
        <v>-4.0520553585</v>
      </c>
      <c r="B2790">
        <v>-0.8275846596954464</v>
      </c>
      <c r="C2790">
        <v>-0.7629735137433633</v>
      </c>
      <c r="D2790">
        <v>-0.4404963201823542</v>
      </c>
    </row>
    <row r="2791" spans="1:4">
      <c r="A2791">
        <v>-4.051811217875</v>
      </c>
      <c r="B2791">
        <v>-0.8258497124279405</v>
      </c>
      <c r="C2791">
        <v>-0.7683174280295337</v>
      </c>
      <c r="D2791">
        <v>-0.4518962319942079</v>
      </c>
    </row>
    <row r="2792" spans="1:4">
      <c r="A2792">
        <v>-4.05156707725</v>
      </c>
      <c r="B2792">
        <v>-0.823897260049431</v>
      </c>
      <c r="C2792">
        <v>-0.7734596260259414</v>
      </c>
      <c r="D2792">
        <v>-0.4631781045922251</v>
      </c>
    </row>
    <row r="2793" spans="1:4">
      <c r="A2793">
        <v>-4.051322936625</v>
      </c>
      <c r="B2793">
        <v>-0.8217277991909642</v>
      </c>
      <c r="C2793">
        <v>-0.7783987374161566</v>
      </c>
      <c r="D2793">
        <v>-0.4743389663879184</v>
      </c>
    </row>
    <row r="2794" spans="1:4">
      <c r="A2794">
        <v>-4.051078796</v>
      </c>
      <c r="B2794">
        <v>-0.8193418799554772</v>
      </c>
      <c r="C2794">
        <v>-0.7831334469638875</v>
      </c>
      <c r="D2794">
        <v>-0.4853758760254377</v>
      </c>
    </row>
    <row r="2795" spans="1:4">
      <c r="A2795">
        <v>-4.050834655375</v>
      </c>
      <c r="B2795">
        <v>-0.8167401089384088</v>
      </c>
      <c r="C2795">
        <v>-0.7876624920623382</v>
      </c>
      <c r="D2795">
        <v>-0.4962859244659356</v>
      </c>
    </row>
    <row r="2796" spans="1:4">
      <c r="A2796">
        <v>-4.05059051475</v>
      </c>
      <c r="B2796">
        <v>-0.8139231530214786</v>
      </c>
      <c r="C2796">
        <v>-0.7919846583318109</v>
      </c>
      <c r="D2796">
        <v>-0.5070662361631261</v>
      </c>
    </row>
    <row r="2797" spans="1:4">
      <c r="A2797">
        <v>-4.050346374125</v>
      </c>
      <c r="B2797">
        <v>-0.8108917321953417</v>
      </c>
      <c r="C2797">
        <v>-0.7960987934558368</v>
      </c>
      <c r="D2797">
        <v>-0.5177139691868223</v>
      </c>
    </row>
    <row r="2798" spans="1:4">
      <c r="A2798">
        <v>-4.0501022335</v>
      </c>
      <c r="B2798">
        <v>-0.8076466254932984</v>
      </c>
      <c r="C2798">
        <v>-0.8000037940807112</v>
      </c>
      <c r="D2798">
        <v>-0.5282263147622478</v>
      </c>
    </row>
    <row r="2799" spans="1:4">
      <c r="A2799">
        <v>-4.049858092875</v>
      </c>
      <c r="B2799">
        <v>-0.8041886660090211</v>
      </c>
      <c r="C2799">
        <v>-0.8036986153673751</v>
      </c>
      <c r="D2799">
        <v>-0.5386005018079593</v>
      </c>
    </row>
    <row r="2800" spans="1:4">
      <c r="A2800">
        <v>-4.04961395225</v>
      </c>
      <c r="B2800">
        <v>-0.8005187469044314</v>
      </c>
      <c r="C2800">
        <v>-0.8071822651328813</v>
      </c>
      <c r="D2800">
        <v>-0.5488337927084992</v>
      </c>
    </row>
    <row r="2801" spans="1:4">
      <c r="A2801">
        <v>-4.049369811625</v>
      </c>
      <c r="B2801">
        <v>-0.796637813979015</v>
      </c>
      <c r="C2801">
        <v>-0.8104538068006046</v>
      </c>
      <c r="D2801">
        <v>-0.5589234874622461</v>
      </c>
    </row>
    <row r="2802" spans="1:4">
      <c r="A2802">
        <v>-4.049125671</v>
      </c>
      <c r="B2802">
        <v>-0.7925468691398431</v>
      </c>
      <c r="C2802">
        <v>-0.8135123627826735</v>
      </c>
      <c r="D2802">
        <v>-0.5688669218169017</v>
      </c>
    </row>
    <row r="2803" spans="1:4">
      <c r="A2803">
        <v>-4.048881530375</v>
      </c>
      <c r="B2803">
        <v>-0.7882469708361814</v>
      </c>
      <c r="C2803">
        <v>-0.8163571050635767</v>
      </c>
      <c r="D2803">
        <v>-0.5786614745505466</v>
      </c>
    </row>
    <row r="2804" spans="1:4">
      <c r="A2804">
        <v>-4.04863738975</v>
      </c>
      <c r="B2804">
        <v>-0.7837392335160508</v>
      </c>
      <c r="C2804">
        <v>-0.8189872668656607</v>
      </c>
      <c r="D2804">
        <v>-0.5883045579845149</v>
      </c>
    </row>
    <row r="2805" spans="1:4">
      <c r="A2805">
        <v>-4.048393249125</v>
      </c>
      <c r="B2805">
        <v>-0.7790248218958292</v>
      </c>
      <c r="C2805">
        <v>-0.8214021381028684</v>
      </c>
      <c r="D2805">
        <v>-0.5977936236976907</v>
      </c>
    </row>
    <row r="2806" spans="1:4">
      <c r="A2806">
        <v>-4.0481491085</v>
      </c>
      <c r="B2806">
        <v>-0.774104961561297</v>
      </c>
      <c r="C2806">
        <v>-0.8236010610406606</v>
      </c>
      <c r="D2806">
        <v>-0.6071261687987974</v>
      </c>
    </row>
    <row r="2807" spans="1:4">
      <c r="A2807">
        <v>-4.047904967875</v>
      </c>
      <c r="B2807">
        <v>-0.7689809277079478</v>
      </c>
      <c r="C2807">
        <v>-0.8255834405892364</v>
      </c>
      <c r="D2807">
        <v>-0.6162997241385714</v>
      </c>
    </row>
    <row r="2808" spans="1:4">
      <c r="A2808">
        <v>-4.04766082725</v>
      </c>
      <c r="B2808">
        <v>-0.7636540521771135</v>
      </c>
      <c r="C2808">
        <v>-0.8273487314245578</v>
      </c>
      <c r="D2808">
        <v>-0.625311867514913</v>
      </c>
    </row>
    <row r="2809" spans="1:4">
      <c r="A2809">
        <v>-4.047416686625</v>
      </c>
      <c r="B2809">
        <v>-0.7581257186099544</v>
      </c>
      <c r="C2809">
        <v>-0.8288964494537736</v>
      </c>
      <c r="D2809">
        <v>-0.6341602165229369</v>
      </c>
    </row>
    <row r="2810" spans="1:4">
      <c r="A2810">
        <v>-4.047172546</v>
      </c>
      <c r="B2810">
        <v>-0.752397365046523</v>
      </c>
      <c r="C2810">
        <v>-0.8302261681793297</v>
      </c>
      <c r="D2810">
        <v>-0.6428424314829994</v>
      </c>
    </row>
    <row r="2811" spans="1:4">
      <c r="A2811">
        <v>-4.046928405375</v>
      </c>
      <c r="B2811">
        <v>-0.7464704829207522</v>
      </c>
      <c r="C2811">
        <v>-0.8313375166914173</v>
      </c>
      <c r="D2811">
        <v>-0.6513562160721951</v>
      </c>
    </row>
    <row r="2812" spans="1:4">
      <c r="A2812">
        <v>-4.04668426475</v>
      </c>
      <c r="B2812">
        <v>-0.7403466143236151</v>
      </c>
      <c r="C2812">
        <v>-0.8322301839317831</v>
      </c>
      <c r="D2812">
        <v>-0.659699319165552</v>
      </c>
    </row>
    <row r="2813" spans="1:4">
      <c r="A2813">
        <v>-4.046440124125</v>
      </c>
      <c r="B2813">
        <v>-0.7340273566044073</v>
      </c>
      <c r="C2813">
        <v>-0.8329039110547085</v>
      </c>
      <c r="D2813">
        <v>-0.6678695299686264</v>
      </c>
    </row>
    <row r="2814" spans="1:4">
      <c r="A2814">
        <v>-4.0461959835</v>
      </c>
      <c r="B2814">
        <v>-0.727514353343425</v>
      </c>
      <c r="C2814">
        <v>-0.8333585043174676</v>
      </c>
      <c r="D2814">
        <v>-0.6758646901120555</v>
      </c>
    </row>
    <row r="2815" spans="1:4">
      <c r="A2815">
        <v>-4.045951842875</v>
      </c>
      <c r="B2815">
        <v>-0.7208093053812012</v>
      </c>
      <c r="C2815">
        <v>-0.8335938208931537</v>
      </c>
      <c r="D2815">
        <v>-0.6836826788972956</v>
      </c>
    </row>
    <row r="2816" spans="1:4">
      <c r="A2816">
        <v>-4.04570770225</v>
      </c>
      <c r="B2816">
        <v>-0.7139139604151848</v>
      </c>
      <c r="C2816">
        <v>-0.8336097796250719</v>
      </c>
      <c r="D2816">
        <v>-0.6913214277052896</v>
      </c>
    </row>
    <row r="2817" spans="1:4">
      <c r="A2817">
        <v>-4.045463561625</v>
      </c>
      <c r="B2817">
        <v>-0.7068301185297194</v>
      </c>
      <c r="C2817">
        <v>-0.8334063561176221</v>
      </c>
      <c r="D2817">
        <v>-0.6987789123858499</v>
      </c>
    </row>
    <row r="2818" spans="1:4">
      <c r="A2818">
        <v>-4.045219421</v>
      </c>
      <c r="B2818">
        <v>-0.6995596308116222</v>
      </c>
      <c r="C2818">
        <v>-0.8329835810433409</v>
      </c>
      <c r="D2818">
        <v>-0.7060531577556554</v>
      </c>
    </row>
    <row r="2819" spans="1:4">
      <c r="A2819">
        <v>-4.044975280375</v>
      </c>
      <c r="B2819">
        <v>-0.692104392321419</v>
      </c>
      <c r="C2819">
        <v>-0.8323415481051595</v>
      </c>
      <c r="D2819">
        <v>-0.7131422327862877</v>
      </c>
    </row>
    <row r="2820" spans="1:4">
      <c r="A2820">
        <v>-4.04473113975</v>
      </c>
      <c r="B2820">
        <v>-0.684466353675714</v>
      </c>
      <c r="C2820">
        <v>-0.8314804042170356</v>
      </c>
      <c r="D2820">
        <v>-0.7200442586720461</v>
      </c>
    </row>
    <row r="2821" spans="1:4">
      <c r="A2821">
        <v>-4.044486999125</v>
      </c>
      <c r="B2821">
        <v>-0.6766475108853407</v>
      </c>
      <c r="C2821">
        <v>-0.8304003550052833</v>
      </c>
      <c r="D2821">
        <v>-0.7267574054950542</v>
      </c>
    </row>
    <row r="2822" spans="1:4">
      <c r="A2822">
        <v>-4.0442428585</v>
      </c>
      <c r="B2822">
        <v>-0.6686499094374467</v>
      </c>
      <c r="C2822">
        <v>-0.8291016668569706</v>
      </c>
      <c r="D2822">
        <v>-0.7332798884592587</v>
      </c>
    </row>
    <row r="2823" spans="1:4">
      <c r="A2823">
        <v>-4.043998717875</v>
      </c>
      <c r="B2823">
        <v>-0.6604756380512647</v>
      </c>
      <c r="C2823">
        <v>-0.8275846596954464</v>
      </c>
      <c r="D2823">
        <v>-0.7396099748278319</v>
      </c>
    </row>
    <row r="2824" spans="1:4">
      <c r="A2824">
        <v>-4.04375457725</v>
      </c>
      <c r="B2824">
        <v>-0.6521268355360513</v>
      </c>
      <c r="C2824">
        <v>-0.8258497124279405</v>
      </c>
      <c r="D2824">
        <v>-0.7457459884647022</v>
      </c>
    </row>
    <row r="2825" spans="1:4">
      <c r="A2825">
        <v>-4.043510436625</v>
      </c>
      <c r="B2825">
        <v>-0.6436056888800961</v>
      </c>
      <c r="C2825">
        <v>-0.823897260049431</v>
      </c>
      <c r="D2825">
        <v>-0.7516862939515053</v>
      </c>
    </row>
    <row r="2826" spans="1:4">
      <c r="A2826">
        <v>-4.043266296</v>
      </c>
      <c r="B2826">
        <v>-0.6349144294975004</v>
      </c>
      <c r="C2826">
        <v>-0.8217277991909642</v>
      </c>
      <c r="D2826">
        <v>-0.7574293121761893</v>
      </c>
    </row>
    <row r="2827" spans="1:4">
      <c r="A2827">
        <v>-4.043022155375</v>
      </c>
      <c r="B2827">
        <v>-0.6260553287657347</v>
      </c>
      <c r="C2827">
        <v>-0.8193418799554772</v>
      </c>
      <c r="D2827">
        <v>-0.7629735137433633</v>
      </c>
    </row>
    <row r="2828" spans="1:4">
      <c r="A2828">
        <v>-4.04277801475</v>
      </c>
      <c r="B2828">
        <v>-0.6170307097311764</v>
      </c>
      <c r="C2828">
        <v>-0.8167401089384088</v>
      </c>
      <c r="D2828">
        <v>-0.7683174280295337</v>
      </c>
    </row>
    <row r="2829" spans="1:4">
      <c r="A2829">
        <v>-4.042533874125</v>
      </c>
      <c r="B2829">
        <v>-0.6078429358636205</v>
      </c>
      <c r="C2829">
        <v>-0.8139231530214786</v>
      </c>
      <c r="D2829">
        <v>-0.7734596260259414</v>
      </c>
    </row>
    <row r="2830" spans="1:4">
      <c r="A2830">
        <v>-4.0422897335</v>
      </c>
      <c r="B2830">
        <v>-0.5984944159704899</v>
      </c>
      <c r="C2830">
        <v>-0.8108917321953417</v>
      </c>
      <c r="D2830">
        <v>-0.7783987374161566</v>
      </c>
    </row>
    <row r="2831" spans="1:4">
      <c r="A2831">
        <v>-4.042045592875</v>
      </c>
      <c r="B2831">
        <v>-0.5889875999176235</v>
      </c>
      <c r="C2831">
        <v>-0.8076466254932984</v>
      </c>
      <c r="D2831">
        <v>-0.7831334469638875</v>
      </c>
    </row>
    <row r="2832" spans="1:4">
      <c r="A2832">
        <v>-4.04180145225</v>
      </c>
      <c r="B2832">
        <v>-0.5793249789349006</v>
      </c>
      <c r="C2832">
        <v>-0.8041886660090211</v>
      </c>
      <c r="D2832">
        <v>-0.7876624920623382</v>
      </c>
    </row>
    <row r="2833" spans="1:4">
      <c r="A2833">
        <v>-4.041557311625</v>
      </c>
      <c r="B2833">
        <v>-0.5695090866318471</v>
      </c>
      <c r="C2833">
        <v>-0.8005187469044314</v>
      </c>
      <c r="D2833">
        <v>-0.7919846583318109</v>
      </c>
    </row>
    <row r="2834" spans="1:4">
      <c r="A2834">
        <v>-4.041313171</v>
      </c>
      <c r="B2834">
        <v>-0.5595425003890017</v>
      </c>
      <c r="C2834">
        <v>-0.796637813979015</v>
      </c>
      <c r="D2834">
        <v>-0.7960987934558368</v>
      </c>
    </row>
    <row r="2835" spans="1:4">
      <c r="A2835">
        <v>-4.041069030375</v>
      </c>
      <c r="B2835">
        <v>-0.5494278327548613</v>
      </c>
      <c r="C2835">
        <v>-0.7925468691398431</v>
      </c>
      <c r="D2835">
        <v>-0.8000037940807112</v>
      </c>
    </row>
    <row r="2836" spans="1:4">
      <c r="A2836">
        <v>-4.04082488975</v>
      </c>
      <c r="B2836">
        <v>-0.5391677376660443</v>
      </c>
      <c r="C2836">
        <v>-0.7882469708361814</v>
      </c>
      <c r="D2836">
        <v>-0.8036986153673751</v>
      </c>
    </row>
    <row r="2837" spans="1:4">
      <c r="A2837">
        <v>-4.040580749125</v>
      </c>
      <c r="B2837">
        <v>-0.5287649091481097</v>
      </c>
      <c r="C2837">
        <v>-0.7837392335160508</v>
      </c>
      <c r="D2837">
        <v>-0.8071822651328813</v>
      </c>
    </row>
    <row r="2838" spans="1:4">
      <c r="A2838">
        <v>-4.0403366085</v>
      </c>
      <c r="B2838">
        <v>-0.518222076766942</v>
      </c>
      <c r="C2838">
        <v>-0.7790248218958292</v>
      </c>
      <c r="D2838">
        <v>-0.8104538068006046</v>
      </c>
    </row>
    <row r="2839" spans="1:4">
      <c r="A2839">
        <v>-4.040092467875</v>
      </c>
      <c r="B2839">
        <v>-0.5075420090385373</v>
      </c>
      <c r="C2839">
        <v>-0.774104961561297</v>
      </c>
      <c r="D2839">
        <v>-0.8135123627826735</v>
      </c>
    </row>
    <row r="2840" spans="1:4">
      <c r="A2840">
        <v>-4.03984832725</v>
      </c>
      <c r="B2840">
        <v>-0.4967275103774377</v>
      </c>
      <c r="C2840">
        <v>-0.7689809277079478</v>
      </c>
      <c r="D2840">
        <v>-0.8163571050635767</v>
      </c>
    </row>
    <row r="2841" spans="1:4">
      <c r="A2841">
        <v>-4.039604186625</v>
      </c>
      <c r="B2841">
        <v>-0.4857814237752503</v>
      </c>
      <c r="C2841">
        <v>-0.7636540521771135</v>
      </c>
      <c r="D2841">
        <v>-0.8189872668656607</v>
      </c>
    </row>
    <row r="2842" spans="1:4">
      <c r="A2842">
        <v>-4.039360046</v>
      </c>
      <c r="B2842">
        <v>-0.4747066223839996</v>
      </c>
      <c r="C2842">
        <v>-0.7581257186099544</v>
      </c>
      <c r="D2842">
        <v>-0.8214021381028684</v>
      </c>
    </row>
    <row r="2843" spans="1:4">
      <c r="A2843">
        <v>-4.039115905375</v>
      </c>
      <c r="B2843">
        <v>-0.4635060166654589</v>
      </c>
      <c r="C2843">
        <v>-0.752397365046523</v>
      </c>
      <c r="D2843">
        <v>-0.8236010610406606</v>
      </c>
    </row>
    <row r="2844" spans="1:4">
      <c r="A2844">
        <v>-4.03887176475</v>
      </c>
      <c r="B2844">
        <v>-0.4521825512440377</v>
      </c>
      <c r="C2844">
        <v>-0.7464704829207522</v>
      </c>
      <c r="D2844">
        <v>-0.8255834405892364</v>
      </c>
    </row>
    <row r="2845" spans="1:4">
      <c r="A2845">
        <v>-4.038627624125</v>
      </c>
      <c r="B2845">
        <v>-0.4407392013034541</v>
      </c>
      <c r="C2845">
        <v>-0.7403466143236151</v>
      </c>
      <c r="D2845">
        <v>-0.8273487314245578</v>
      </c>
    </row>
    <row r="2846" spans="1:4">
      <c r="A2846">
        <v>-4.0383834835</v>
      </c>
      <c r="B2846">
        <v>-0.4291789765771172</v>
      </c>
      <c r="C2846">
        <v>-0.7340273566044073</v>
      </c>
      <c r="D2846">
        <v>-0.8288964494537736</v>
      </c>
    </row>
    <row r="2847" spans="1:4">
      <c r="A2847">
        <v>-4.038139342875</v>
      </c>
      <c r="B2847">
        <v>-0.4175049162654449</v>
      </c>
      <c r="C2847">
        <v>-0.727514353343425</v>
      </c>
      <c r="D2847">
        <v>-0.8302261681793297</v>
      </c>
    </row>
    <row r="2848" spans="1:4">
      <c r="A2848">
        <v>-4.03789520225</v>
      </c>
      <c r="B2848">
        <v>-0.405720090257928</v>
      </c>
      <c r="C2848">
        <v>-0.7208093053812012</v>
      </c>
      <c r="D2848">
        <v>-0.8313375166914173</v>
      </c>
    </row>
    <row r="2849" spans="1:4">
      <c r="A2849">
        <v>-4.037651061625</v>
      </c>
      <c r="B2849">
        <v>-0.39382759901841</v>
      </c>
      <c r="C2849">
        <v>-0.7139139604151848</v>
      </c>
      <c r="D2849">
        <v>-0.8322301839317831</v>
      </c>
    </row>
    <row r="2850" spans="1:4">
      <c r="A2850">
        <v>-4.037406921</v>
      </c>
      <c r="B2850">
        <v>-0.3818305720065674</v>
      </c>
      <c r="C2850">
        <v>-0.7068301185297194</v>
      </c>
      <c r="D2850">
        <v>-0.8329039110547085</v>
      </c>
    </row>
    <row r="2851" spans="1:4">
      <c r="A2851">
        <v>-4.037162780375</v>
      </c>
      <c r="B2851">
        <v>-0.3697321639252744</v>
      </c>
      <c r="C2851">
        <v>-0.6995596308116222</v>
      </c>
      <c r="D2851">
        <v>-0.8333585043174676</v>
      </c>
    </row>
    <row r="2852" spans="1:4">
      <c r="A2852">
        <v>-4.03691863975</v>
      </c>
      <c r="B2852">
        <v>-0.3575355595980818</v>
      </c>
      <c r="C2852">
        <v>-0.692104392321419</v>
      </c>
      <c r="D2852">
        <v>-0.8335938208931537</v>
      </c>
    </row>
    <row r="2853" spans="1:4">
      <c r="A2853">
        <v>-4.036674499125</v>
      </c>
      <c r="B2853">
        <v>-0.3452439708235913</v>
      </c>
      <c r="C2853">
        <v>-0.684466353675714</v>
      </c>
      <c r="D2853">
        <v>-0.8336097796250719</v>
      </c>
    </row>
    <row r="2854" spans="1:4">
      <c r="A2854">
        <v>-4.0364303585</v>
      </c>
      <c r="B2854">
        <v>-0.3328606311529739</v>
      </c>
      <c r="C2854">
        <v>-0.6766475108853407</v>
      </c>
      <c r="D2854">
        <v>-0.8334063561176221</v>
      </c>
    </row>
    <row r="2855" spans="1:4">
      <c r="A2855">
        <v>-4.036186217875</v>
      </c>
      <c r="B2855">
        <v>-0.3203888026254231</v>
      </c>
      <c r="C2855">
        <v>-0.6686499094374467</v>
      </c>
      <c r="D2855">
        <v>-0.8329835810433409</v>
      </c>
    </row>
    <row r="2856" spans="1:4">
      <c r="A2856">
        <v>-4.03594207725</v>
      </c>
      <c r="B2856">
        <v>-0.3078317692287625</v>
      </c>
      <c r="C2856">
        <v>-0.6604756380512647</v>
      </c>
      <c r="D2856">
        <v>-0.8323415481051595</v>
      </c>
    </row>
    <row r="2857" spans="1:4">
      <c r="A2857">
        <v>-4.035697936625</v>
      </c>
      <c r="B2857">
        <v>-0.2951928377144617</v>
      </c>
      <c r="C2857">
        <v>-0.6521268355360513</v>
      </c>
      <c r="D2857">
        <v>-0.8314804042170356</v>
      </c>
    </row>
    <row r="2858" spans="1:4">
      <c r="A2858">
        <v>-4.035453796</v>
      </c>
      <c r="B2858">
        <v>-0.282475337657844</v>
      </c>
      <c r="C2858">
        <v>-0.6436056888800961</v>
      </c>
      <c r="D2858">
        <v>-0.8304003550052833</v>
      </c>
    </row>
    <row r="2859" spans="1:4">
      <c r="A2859">
        <v>-4.035209655375</v>
      </c>
      <c r="B2859">
        <v>-0.2696826194760849</v>
      </c>
      <c r="C2859">
        <v>-0.6349144294975004</v>
      </c>
      <c r="D2859">
        <v>-0.8291016668569706</v>
      </c>
    </row>
    <row r="2860" spans="1:4">
      <c r="A2860">
        <v>-4.03496551475</v>
      </c>
      <c r="B2860">
        <v>-0.2568180544143953</v>
      </c>
      <c r="C2860">
        <v>-0.6260553287657347</v>
      </c>
      <c r="D2860">
        <v>-0.8275846596954464</v>
      </c>
    </row>
    <row r="2861" spans="1:4">
      <c r="A2861">
        <v>-4.034721374125</v>
      </c>
      <c r="B2861">
        <v>-0.243885032120372</v>
      </c>
      <c r="C2861">
        <v>-0.6170307097311764</v>
      </c>
      <c r="D2861">
        <v>-0.8258497124279405</v>
      </c>
    </row>
    <row r="2862" spans="1:4">
      <c r="A2862">
        <v>-4.0344772335</v>
      </c>
      <c r="B2862">
        <v>-0.2308869619603406</v>
      </c>
      <c r="C2862">
        <v>-0.6078429358636205</v>
      </c>
      <c r="D2862">
        <v>-0.823897260049431</v>
      </c>
    </row>
    <row r="2863" spans="1:4">
      <c r="A2863">
        <v>-4.034233092875</v>
      </c>
      <c r="B2863">
        <v>-0.2178272697784208</v>
      </c>
      <c r="C2863">
        <v>-0.5984944159704899</v>
      </c>
      <c r="D2863">
        <v>-0.8217277991909642</v>
      </c>
    </row>
    <row r="2864" spans="1:4">
      <c r="A2864">
        <v>-4.03398895225</v>
      </c>
      <c r="B2864">
        <v>-0.2047093993779437</v>
      </c>
      <c r="C2864">
        <v>-0.5889875999176235</v>
      </c>
      <c r="D2864">
        <v>-0.8193418799554772</v>
      </c>
    </row>
    <row r="2865" spans="1:4">
      <c r="A2865">
        <v>-4.033744811625</v>
      </c>
      <c r="B2865">
        <v>-0.1915368092679238</v>
      </c>
      <c r="C2865">
        <v>-0.5793249789349006</v>
      </c>
      <c r="D2865">
        <v>-0.8167401089384088</v>
      </c>
    </row>
    <row r="2866" spans="1:4">
      <c r="A2866">
        <v>-4.033500671</v>
      </c>
      <c r="B2866">
        <v>-0.17831297383321</v>
      </c>
      <c r="C2866">
        <v>-0.5695090866318471</v>
      </c>
      <c r="D2866">
        <v>-0.8139231530214786</v>
      </c>
    </row>
    <row r="2867" spans="1:4">
      <c r="A2867">
        <v>-4.033256530375</v>
      </c>
      <c r="B2867">
        <v>-0.1650413807247366</v>
      </c>
      <c r="C2867">
        <v>-0.5595425003890017</v>
      </c>
      <c r="D2867">
        <v>-0.8108917321953417</v>
      </c>
    </row>
    <row r="2868" spans="1:4">
      <c r="A2868">
        <v>-4.03301238975</v>
      </c>
      <c r="B2868">
        <v>-0.1517255312411315</v>
      </c>
      <c r="C2868">
        <v>-0.5494278327548613</v>
      </c>
      <c r="D2868">
        <v>-0.8076466254932984</v>
      </c>
    </row>
    <row r="2869" spans="1:4">
      <c r="A2869">
        <v>-4.032768249125</v>
      </c>
      <c r="B2869">
        <v>-0.138368938378201</v>
      </c>
      <c r="C2869">
        <v>-0.5391677376660443</v>
      </c>
      <c r="D2869">
        <v>-0.8041886660090211</v>
      </c>
    </row>
    <row r="2870" spans="1:4">
      <c r="A2870">
        <v>-4.0325241085</v>
      </c>
      <c r="B2870">
        <v>-0.1249751270905129</v>
      </c>
      <c r="C2870">
        <v>-0.5287649091481097</v>
      </c>
      <c r="D2870">
        <v>-0.8005187469044314</v>
      </c>
    </row>
    <row r="2871" spans="1:4">
      <c r="A2871">
        <v>-4.032279967875</v>
      </c>
      <c r="B2871">
        <v>-0.111547631290772</v>
      </c>
      <c r="C2871">
        <v>-0.518222076766942</v>
      </c>
      <c r="D2871">
        <v>-0.796637813979015</v>
      </c>
    </row>
    <row r="2872" spans="1:4">
      <c r="A2872">
        <v>-4.03203582725</v>
      </c>
      <c r="B2872">
        <v>-0.09808999599851509</v>
      </c>
      <c r="C2872">
        <v>-0.5075420090385373</v>
      </c>
      <c r="D2872">
        <v>-0.7925468691398431</v>
      </c>
    </row>
    <row r="2873" spans="1:4">
      <c r="A2873">
        <v>-4.031791686625</v>
      </c>
      <c r="B2873">
        <v>-0.08460577361369145</v>
      </c>
      <c r="C2873">
        <v>-0.4967275103774377</v>
      </c>
      <c r="D2873">
        <v>-0.7882469708361814</v>
      </c>
    </row>
    <row r="2874" spans="1:4">
      <c r="A2874">
        <v>-4.031547546</v>
      </c>
      <c r="B2874">
        <v>-0.0710985239407475</v>
      </c>
      <c r="C2874">
        <v>-0.4857814237752503</v>
      </c>
      <c r="D2874">
        <v>-0.7837392335160508</v>
      </c>
    </row>
    <row r="2875" spans="1:4">
      <c r="A2875">
        <v>-4.031303405375</v>
      </c>
      <c r="B2875">
        <v>-0.05757181394405345</v>
      </c>
      <c r="C2875">
        <v>-0.4747066223839996</v>
      </c>
      <c r="D2875">
        <v>-0.7790248218958292</v>
      </c>
    </row>
    <row r="2876" spans="1:4">
      <c r="A2876">
        <v>-4.03105926475</v>
      </c>
      <c r="B2876">
        <v>-0.04402921601990024</v>
      </c>
      <c r="C2876">
        <v>-0.4635060166654589</v>
      </c>
      <c r="D2876">
        <v>-0.774104961561297</v>
      </c>
    </row>
    <row r="2877" spans="1:4">
      <c r="A2877">
        <v>-4.030815124125</v>
      </c>
      <c r="B2877">
        <v>-0.0304743070799804</v>
      </c>
      <c r="C2877">
        <v>-0.4521825512440377</v>
      </c>
      <c r="D2877">
        <v>-0.7689809277079478</v>
      </c>
    </row>
    <row r="2878" spans="1:4">
      <c r="A2878">
        <v>-4.0305709835</v>
      </c>
      <c r="B2878">
        <v>-0.01691066790138061</v>
      </c>
      <c r="C2878">
        <v>-0.4407392013034541</v>
      </c>
      <c r="D2878">
        <v>-0.7636540521771135</v>
      </c>
    </row>
    <row r="2879" spans="1:4">
      <c r="A2879">
        <v>-4.030326842875</v>
      </c>
      <c r="B2879">
        <v>-0.003341882048029541</v>
      </c>
      <c r="C2879">
        <v>-0.4291789765771172</v>
      </c>
      <c r="D2879">
        <v>-0.7581257186099544</v>
      </c>
    </row>
    <row r="2880" spans="1:4">
      <c r="A2880">
        <v>-4.03008270225</v>
      </c>
      <c r="B2880">
        <v>0.01022846502095455</v>
      </c>
      <c r="C2880">
        <v>-0.4175049162654449</v>
      </c>
      <c r="D2880">
        <v>-0.752397365046523</v>
      </c>
    </row>
    <row r="2881" spans="1:4">
      <c r="A2881">
        <v>-4.029838561625</v>
      </c>
      <c r="B2881">
        <v>0.02379678705499538</v>
      </c>
      <c r="C2881">
        <v>-0.405720090257928</v>
      </c>
      <c r="D2881">
        <v>-0.7464704829207522</v>
      </c>
    </row>
    <row r="2882" spans="1:4">
      <c r="A2882">
        <v>-4.029594421</v>
      </c>
      <c r="B2882">
        <v>0.03735949765893361</v>
      </c>
      <c r="C2882">
        <v>-0.39382759901841</v>
      </c>
      <c r="D2882">
        <v>-0.7403466143236151</v>
      </c>
    </row>
    <row r="2883" spans="1:4">
      <c r="A2883">
        <v>-4.029350280375</v>
      </c>
      <c r="B2883">
        <v>0.05091301189848617</v>
      </c>
      <c r="C2883">
        <v>-0.3818305720065674</v>
      </c>
      <c r="D2883">
        <v>-0.7340273566044073</v>
      </c>
    </row>
    <row r="2884" spans="1:4">
      <c r="A2884">
        <v>-4.02910613975</v>
      </c>
      <c r="B2884">
        <v>0.06445374593308204</v>
      </c>
      <c r="C2884">
        <v>-0.3697321639252744</v>
      </c>
      <c r="D2884">
        <v>-0.727514353343425</v>
      </c>
    </row>
    <row r="2885" spans="1:4">
      <c r="A2885">
        <v>-4.028861999125</v>
      </c>
      <c r="B2885">
        <v>0.07797811962317162</v>
      </c>
      <c r="C2885">
        <v>-0.3575355595980818</v>
      </c>
      <c r="D2885">
        <v>-0.7208093053812012</v>
      </c>
    </row>
    <row r="2886" spans="1:4">
      <c r="A2886">
        <v>-4.0286178585</v>
      </c>
      <c r="B2886">
        <v>0.09148255629576527</v>
      </c>
      <c r="C2886">
        <v>-0.3452439708235913</v>
      </c>
      <c r="D2886">
        <v>-0.7139139604151848</v>
      </c>
    </row>
    <row r="2887" spans="1:4">
      <c r="A2887">
        <v>-4.028373717875</v>
      </c>
      <c r="B2887">
        <v>0.1049634839554956</v>
      </c>
      <c r="C2887">
        <v>-0.3328606311529739</v>
      </c>
      <c r="D2887">
        <v>-0.7068301185297194</v>
      </c>
    </row>
    <row r="2888" spans="1:4">
      <c r="A2888">
        <v>-4.02812957725</v>
      </c>
      <c r="B2888">
        <v>0.1184173366675969</v>
      </c>
      <c r="C2888">
        <v>-0.3203888026254231</v>
      </c>
      <c r="D2888">
        <v>-0.6995596308116222</v>
      </c>
    </row>
    <row r="2889" spans="1:4">
      <c r="A2889">
        <v>-4.027885436625</v>
      </c>
      <c r="B2889">
        <v>0.1318405549695096</v>
      </c>
      <c r="C2889">
        <v>-0.3078317692287625</v>
      </c>
      <c r="D2889">
        <v>-0.692104392321419</v>
      </c>
    </row>
    <row r="2890" spans="1:4">
      <c r="A2890">
        <v>-4.027641296</v>
      </c>
      <c r="B2890">
        <v>0.145229586975767</v>
      </c>
      <c r="C2890">
        <v>-0.2951928377144617</v>
      </c>
      <c r="D2890">
        <v>-0.684466353675714</v>
      </c>
    </row>
    <row r="2891" spans="1:4">
      <c r="A2891">
        <v>-4.027397155375</v>
      </c>
      <c r="B2891">
        <v>0.1585808894647928</v>
      </c>
      <c r="C2891">
        <v>-0.282475337657844</v>
      </c>
      <c r="D2891">
        <v>-0.6766475108853407</v>
      </c>
    </row>
    <row r="2892" spans="1:4">
      <c r="A2892">
        <v>-4.02715301475</v>
      </c>
      <c r="B2892">
        <v>0.1718909287174397</v>
      </c>
      <c r="C2892">
        <v>-0.2696826194760849</v>
      </c>
      <c r="D2892">
        <v>-0.6686499094374467</v>
      </c>
    </row>
    <row r="2893" spans="1:4">
      <c r="A2893">
        <v>-4.026908874125</v>
      </c>
      <c r="B2893">
        <v>0.1851561808742719</v>
      </c>
      <c r="C2893">
        <v>-0.2568180544143953</v>
      </c>
      <c r="D2893">
        <v>-0.6604756380512647</v>
      </c>
    </row>
    <row r="2894" spans="1:4">
      <c r="A2894">
        <v>-4.0266647335</v>
      </c>
      <c r="B2894">
        <v>0.1983731344685458</v>
      </c>
      <c r="C2894">
        <v>-0.243885032120372</v>
      </c>
      <c r="D2894">
        <v>-0.6521268355360513</v>
      </c>
    </row>
    <row r="2895" spans="1:4">
      <c r="A2895">
        <v>-4.026420592875</v>
      </c>
      <c r="B2895">
        <v>0.2115382895906793</v>
      </c>
      <c r="C2895">
        <v>-0.2308869619603406</v>
      </c>
      <c r="D2895">
        <v>-0.6436056888800961</v>
      </c>
    </row>
    <row r="2896" spans="1:4">
      <c r="A2896">
        <v>-4.02617645225</v>
      </c>
      <c r="B2896">
        <v>0.2246481598293171</v>
      </c>
      <c r="C2896">
        <v>-0.2178272697784208</v>
      </c>
      <c r="D2896">
        <v>-0.6349144294975004</v>
      </c>
    </row>
    <row r="2897" spans="1:4">
      <c r="A2897">
        <v>-4.025932311625</v>
      </c>
      <c r="B2897">
        <v>0.2376992728207704</v>
      </c>
      <c r="C2897">
        <v>-0.2047093993779437</v>
      </c>
      <c r="D2897">
        <v>-0.6260553287657347</v>
      </c>
    </row>
    <row r="2898" spans="1:4">
      <c r="A2898">
        <v>-4.025688171</v>
      </c>
      <c r="B2898">
        <v>0.2506881715397645</v>
      </c>
      <c r="C2898">
        <v>-0.1915368092679238</v>
      </c>
      <c r="D2898">
        <v>-0.6170307097311764</v>
      </c>
    </row>
    <row r="2899" spans="1:4">
      <c r="A2899">
        <v>-4.025444030375</v>
      </c>
      <c r="B2899">
        <v>0.2636114139717708</v>
      </c>
      <c r="C2899">
        <v>-0.17831297383321</v>
      </c>
      <c r="D2899">
        <v>-0.6078429358636205</v>
      </c>
    </row>
    <row r="2900" spans="1:4">
      <c r="A2900">
        <v>-4.02519988975</v>
      </c>
      <c r="B2900">
        <v>0.2764655762058897</v>
      </c>
      <c r="C2900">
        <v>-0.1650413807247366</v>
      </c>
      <c r="D2900">
        <v>-0.5984944159704899</v>
      </c>
    </row>
    <row r="2901" spans="1:4">
      <c r="A2901">
        <v>-4.024955749125</v>
      </c>
      <c r="B2901">
        <v>0.2892472511807617</v>
      </c>
      <c r="C2901">
        <v>-0.1517255312411315</v>
      </c>
      <c r="D2901">
        <v>-0.5889875999176235</v>
      </c>
    </row>
    <row r="2902" spans="1:4">
      <c r="A2902">
        <v>-4.0247116085</v>
      </c>
      <c r="B2902">
        <v>0.3019530517288304</v>
      </c>
      <c r="C2902">
        <v>-0.138368938378201</v>
      </c>
      <c r="D2902">
        <v>-0.5793249789349006</v>
      </c>
    </row>
    <row r="2903" spans="1:4">
      <c r="A2903">
        <v>-4.024467467875</v>
      </c>
      <c r="B2903">
        <v>0.3145796092036052</v>
      </c>
      <c r="C2903">
        <v>-0.1249751270905129</v>
      </c>
      <c r="D2903">
        <v>-0.5695090866318471</v>
      </c>
    </row>
    <row r="2904" spans="1:4">
      <c r="A2904">
        <v>-4.02422332725</v>
      </c>
      <c r="B2904">
        <v>0.3271235757918531</v>
      </c>
      <c r="C2904">
        <v>-0.111547631290772</v>
      </c>
      <c r="D2904">
        <v>-0.5595425003890017</v>
      </c>
    </row>
    <row r="2905" spans="1:4">
      <c r="A2905">
        <v>-4.023979186625</v>
      </c>
      <c r="B2905">
        <v>0.339581624989735</v>
      </c>
      <c r="C2905">
        <v>-0.09808999599851509</v>
      </c>
      <c r="D2905">
        <v>-0.5494278327548613</v>
      </c>
    </row>
    <row r="2906" spans="1:4">
      <c r="A2906">
        <v>-4.023735046</v>
      </c>
      <c r="B2906">
        <v>0.351950453610631</v>
      </c>
      <c r="C2906">
        <v>-0.08460577361369145</v>
      </c>
      <c r="D2906">
        <v>-0.5391677376660443</v>
      </c>
    </row>
    <row r="2907" spans="1:4">
      <c r="A2907">
        <v>-4.023490905375</v>
      </c>
      <c r="B2907">
        <v>0.3642267786417192</v>
      </c>
      <c r="C2907">
        <v>-0.0710985239407475</v>
      </c>
      <c r="D2907">
        <v>-0.5287649091481097</v>
      </c>
    </row>
    <row r="2908" spans="1:4">
      <c r="A2908">
        <v>-4.02324676475</v>
      </c>
      <c r="B2908">
        <v>0.3764073456915221</v>
      </c>
      <c r="C2908">
        <v>-0.05757181394405345</v>
      </c>
      <c r="D2908">
        <v>-0.518222076766942</v>
      </c>
    </row>
    <row r="2909" spans="1:4">
      <c r="A2909">
        <v>-4.023002624125</v>
      </c>
      <c r="B2909">
        <v>0.3884889205724212</v>
      </c>
      <c r="C2909">
        <v>-0.04402921601990024</v>
      </c>
      <c r="D2909">
        <v>-0.5075420090385373</v>
      </c>
    </row>
    <row r="2910" spans="1:4">
      <c r="A2910">
        <v>-4.0227584835</v>
      </c>
      <c r="B2910">
        <v>0.4004682973339123</v>
      </c>
      <c r="C2910">
        <v>-0.0304743070799804</v>
      </c>
      <c r="D2910">
        <v>-0.4967275103774377</v>
      </c>
    </row>
    <row r="2911" spans="1:4">
      <c r="A2911">
        <v>-4.022514342875</v>
      </c>
      <c r="B2911">
        <v>0.4123422975939425</v>
      </c>
      <c r="C2911">
        <v>-0.01691066790138061</v>
      </c>
      <c r="D2911">
        <v>-0.4857814237752503</v>
      </c>
    </row>
    <row r="2912" spans="1:4">
      <c r="A2912">
        <v>-4.02227020225</v>
      </c>
      <c r="B2912">
        <v>0.4241077686873537</v>
      </c>
      <c r="C2912">
        <v>-0.003341882048029541</v>
      </c>
      <c r="D2912">
        <v>-0.4747066223839996</v>
      </c>
    </row>
    <row r="2913" spans="1:4">
      <c r="A2913">
        <v>-4.022026061625</v>
      </c>
      <c r="B2913">
        <v>0.4357615858191886</v>
      </c>
      <c r="C2913">
        <v>0.01022846502095455</v>
      </c>
      <c r="D2913">
        <v>-0.4635060166654589</v>
      </c>
    </row>
    <row r="2914" spans="1:4">
      <c r="A2914">
        <v>-4.021781921</v>
      </c>
      <c r="B2914">
        <v>0.4473006532888915</v>
      </c>
      <c r="C2914">
        <v>0.02379678705499538</v>
      </c>
      <c r="D2914">
        <v>-0.4521825512440377</v>
      </c>
    </row>
    <row r="2915" spans="1:4">
      <c r="A2915">
        <v>-4.021537780375</v>
      </c>
      <c r="B2915">
        <v>0.4587219094458482</v>
      </c>
      <c r="C2915">
        <v>0.03735949765893361</v>
      </c>
      <c r="D2915">
        <v>-0.4407392013034541</v>
      </c>
    </row>
    <row r="2916" spans="1:4">
      <c r="A2916">
        <v>-4.02129363975</v>
      </c>
      <c r="B2916">
        <v>0.4700223172513333</v>
      </c>
      <c r="C2916">
        <v>0.05091301189848617</v>
      </c>
      <c r="D2916">
        <v>-0.4291789765771172</v>
      </c>
    </row>
    <row r="2917" spans="1:4">
      <c r="A2917">
        <v>-4.021049499125</v>
      </c>
      <c r="B2917">
        <v>0.4811988758120342</v>
      </c>
      <c r="C2917">
        <v>0.06445374593308204</v>
      </c>
      <c r="D2917">
        <v>-0.4175049162654449</v>
      </c>
    </row>
    <row r="2918" spans="1:4">
      <c r="A2918">
        <v>-4.0208053585</v>
      </c>
      <c r="B2918">
        <v>0.4922486143092142</v>
      </c>
      <c r="C2918">
        <v>0.07797811962317162</v>
      </c>
      <c r="D2918">
        <v>-0.405720090257928</v>
      </c>
    </row>
    <row r="2919" spans="1:4">
      <c r="A2919">
        <v>-4.020561217875</v>
      </c>
      <c r="B2919">
        <v>0.503168595225671</v>
      </c>
      <c r="C2919">
        <v>0.09148255629576527</v>
      </c>
      <c r="D2919">
        <v>-0.39382759901841</v>
      </c>
    </row>
    <row r="2920" spans="1:4">
      <c r="A2920">
        <v>-4.02031707725</v>
      </c>
      <c r="B2920">
        <v>0.5139559176173878</v>
      </c>
      <c r="C2920">
        <v>0.1049634839554956</v>
      </c>
      <c r="D2920">
        <v>-0.3818305720065674</v>
      </c>
    </row>
    <row r="2921" spans="1:4">
      <c r="A2921">
        <v>-4.020072936625</v>
      </c>
      <c r="B2921">
        <v>0.5246077094311484</v>
      </c>
      <c r="C2921">
        <v>0.1184173366675969</v>
      </c>
      <c r="D2921">
        <v>-0.3697321639252744</v>
      </c>
    </row>
    <row r="2922" spans="1:4">
      <c r="A2922">
        <v>-4.019828796</v>
      </c>
      <c r="B2922">
        <v>0.5351211418366929</v>
      </c>
      <c r="C2922">
        <v>0.1318405549695096</v>
      </c>
      <c r="D2922">
        <v>-0.3575355595980818</v>
      </c>
    </row>
    <row r="2923" spans="1:4">
      <c r="A2923">
        <v>-4.019584655375</v>
      </c>
      <c r="B2923">
        <v>0.5454934163510834</v>
      </c>
      <c r="C2923">
        <v>0.145229586975767</v>
      </c>
      <c r="D2923">
        <v>-0.3452439708235913</v>
      </c>
    </row>
    <row r="2924" spans="1:4">
      <c r="A2924">
        <v>-4.01934051475</v>
      </c>
      <c r="B2924">
        <v>0.5557217728693119</v>
      </c>
      <c r="C2924">
        <v>0.1585808894647928</v>
      </c>
      <c r="D2924">
        <v>-0.3328606311529739</v>
      </c>
    </row>
    <row r="2925" spans="1:4">
      <c r="A2925">
        <v>-4.019096374125</v>
      </c>
      <c r="B2925">
        <v>0.5658034901825533</v>
      </c>
      <c r="C2925">
        <v>0.1718909287174397</v>
      </c>
      <c r="D2925">
        <v>-0.3203888026254231</v>
      </c>
    </row>
    <row r="2926" spans="1:4">
      <c r="A2926">
        <v>-4.0188522335</v>
      </c>
      <c r="B2926">
        <v>0.575735885146854</v>
      </c>
      <c r="C2926">
        <v>0.1851561808742719</v>
      </c>
      <c r="D2926">
        <v>-0.3078317692287625</v>
      </c>
    </row>
    <row r="2927" spans="1:4">
      <c r="A2927">
        <v>-4.018608092875</v>
      </c>
      <c r="B2927">
        <v>0.5855163131322624</v>
      </c>
      <c r="C2927">
        <v>0.1983731344685458</v>
      </c>
      <c r="D2927">
        <v>-0.2951928377144617</v>
      </c>
    </row>
    <row r="2928" spans="1:4">
      <c r="A2928">
        <v>-4.01836395225</v>
      </c>
      <c r="B2928">
        <v>0.5951421703052485</v>
      </c>
      <c r="C2928">
        <v>0.2115382895906793</v>
      </c>
      <c r="D2928">
        <v>-0.282475337657844</v>
      </c>
    </row>
    <row r="2929" spans="1:4">
      <c r="A2929">
        <v>-4.018119811625</v>
      </c>
      <c r="B2929">
        <v>0.6046108923932026</v>
      </c>
      <c r="C2929">
        <v>0.2246481598293171</v>
      </c>
      <c r="D2929">
        <v>-0.2696826194760849</v>
      </c>
    </row>
    <row r="2930" spans="1:4">
      <c r="A2930">
        <v>-4.017875671</v>
      </c>
      <c r="B2930">
        <v>0.6139199554553718</v>
      </c>
      <c r="C2930">
        <v>0.2376992728207704</v>
      </c>
      <c r="D2930">
        <v>-0.2568180544143953</v>
      </c>
    </row>
    <row r="2931" spans="1:4">
      <c r="A2931">
        <v>-4.017631530375</v>
      </c>
      <c r="B2931">
        <v>0.6230668825628513</v>
      </c>
      <c r="C2931">
        <v>0.2506881715397645</v>
      </c>
      <c r="D2931">
        <v>-0.243885032120372</v>
      </c>
    </row>
    <row r="2932" spans="1:4">
      <c r="A2932">
        <v>-4.01738738975</v>
      </c>
      <c r="B2932">
        <v>0.632049232651401</v>
      </c>
      <c r="C2932">
        <v>0.2636114139717708</v>
      </c>
      <c r="D2932">
        <v>-0.2308869619603406</v>
      </c>
    </row>
    <row r="2933" spans="1:4">
      <c r="A2933">
        <v>-4.017143249125</v>
      </c>
      <c r="B2933">
        <v>0.6408646115398975</v>
      </c>
      <c r="C2933">
        <v>0.2764655762058897</v>
      </c>
      <c r="D2933">
        <v>-0.2178272697784208</v>
      </c>
    </row>
    <row r="2934" spans="1:4">
      <c r="A2934">
        <v>-4.0168991085</v>
      </c>
      <c r="B2934">
        <v>0.6495106706621127</v>
      </c>
      <c r="C2934">
        <v>0.2892472511807617</v>
      </c>
      <c r="D2934">
        <v>-0.2047093993779437</v>
      </c>
    </row>
    <row r="2935" spans="1:4">
      <c r="A2935">
        <v>-4.016654967875</v>
      </c>
      <c r="B2935">
        <v>0.6579851015668445</v>
      </c>
      <c r="C2935">
        <v>0.3019530517288304</v>
      </c>
      <c r="D2935">
        <v>-0.1915368092679238</v>
      </c>
    </row>
    <row r="2936" spans="1:4">
      <c r="A2936">
        <v>-4.01641082725</v>
      </c>
      <c r="B2936">
        <v>0.6662856415389229</v>
      </c>
      <c r="C2936">
        <v>0.3145796092036052</v>
      </c>
      <c r="D2936">
        <v>-0.17831297383321</v>
      </c>
    </row>
    <row r="2937" spans="1:4">
      <c r="A2937">
        <v>-4.016166686625</v>
      </c>
      <c r="B2937">
        <v>0.6744100791921688</v>
      </c>
      <c r="C2937">
        <v>0.3271235757918531</v>
      </c>
      <c r="D2937">
        <v>-0.1650413807247366</v>
      </c>
    </row>
    <row r="2938" spans="1:4">
      <c r="A2938">
        <v>-4.015922546</v>
      </c>
      <c r="B2938">
        <v>0.6823562433934578</v>
      </c>
      <c r="C2938">
        <v>0.339581624989735</v>
      </c>
      <c r="D2938">
        <v>-0.1517255312411315</v>
      </c>
    </row>
    <row r="2939" spans="1:4">
      <c r="A2939">
        <v>-4.015678405375</v>
      </c>
      <c r="B2939">
        <v>0.690122012562529</v>
      </c>
      <c r="C2939">
        <v>0.351950453610631</v>
      </c>
      <c r="D2939">
        <v>-0.138368938378201</v>
      </c>
    </row>
    <row r="2940" spans="1:4">
      <c r="A2940">
        <v>-4.01543426475</v>
      </c>
      <c r="B2940">
        <v>0.6977053122427959</v>
      </c>
      <c r="C2940">
        <v>0.3642267786417192</v>
      </c>
      <c r="D2940">
        <v>-0.1249751270905129</v>
      </c>
    </row>
    <row r="2941" spans="1:4">
      <c r="A2941">
        <v>-4.015190124125</v>
      </c>
      <c r="B2941">
        <v>0.7051041157423438</v>
      </c>
      <c r="C2941">
        <v>0.3764073456915221</v>
      </c>
      <c r="D2941">
        <v>-0.111547631290772</v>
      </c>
    </row>
    <row r="2942" spans="1:4">
      <c r="A2942">
        <v>-4.0149459835</v>
      </c>
      <c r="B2942">
        <v>0.7123164437302688</v>
      </c>
      <c r="C2942">
        <v>0.3884889205724212</v>
      </c>
      <c r="D2942">
        <v>-0.09808999599851509</v>
      </c>
    </row>
    <row r="2943" spans="1:4">
      <c r="A2943">
        <v>-4.014701842875</v>
      </c>
      <c r="B2943">
        <v>0.7193403695330696</v>
      </c>
      <c r="C2943">
        <v>0.4004682973339123</v>
      </c>
      <c r="D2943">
        <v>-0.08460577361369145</v>
      </c>
    </row>
    <row r="2944" spans="1:4">
      <c r="A2944">
        <v>-4.01445770225</v>
      </c>
      <c r="B2944">
        <v>0.7261740128524342</v>
      </c>
      <c r="C2944">
        <v>0.4123422975939425</v>
      </c>
      <c r="D2944">
        <v>-0.0710985239407475</v>
      </c>
    </row>
    <row r="2945" spans="1:4">
      <c r="A2945">
        <v>-4.014213561625</v>
      </c>
      <c r="B2945">
        <v>0.7328155470079403</v>
      </c>
      <c r="C2945">
        <v>0.4241077686873537</v>
      </c>
      <c r="D2945">
        <v>-0.05757181394405345</v>
      </c>
    </row>
    <row r="2946" spans="1:4">
      <c r="A2946">
        <v>-4.013969421</v>
      </c>
      <c r="B2946">
        <v>0.7392631908018629</v>
      </c>
      <c r="C2946">
        <v>0.4357615858191886</v>
      </c>
      <c r="D2946">
        <v>-0.04402921601990024</v>
      </c>
    </row>
    <row r="2947" spans="1:4">
      <c r="A2947">
        <v>-4.013725280375</v>
      </c>
      <c r="B2947">
        <v>0.7455152193511763</v>
      </c>
      <c r="C2947">
        <v>0.4473006532888915</v>
      </c>
      <c r="D2947">
        <v>-0.0304743070799804</v>
      </c>
    </row>
    <row r="2948" spans="1:4">
      <c r="A2948">
        <v>-4.01348113975</v>
      </c>
      <c r="B2948">
        <v>0.7515699549291294</v>
      </c>
      <c r="C2948">
        <v>0.4587219094458482</v>
      </c>
      <c r="D2948">
        <v>-0.01691066790138061</v>
      </c>
    </row>
    <row r="2949" spans="1:4">
      <c r="A2949">
        <v>-4.013236999125</v>
      </c>
      <c r="B2949">
        <v>0.7574257749733297</v>
      </c>
      <c r="C2949">
        <v>0.4700223172513333</v>
      </c>
      <c r="D2949">
        <v>-0.003341882048029541</v>
      </c>
    </row>
    <row r="2950" spans="1:4">
      <c r="A2950">
        <v>-4.0129928585</v>
      </c>
      <c r="B2950">
        <v>0.7630811104379674</v>
      </c>
      <c r="C2950">
        <v>0.4811988758120342</v>
      </c>
      <c r="D2950">
        <v>0.01022846502095455</v>
      </c>
    </row>
    <row r="2951" spans="1:4">
      <c r="A2951">
        <v>-4.012748717875</v>
      </c>
      <c r="B2951">
        <v>0.7685344413046661</v>
      </c>
      <c r="C2951">
        <v>0.4922486143092142</v>
      </c>
      <c r="D2951">
        <v>0.02379678705499538</v>
      </c>
    </row>
    <row r="2952" spans="1:4">
      <c r="A2952">
        <v>-4.01250457725</v>
      </c>
      <c r="B2952">
        <v>0.773784304993794</v>
      </c>
      <c r="C2952">
        <v>0.503168595225671</v>
      </c>
      <c r="D2952">
        <v>0.03735949765893361</v>
      </c>
    </row>
    <row r="2953" spans="1:4">
      <c r="A2953">
        <v>-4.012260436625</v>
      </c>
      <c r="B2953">
        <v>0.778829287494239</v>
      </c>
      <c r="C2953">
        <v>0.5139559176173878</v>
      </c>
      <c r="D2953">
        <v>0.05091301189848617</v>
      </c>
    </row>
    <row r="2954" spans="1:4">
      <c r="A2954">
        <v>-4.012016296</v>
      </c>
      <c r="B2954">
        <v>0.7836680354777593</v>
      </c>
      <c r="C2954">
        <v>0.5246077094311484</v>
      </c>
      <c r="D2954">
        <v>0.06445374593308204</v>
      </c>
    </row>
    <row r="2955" spans="1:4">
      <c r="A2955">
        <v>-4.011772155375</v>
      </c>
      <c r="B2955">
        <v>0.7882992445603384</v>
      </c>
      <c r="C2955">
        <v>0.5351211418366929</v>
      </c>
      <c r="D2955">
        <v>0.07797811962317162</v>
      </c>
    </row>
    <row r="2956" spans="1:4">
      <c r="A2956">
        <v>-4.01152801475</v>
      </c>
      <c r="B2956">
        <v>0.7927216667449479</v>
      </c>
      <c r="C2956">
        <v>0.5454934163510834</v>
      </c>
      <c r="D2956">
        <v>0.09148255629576527</v>
      </c>
    </row>
    <row r="2957" spans="1:4">
      <c r="A2957">
        <v>-4.011283874125</v>
      </c>
      <c r="B2957">
        <v>0.7969341116033998</v>
      </c>
      <c r="C2957">
        <v>0.5557217728693119</v>
      </c>
      <c r="D2957">
        <v>0.1049634839554956</v>
      </c>
    </row>
    <row r="2958" spans="1:4">
      <c r="A2958">
        <v>-4.0110397335</v>
      </c>
      <c r="B2958">
        <v>0.8009354419230276</v>
      </c>
      <c r="C2958">
        <v>0.5658034901825533</v>
      </c>
      <c r="D2958">
        <v>0.1184173366675969</v>
      </c>
    </row>
    <row r="2959" spans="1:4">
      <c r="A2959">
        <v>-4.010795592875</v>
      </c>
      <c r="B2959">
        <v>0.8047245762635457</v>
      </c>
      <c r="C2959">
        <v>0.575735885146854</v>
      </c>
      <c r="D2959">
        <v>0.1318405549695096</v>
      </c>
    </row>
    <row r="2960" spans="1:4">
      <c r="A2960">
        <v>-4.01055145225</v>
      </c>
      <c r="B2960">
        <v>0.8083004903831852</v>
      </c>
      <c r="C2960">
        <v>0.5855163131322624</v>
      </c>
      <c r="D2960">
        <v>0.145229586975767</v>
      </c>
    </row>
    <row r="2961" spans="1:4">
      <c r="A2961">
        <v>-4.010307311625</v>
      </c>
      <c r="B2961">
        <v>0.8116622176183049</v>
      </c>
      <c r="C2961">
        <v>0.5951421703052485</v>
      </c>
      <c r="D2961">
        <v>0.1585808894647928</v>
      </c>
    </row>
    <row r="2962" spans="1:4">
      <c r="A2962">
        <v>-4.010063171</v>
      </c>
      <c r="B2962">
        <v>0.8148088424083497</v>
      </c>
      <c r="C2962">
        <v>0.6046108923932026</v>
      </c>
      <c r="D2962">
        <v>0.1718909287174397</v>
      </c>
    </row>
    <row r="2963" spans="1:4">
      <c r="A2963">
        <v>-4.009819030375</v>
      </c>
      <c r="B2963">
        <v>0.817739513047081</v>
      </c>
      <c r="C2963">
        <v>0.6139199554553718</v>
      </c>
      <c r="D2963">
        <v>0.1851561808742719</v>
      </c>
    </row>
    <row r="2964" spans="1:4">
      <c r="A2964">
        <v>-4.00957488975</v>
      </c>
      <c r="B2964">
        <v>0.8204534289775849</v>
      </c>
      <c r="C2964">
        <v>0.6230668825628513</v>
      </c>
      <c r="D2964">
        <v>0.1983731344685458</v>
      </c>
    </row>
    <row r="2965" spans="1:4">
      <c r="A2965">
        <v>-4.009330749125</v>
      </c>
      <c r="B2965">
        <v>0.8229498550360238</v>
      </c>
      <c r="C2965">
        <v>0.632049232651401</v>
      </c>
      <c r="D2965">
        <v>0.2115382895906793</v>
      </c>
    </row>
    <row r="2966" spans="1:4">
      <c r="A2966">
        <v>-4.0090866085</v>
      </c>
      <c r="B2966">
        <v>0.8252281049317742</v>
      </c>
      <c r="C2966">
        <v>0.6408646115398975</v>
      </c>
      <c r="D2966">
        <v>0.2246481598293171</v>
      </c>
    </row>
    <row r="2967" spans="1:4">
      <c r="A2967">
        <v>-4.008842467875</v>
      </c>
      <c r="B2967">
        <v>0.8272875528881346</v>
      </c>
      <c r="C2967">
        <v>0.6495106706621127</v>
      </c>
      <c r="D2967">
        <v>0.2376992728207704</v>
      </c>
    </row>
    <row r="2968" spans="1:4">
      <c r="A2968">
        <v>-4.00859832725</v>
      </c>
      <c r="B2968">
        <v>0.8291276362836422</v>
      </c>
      <c r="C2968">
        <v>0.6579851015668445</v>
      </c>
      <c r="D2968">
        <v>0.2506881715397645</v>
      </c>
    </row>
    <row r="2969" spans="1:4">
      <c r="A2969">
        <v>-4.008354186625</v>
      </c>
      <c r="B2969">
        <v>0.8307478412124973</v>
      </c>
      <c r="C2969">
        <v>0.6662856415389229</v>
      </c>
      <c r="D2969">
        <v>0.2636114139717708</v>
      </c>
    </row>
    <row r="2970" spans="1:4">
      <c r="A2970">
        <v>-4.008110046</v>
      </c>
      <c r="B2970">
        <v>0.8321477205531864</v>
      </c>
      <c r="C2970">
        <v>0.6744100791921688</v>
      </c>
      <c r="D2970">
        <v>0.2764655762058897</v>
      </c>
    </row>
    <row r="2971" spans="1:4">
      <c r="A2971">
        <v>-4.007865905375</v>
      </c>
      <c r="B2971">
        <v>0.833326883789223</v>
      </c>
      <c r="C2971">
        <v>0.6823562433934578</v>
      </c>
      <c r="D2971">
        <v>0.2892472511807617</v>
      </c>
    </row>
    <row r="2972" spans="1:4">
      <c r="A2972">
        <v>-4.00762176475</v>
      </c>
      <c r="B2972">
        <v>0.8342849916840775</v>
      </c>
      <c r="C2972">
        <v>0.690122012562529</v>
      </c>
      <c r="D2972">
        <v>0.3019530517288304</v>
      </c>
    </row>
    <row r="2973" spans="1:4">
      <c r="A2973">
        <v>-4.007377624125</v>
      </c>
      <c r="B2973">
        <v>0.8350217744974284</v>
      </c>
      <c r="C2973">
        <v>0.6977053122427959</v>
      </c>
      <c r="D2973">
        <v>0.3145796092036052</v>
      </c>
    </row>
    <row r="2974" spans="1:4">
      <c r="A2974">
        <v>-4.0071334835</v>
      </c>
      <c r="B2974">
        <v>0.8355370155170742</v>
      </c>
      <c r="C2974">
        <v>0.7051041157423438</v>
      </c>
      <c r="D2974">
        <v>0.3271235757918531</v>
      </c>
    </row>
    <row r="2975" spans="1:4">
      <c r="A2975">
        <v>-4.006889342875</v>
      </c>
      <c r="B2975">
        <v>0.8358305541410486</v>
      </c>
      <c r="C2975">
        <v>0.7123164437302688</v>
      </c>
      <c r="D2975">
        <v>0.339581624989735</v>
      </c>
    </row>
    <row r="2976" spans="1:4">
      <c r="A2976">
        <v>-4.00664520225</v>
      </c>
      <c r="B2976">
        <v>0.8359022943945386</v>
      </c>
      <c r="C2976">
        <v>0.7193403695330696</v>
      </c>
      <c r="D2976">
        <v>0.351950453610631</v>
      </c>
    </row>
    <row r="2977" spans="1:4">
      <c r="A2977">
        <v>-4.006401061625</v>
      </c>
      <c r="B2977">
        <v>0.835752193605473</v>
      </c>
      <c r="C2977">
        <v>0.7261740128524342</v>
      </c>
      <c r="D2977">
        <v>0.3642267786417192</v>
      </c>
    </row>
    <row r="2978" spans="1:4">
      <c r="A2978">
        <v>-4.006156921</v>
      </c>
      <c r="B2978">
        <v>0.8353802747935112</v>
      </c>
      <c r="C2978">
        <v>0.7328155470079403</v>
      </c>
      <c r="D2978">
        <v>0.3764073456915221</v>
      </c>
    </row>
    <row r="2979" spans="1:4">
      <c r="A2979">
        <v>-4.005912780375</v>
      </c>
      <c r="B2979">
        <v>0.834786612030941</v>
      </c>
      <c r="C2979">
        <v>0.7392631908018629</v>
      </c>
      <c r="D2979">
        <v>0.3884889205724212</v>
      </c>
    </row>
    <row r="2980" spans="1:4">
      <c r="A2980">
        <v>-4.00566863975</v>
      </c>
      <c r="B2980">
        <v>0.8339713464430083</v>
      </c>
      <c r="C2980">
        <v>0.7455152193511763</v>
      </c>
      <c r="D2980">
        <v>0.4004682973339123</v>
      </c>
    </row>
    <row r="2981" spans="1:4">
      <c r="A2981">
        <v>-4.005424499125</v>
      </c>
      <c r="B2981">
        <v>0.8329346685841021</v>
      </c>
      <c r="C2981">
        <v>0.7515699549291294</v>
      </c>
      <c r="D2981">
        <v>0.4123422975939425</v>
      </c>
    </row>
    <row r="2982" spans="1:4">
      <c r="A2982">
        <v>-4.0051803585</v>
      </c>
      <c r="B2982">
        <v>0.8316768351479193</v>
      </c>
      <c r="C2982">
        <v>0.7574257749733297</v>
      </c>
      <c r="D2982">
        <v>0.4241077686873537</v>
      </c>
    </row>
    <row r="2983" spans="1:4">
      <c r="A2983">
        <v>-4.004936217875</v>
      </c>
      <c r="B2983">
        <v>0.8301981612359967</v>
      </c>
      <c r="C2983">
        <v>0.7630811104379674</v>
      </c>
      <c r="D2983">
        <v>0.4357615858191886</v>
      </c>
    </row>
    <row r="2984" spans="1:4">
      <c r="A2984">
        <v>-4.00469207725</v>
      </c>
      <c r="B2984">
        <v>0.8284990176114519</v>
      </c>
      <c r="C2984">
        <v>0.7685344413046661</v>
      </c>
      <c r="D2984">
        <v>0.4473006532888915</v>
      </c>
    </row>
    <row r="2985" spans="1:4">
      <c r="A2985">
        <v>-4.004447936625</v>
      </c>
      <c r="B2985">
        <v>0.8265798326647418</v>
      </c>
      <c r="C2985">
        <v>0.773784304993794</v>
      </c>
      <c r="D2985">
        <v>0.4587219094458482</v>
      </c>
    </row>
    <row r="2986" spans="1:4">
      <c r="A2986">
        <v>-4.004203796</v>
      </c>
      <c r="B2986">
        <v>0.8244410960233506</v>
      </c>
      <c r="C2986">
        <v>0.778829287494239</v>
      </c>
      <c r="D2986">
        <v>0.4700223172513333</v>
      </c>
    </row>
    <row r="2987" spans="1:4">
      <c r="A2987">
        <v>-4.003959655375</v>
      </c>
      <c r="B2987">
        <v>0.8220833575597761</v>
      </c>
      <c r="C2987">
        <v>0.7836680354777593</v>
      </c>
      <c r="D2987">
        <v>0.4811988758120342</v>
      </c>
    </row>
    <row r="2988" spans="1:4">
      <c r="A2988">
        <v>-4.00371551475</v>
      </c>
      <c r="B2988">
        <v>0.819507219496838</v>
      </c>
      <c r="C2988">
        <v>0.7882992445603384</v>
      </c>
      <c r="D2988">
        <v>0.4922486143092142</v>
      </c>
    </row>
    <row r="2989" spans="1:4">
      <c r="A2989">
        <v>-4.003471374125</v>
      </c>
      <c r="B2989">
        <v>0.8167133476428335</v>
      </c>
      <c r="C2989">
        <v>0.7927216667449479</v>
      </c>
      <c r="D2989">
        <v>0.503168595225671</v>
      </c>
    </row>
    <row r="2990" spans="1:4">
      <c r="A2990">
        <v>-4.0032272335</v>
      </c>
      <c r="B2990">
        <v>0.8137024633802885</v>
      </c>
      <c r="C2990">
        <v>0.7969341116033998</v>
      </c>
      <c r="D2990">
        <v>0.5139559176173878</v>
      </c>
    </row>
    <row r="2991" spans="1:4">
      <c r="A2991">
        <v>-4.002983092875</v>
      </c>
      <c r="B2991">
        <v>0.8104753431130091</v>
      </c>
      <c r="C2991">
        <v>0.8009354419230276</v>
      </c>
      <c r="D2991">
        <v>0.5246077094311484</v>
      </c>
    </row>
    <row r="2992" spans="1:4">
      <c r="A2992">
        <v>-4.00273895225</v>
      </c>
      <c r="B2992">
        <v>0.8070328265316015</v>
      </c>
      <c r="C2992">
        <v>0.8047245762635457</v>
      </c>
      <c r="D2992">
        <v>0.5351211418366929</v>
      </c>
    </row>
    <row r="2993" spans="1:4">
      <c r="A2993">
        <v>-4.002494811625</v>
      </c>
      <c r="B2993">
        <v>0.8033758065547987</v>
      </c>
      <c r="C2993">
        <v>0.8083004903831852</v>
      </c>
      <c r="D2993">
        <v>0.5454934163510834</v>
      </c>
    </row>
    <row r="2994" spans="1:4">
      <c r="A2994">
        <v>-4.002250671</v>
      </c>
      <c r="B2994">
        <v>0.7995052353256413</v>
      </c>
      <c r="C2994">
        <v>0.8116622176183049</v>
      </c>
      <c r="D2994">
        <v>0.5557217728693119</v>
      </c>
    </row>
    <row r="2995" spans="1:4">
      <c r="A2995">
        <v>-4.002006530375</v>
      </c>
      <c r="B2995">
        <v>0.795422118819442</v>
      </c>
      <c r="C2995">
        <v>0.8148088424083497</v>
      </c>
      <c r="D2995">
        <v>0.5658034901825533</v>
      </c>
    </row>
    <row r="2996" spans="1:4">
      <c r="A2996">
        <v>-4.00176238975</v>
      </c>
      <c r="B2996">
        <v>0.7911275235916959</v>
      </c>
      <c r="C2996">
        <v>0.817739513047081</v>
      </c>
      <c r="D2996">
        <v>0.575735885146854</v>
      </c>
    </row>
    <row r="2997" spans="1:4">
      <c r="A2997">
        <v>-4.001518249125</v>
      </c>
      <c r="B2997">
        <v>0.7866225703730608</v>
      </c>
      <c r="C2997">
        <v>0.8204534289775849</v>
      </c>
      <c r="D2997">
        <v>0.5855163131322624</v>
      </c>
    </row>
    <row r="2998" spans="1:4">
      <c r="A2998">
        <v>-4.0012741085</v>
      </c>
      <c r="B2998">
        <v>0.7819084341951203</v>
      </c>
      <c r="C2998">
        <v>0.8229498550360238</v>
      </c>
      <c r="D2998">
        <v>0.5951421703052485</v>
      </c>
    </row>
    <row r="2999" spans="1:4">
      <c r="A2999">
        <v>-4.001029967875</v>
      </c>
      <c r="B2999">
        <v>0.7769863508531788</v>
      </c>
      <c r="C2999">
        <v>0.8252281049317742</v>
      </c>
      <c r="D2999">
        <v>0.6046108923932026</v>
      </c>
    </row>
    <row r="3000" spans="1:4">
      <c r="A3000">
        <v>-4.00078582725</v>
      </c>
      <c r="B3000">
        <v>0.7718576057933436</v>
      </c>
      <c r="C3000">
        <v>0.8272875528881346</v>
      </c>
      <c r="D3000">
        <v>0.6139199554553718</v>
      </c>
    </row>
    <row r="3001" spans="1:4">
      <c r="A3001">
        <v>-4.000541686625</v>
      </c>
      <c r="B3001">
        <v>0.7665235429222345</v>
      </c>
      <c r="C3001">
        <v>0.8291276362836422</v>
      </c>
      <c r="D3001">
        <v>0.6230668825628513</v>
      </c>
    </row>
    <row r="3002" spans="1:4">
      <c r="A3002">
        <v>-4.000297546</v>
      </c>
      <c r="B3002">
        <v>0.7609855605780935</v>
      </c>
      <c r="C3002">
        <v>0.8307478412124973</v>
      </c>
      <c r="D3002">
        <v>0.632049232651401</v>
      </c>
    </row>
    <row r="3003" spans="1:4">
      <c r="A3003">
        <v>-4.000053405375</v>
      </c>
      <c r="B3003">
        <v>0.7552451107156668</v>
      </c>
      <c r="C3003">
        <v>0.8321477205531864</v>
      </c>
      <c r="D3003">
        <v>0.6408646115398975</v>
      </c>
    </row>
    <row r="3004" spans="1:4">
      <c r="A3004">
        <v>-3.99980926475</v>
      </c>
      <c r="B3004">
        <v>0.7493036993457228</v>
      </c>
      <c r="C3004">
        <v>0.833326883789223</v>
      </c>
      <c r="D3004">
        <v>0.6495106706621127</v>
      </c>
    </row>
    <row r="3005" spans="1:4">
      <c r="A3005">
        <v>-3.999565124125</v>
      </c>
      <c r="B3005">
        <v>0.7431628877715171</v>
      </c>
      <c r="C3005">
        <v>0.8342849916840775</v>
      </c>
      <c r="D3005">
        <v>0.6579851015668445</v>
      </c>
    </row>
    <row r="3006" spans="1:4">
      <c r="A3006">
        <v>-3.9993209835</v>
      </c>
      <c r="B3006">
        <v>0.7368242865471835</v>
      </c>
      <c r="C3006">
        <v>0.8350217744974284</v>
      </c>
      <c r="D3006">
        <v>0.6662856415389229</v>
      </c>
    </row>
    <row r="3007" spans="1:4">
      <c r="A3007">
        <v>-3.999076842875</v>
      </c>
      <c r="B3007">
        <v>0.7302895637479776</v>
      </c>
      <c r="C3007">
        <v>0.8355370155170742</v>
      </c>
      <c r="D3007">
        <v>0.6744100791921688</v>
      </c>
    </row>
    <row r="3008" spans="1:4">
      <c r="A3008">
        <v>-3.99883270225</v>
      </c>
      <c r="B3008">
        <v>0.7235604378848296</v>
      </c>
      <c r="C3008">
        <v>0.8358305541410486</v>
      </c>
      <c r="D3008">
        <v>0.6823562433934578</v>
      </c>
    </row>
    <row r="3009" spans="1:4">
      <c r="A3009">
        <v>-3.998588561625</v>
      </c>
      <c r="B3009">
        <v>0.7166386771557832</v>
      </c>
      <c r="C3009">
        <v>0.8359022943945386</v>
      </c>
      <c r="D3009">
        <v>0.690122012562529</v>
      </c>
    </row>
    <row r="3010" spans="1:4">
      <c r="A3010">
        <v>-3.998344421</v>
      </c>
      <c r="B3010">
        <v>0.7095261029985404</v>
      </c>
      <c r="C3010">
        <v>0.835752193605473</v>
      </c>
      <c r="D3010">
        <v>0.6977053122427959</v>
      </c>
    </row>
    <row r="3011" spans="1:4">
      <c r="A3011">
        <v>-3.998100280375</v>
      </c>
      <c r="B3011">
        <v>0.7022245900962086</v>
      </c>
      <c r="C3011">
        <v>0.8353802747935112</v>
      </c>
      <c r="D3011">
        <v>0.7051041157423438</v>
      </c>
    </row>
    <row r="3012" spans="1:4">
      <c r="A3012">
        <v>-3.99785613975</v>
      </c>
      <c r="B3012">
        <v>0.6947360600191981</v>
      </c>
      <c r="C3012">
        <v>0.834786612030941</v>
      </c>
      <c r="D3012">
        <v>0.7123164437302688</v>
      </c>
    </row>
    <row r="3013" spans="1:4">
      <c r="A3013">
        <v>-3.997611999125</v>
      </c>
      <c r="B3013">
        <v>0.6870624848069036</v>
      </c>
      <c r="C3013">
        <v>0.8339713464430083</v>
      </c>
      <c r="D3013">
        <v>0.7193403695330696</v>
      </c>
    </row>
    <row r="3014" spans="1:4">
      <c r="A3014">
        <v>-3.9973678585</v>
      </c>
      <c r="B3014">
        <v>0.6792058902629295</v>
      </c>
      <c r="C3014">
        <v>0.8329346685841021</v>
      </c>
      <c r="D3014">
        <v>0.7261740128524342</v>
      </c>
    </row>
    <row r="3015" spans="1:4">
      <c r="A3015">
        <v>-3.997123717875</v>
      </c>
      <c r="B3015">
        <v>0.6711683439697376</v>
      </c>
      <c r="C3015">
        <v>0.8316768351479193</v>
      </c>
      <c r="D3015">
        <v>0.7328155470079403</v>
      </c>
    </row>
    <row r="3016" spans="1:4">
      <c r="A3016">
        <v>-3.99687957725</v>
      </c>
      <c r="B3016">
        <v>0.662951967575203</v>
      </c>
      <c r="C3016">
        <v>0.8301981612359967</v>
      </c>
      <c r="D3016">
        <v>0.7392631908018629</v>
      </c>
    </row>
    <row r="3017" spans="1:4">
      <c r="A3017">
        <v>-3.996635436625</v>
      </c>
      <c r="B3017">
        <v>0.6545589291389667</v>
      </c>
      <c r="C3017">
        <v>0.8284990176114519</v>
      </c>
      <c r="D3017">
        <v>0.7455152193511763</v>
      </c>
    </row>
    <row r="3018" spans="1:4">
      <c r="A3018">
        <v>-3.996391296</v>
      </c>
      <c r="B3018">
        <v>0.6459914416383361</v>
      </c>
      <c r="C3018">
        <v>0.8265798326647418</v>
      </c>
      <c r="D3018">
        <v>0.7515699549291294</v>
      </c>
    </row>
    <row r="3019" spans="1:4">
      <c r="A3019">
        <v>-3.996147155375</v>
      </c>
      <c r="B3019">
        <v>0.6372517679060736</v>
      </c>
      <c r="C3019">
        <v>0.8244410960233506</v>
      </c>
      <c r="D3019">
        <v>0.7574257749733297</v>
      </c>
    </row>
    <row r="3020" spans="1:4">
      <c r="A3020">
        <v>-3.99590301475</v>
      </c>
      <c r="B3020">
        <v>0.6283422168491495</v>
      </c>
      <c r="C3020">
        <v>0.8220833575597761</v>
      </c>
      <c r="D3020">
        <v>0.7630811104379674</v>
      </c>
    </row>
    <row r="3021" spans="1:4">
      <c r="A3021">
        <v>-3.995658874125</v>
      </c>
      <c r="B3021">
        <v>0.6192651392647048</v>
      </c>
      <c r="C3021">
        <v>0.819507219496838</v>
      </c>
      <c r="D3021">
        <v>0.7685344413046661</v>
      </c>
    </row>
    <row r="3022" spans="1:4">
      <c r="A3022">
        <v>-3.9954147335</v>
      </c>
      <c r="B3022">
        <v>0.6100229351173319</v>
      </c>
      <c r="C3022">
        <v>0.8167133476428335</v>
      </c>
      <c r="D3022">
        <v>0.773784304993794</v>
      </c>
    </row>
    <row r="3023" spans="1:4">
      <c r="A3023">
        <v>-3.995170592875</v>
      </c>
      <c r="B3023">
        <v>0.6006180445605727</v>
      </c>
      <c r="C3023">
        <v>0.8137024633802885</v>
      </c>
      <c r="D3023">
        <v>0.778829287494239</v>
      </c>
    </row>
    <row r="3024" spans="1:4">
      <c r="A3024">
        <v>-3.99492645225</v>
      </c>
      <c r="B3024">
        <v>0.5910529526930847</v>
      </c>
      <c r="C3024">
        <v>0.8104753431130091</v>
      </c>
      <c r="D3024">
        <v>0.7836680354777593</v>
      </c>
    </row>
    <row r="3025" spans="1:4">
      <c r="A3025">
        <v>-3.994682311625</v>
      </c>
      <c r="B3025">
        <v>0.5813301926063797</v>
      </c>
      <c r="C3025">
        <v>0.8070328265316015</v>
      </c>
      <c r="D3025">
        <v>0.7882992445603384</v>
      </c>
    </row>
    <row r="3026" spans="1:4">
      <c r="A3026">
        <v>-3.994438171</v>
      </c>
      <c r="B3026">
        <v>0.5714523329317475</v>
      </c>
      <c r="C3026">
        <v>0.8033758065547987</v>
      </c>
      <c r="D3026">
        <v>0.7927216667449479</v>
      </c>
    </row>
    <row r="3027" spans="1:4">
      <c r="A3027">
        <v>-3.994194030375</v>
      </c>
      <c r="B3027">
        <v>0.5614219853719504</v>
      </c>
      <c r="C3027">
        <v>0.7995052353256413</v>
      </c>
      <c r="D3027">
        <v>0.7969341116033998</v>
      </c>
    </row>
    <row r="3028" spans="1:4">
      <c r="A3028">
        <v>-3.99394988975</v>
      </c>
      <c r="B3028">
        <v>0.5512418051852804</v>
      </c>
      <c r="C3028">
        <v>0.795422118819442</v>
      </c>
      <c r="D3028">
        <v>0.8009354419230276</v>
      </c>
    </row>
    <row r="3029" spans="1:4">
      <c r="A3029">
        <v>-3.993705749125</v>
      </c>
      <c r="B3029">
        <v>0.5409144839937678</v>
      </c>
      <c r="C3029">
        <v>0.7911275235916959</v>
      </c>
      <c r="D3029">
        <v>0.8047245762635457</v>
      </c>
    </row>
    <row r="3030" spans="1:4">
      <c r="A3030">
        <v>-3.9934616085</v>
      </c>
      <c r="B3030">
        <v>0.5304427581736717</v>
      </c>
      <c r="C3030">
        <v>0.7866225703730608</v>
      </c>
      <c r="D3030">
        <v>0.8083004903831852</v>
      </c>
    </row>
    <row r="3031" spans="1:4">
      <c r="A3031">
        <v>-3.993217467875</v>
      </c>
      <c r="B3031">
        <v>0.5198293973745598</v>
      </c>
      <c r="C3031">
        <v>0.7819084341951203</v>
      </c>
      <c r="D3031">
        <v>0.8116622176183049</v>
      </c>
    </row>
    <row r="3032" spans="1:4">
      <c r="A3032">
        <v>-3.99297332725</v>
      </c>
      <c r="B3032">
        <v>0.5090772127035024</v>
      </c>
      <c r="C3032">
        <v>0.7769863508531788</v>
      </c>
      <c r="D3032">
        <v>0.8148088424083497</v>
      </c>
    </row>
    <row r="3033" spans="1:4">
      <c r="A3033">
        <v>-3.992729186625</v>
      </c>
      <c r="B3033">
        <v>0.498189052149876</v>
      </c>
      <c r="C3033">
        <v>0.7718576057933436</v>
      </c>
      <c r="D3033">
        <v>0.817739513047081</v>
      </c>
    </row>
    <row r="3034" spans="1:4">
      <c r="A3034">
        <v>-3.992485046</v>
      </c>
      <c r="B3034">
        <v>0.4871677991024256</v>
      </c>
      <c r="C3034">
        <v>0.7665235429222345</v>
      </c>
      <c r="D3034">
        <v>0.8204534289775849</v>
      </c>
    </row>
    <row r="3035" spans="1:4">
      <c r="A3035">
        <v>-3.992240905375</v>
      </c>
      <c r="B3035">
        <v>0.4760163732306283</v>
      </c>
      <c r="C3035">
        <v>0.7609855605780935</v>
      </c>
      <c r="D3035">
        <v>0.8229498550360238</v>
      </c>
    </row>
    <row r="3036" spans="1:4">
      <c r="A3036">
        <v>-3.99199676475</v>
      </c>
      <c r="B3036">
        <v>0.4647377308008926</v>
      </c>
      <c r="C3036">
        <v>0.7552451107156668</v>
      </c>
      <c r="D3036">
        <v>0.8252281049317742</v>
      </c>
    </row>
    <row r="3037" spans="1:4">
      <c r="A3037">
        <v>-3.991752624125</v>
      </c>
      <c r="B3037">
        <v>0.4533348591654645</v>
      </c>
      <c r="C3037">
        <v>0.7493036993457228</v>
      </c>
      <c r="D3037">
        <v>0.8272875528881346</v>
      </c>
    </row>
    <row r="3038" spans="1:4">
      <c r="A3038">
        <v>-3.9915084835</v>
      </c>
      <c r="B3038">
        <v>0.4418107821276999</v>
      </c>
      <c r="C3038">
        <v>0.7431628877715171</v>
      </c>
      <c r="D3038">
        <v>0.8291276362836422</v>
      </c>
    </row>
    <row r="3039" spans="1:4">
      <c r="A3039">
        <v>-3.991264342875</v>
      </c>
      <c r="B3039">
        <v>0.4301685550123311</v>
      </c>
      <c r="C3039">
        <v>0.7368242865471835</v>
      </c>
      <c r="D3039">
        <v>0.8307478412124973</v>
      </c>
    </row>
    <row r="3040" spans="1:4">
      <c r="A3040">
        <v>-3.99102020225</v>
      </c>
      <c r="B3040">
        <v>0.4184112636631214</v>
      </c>
      <c r="C3040">
        <v>0.7302895637479776</v>
      </c>
      <c r="D3040">
        <v>0.8321477205531864</v>
      </c>
    </row>
    <row r="3041" spans="1:4">
      <c r="A3041">
        <v>-3.990776061625</v>
      </c>
      <c r="B3041">
        <v>0.4065420280946274</v>
      </c>
      <c r="C3041">
        <v>0.7235604378848296</v>
      </c>
      <c r="D3041">
        <v>0.833326883789223</v>
      </c>
    </row>
    <row r="3042" spans="1:4">
      <c r="A3042">
        <v>-3.990531921</v>
      </c>
      <c r="B3042">
        <v>0.3945639965521544</v>
      </c>
      <c r="C3042">
        <v>0.7166386771557832</v>
      </c>
      <c r="D3042">
        <v>0.8342849916840775</v>
      </c>
    </row>
    <row r="3043" spans="1:4">
      <c r="A3043">
        <v>-3.990287780375</v>
      </c>
      <c r="B3043">
        <v>0.3824803452328769</v>
      </c>
      <c r="C3043">
        <v>0.7095261029985404</v>
      </c>
      <c r="D3043">
        <v>0.8350217744974284</v>
      </c>
    </row>
    <row r="3044" spans="1:4">
      <c r="A3044">
        <v>-3.99004363975</v>
      </c>
      <c r="B3044">
        <v>0.3702942821934901</v>
      </c>
      <c r="C3044">
        <v>0.7022245900962086</v>
      </c>
      <c r="D3044">
        <v>0.8355370155170742</v>
      </c>
    </row>
    <row r="3045" spans="1:4">
      <c r="A3045">
        <v>-3.989799499125</v>
      </c>
      <c r="B3045">
        <v>0.3580090406791206</v>
      </c>
      <c r="C3045">
        <v>0.6947360600191981</v>
      </c>
      <c r="D3045">
        <v>0.8358305541410486</v>
      </c>
    </row>
    <row r="3046" spans="1:4">
      <c r="A3046">
        <v>-3.9895553585</v>
      </c>
      <c r="B3046">
        <v>0.3456278817471493</v>
      </c>
      <c r="C3046">
        <v>0.6870624848069036</v>
      </c>
      <c r="D3046">
        <v>0.8359022943945386</v>
      </c>
    </row>
    <row r="3047" spans="1:4">
      <c r="A3047">
        <v>-3.989311217875</v>
      </c>
      <c r="B3047">
        <v>0.33315409320563</v>
      </c>
      <c r="C3047">
        <v>0.6792058902629295</v>
      </c>
      <c r="D3047">
        <v>0.835752193605473</v>
      </c>
    </row>
    <row r="3048" spans="1:4">
      <c r="A3048">
        <v>-3.98906707725</v>
      </c>
      <c r="B3048">
        <v>0.3205909859080088</v>
      </c>
      <c r="C3048">
        <v>0.6711683439697376</v>
      </c>
      <c r="D3048">
        <v>0.8353802747935112</v>
      </c>
    </row>
    <row r="3049" spans="1:4">
      <c r="A3049">
        <v>-3.988822936625</v>
      </c>
      <c r="B3049">
        <v>0.307941896628049</v>
      </c>
      <c r="C3049">
        <v>0.662951967575203</v>
      </c>
      <c r="D3049">
        <v>0.834786612030941</v>
      </c>
    </row>
    <row r="3050" spans="1:4">
      <c r="A3050">
        <v>-3.988578796</v>
      </c>
      <c r="B3050">
        <v>0.2952101850434375</v>
      </c>
      <c r="C3050">
        <v>0.6545589291389667</v>
      </c>
      <c r="D3050">
        <v>0.8339713464430083</v>
      </c>
    </row>
    <row r="3051" spans="1:4">
      <c r="A3051">
        <v>-3.988334655375</v>
      </c>
      <c r="B3051">
        <v>0.2823992326527602</v>
      </c>
      <c r="C3051">
        <v>0.6459914416383361</v>
      </c>
      <c r="D3051">
        <v>0.8329346685841021</v>
      </c>
    </row>
    <row r="3052" spans="1:4">
      <c r="A3052">
        <v>-3.98809051475</v>
      </c>
      <c r="B3052">
        <v>0.2695124440703823</v>
      </c>
      <c r="C3052">
        <v>0.6372517679060736</v>
      </c>
      <c r="D3052">
        <v>0.8316768351479193</v>
      </c>
    </row>
    <row r="3053" spans="1:4">
      <c r="A3053">
        <v>-3.987846374125</v>
      </c>
      <c r="B3053">
        <v>0.2565532427285414</v>
      </c>
      <c r="C3053">
        <v>0.6283422168491495</v>
      </c>
      <c r="D3053">
        <v>0.8301981612359967</v>
      </c>
    </row>
    <row r="3054" spans="1:4">
      <c r="A3054">
        <v>-3.9876022335</v>
      </c>
      <c r="B3054">
        <v>0.2435250731164125</v>
      </c>
      <c r="C3054">
        <v>0.6192651392647048</v>
      </c>
      <c r="D3054">
        <v>0.8284990176114519</v>
      </c>
    </row>
    <row r="3055" spans="1:4">
      <c r="A3055">
        <v>-3.987358092875</v>
      </c>
      <c r="B3055">
        <v>0.2304313983177904</v>
      </c>
      <c r="C3055">
        <v>0.6100229351173319</v>
      </c>
      <c r="D3055">
        <v>0.8265798326647418</v>
      </c>
    </row>
    <row r="3056" spans="1:4">
      <c r="A3056">
        <v>-3.98711395225</v>
      </c>
      <c r="B3056">
        <v>0.2172756986813275</v>
      </c>
      <c r="C3056">
        <v>0.6006180445605727</v>
      </c>
      <c r="D3056">
        <v>0.8244410960233506</v>
      </c>
    </row>
    <row r="3057" spans="1:4">
      <c r="A3057">
        <v>-3.986869811625</v>
      </c>
      <c r="B3057">
        <v>0.2040614717489258</v>
      </c>
      <c r="C3057">
        <v>0.5910529526930847</v>
      </c>
      <c r="D3057">
        <v>0.8220833575597761</v>
      </c>
    </row>
    <row r="3058" spans="1:4">
      <c r="A3058">
        <v>-3.986625671</v>
      </c>
      <c r="B3058">
        <v>0.1907922323861997</v>
      </c>
      <c r="C3058">
        <v>0.5813301926063797</v>
      </c>
      <c r="D3058">
        <v>0.819507219496838</v>
      </c>
    </row>
    <row r="3059" spans="1:4">
      <c r="A3059">
        <v>-3.986381530375</v>
      </c>
      <c r="B3059">
        <v>0.1774715088672082</v>
      </c>
      <c r="C3059">
        <v>0.5714523329317475</v>
      </c>
      <c r="D3059">
        <v>0.8167133476428335</v>
      </c>
    </row>
    <row r="3060" spans="1:4">
      <c r="A3060">
        <v>-3.98613738975</v>
      </c>
      <c r="B3060">
        <v>0.1641028447381078</v>
      </c>
      <c r="C3060">
        <v>0.5614219853719504</v>
      </c>
      <c r="D3060">
        <v>0.8137024633802885</v>
      </c>
    </row>
    <row r="3061" spans="1:4">
      <c r="A3061">
        <v>-3.985893249125</v>
      </c>
      <c r="B3061">
        <v>0.1506897961582773</v>
      </c>
      <c r="C3061">
        <v>0.5512418051852804</v>
      </c>
      <c r="D3061">
        <v>0.8104753431130091</v>
      </c>
    </row>
    <row r="3062" spans="1:4">
      <c r="A3062">
        <v>-3.9856491085</v>
      </c>
      <c r="B3062">
        <v>0.1372359323216522</v>
      </c>
      <c r="C3062">
        <v>0.5409144839937678</v>
      </c>
      <c r="D3062">
        <v>0.8070328265316015</v>
      </c>
    </row>
    <row r="3063" spans="1:4">
      <c r="A3063">
        <v>-3.985404967875</v>
      </c>
      <c r="B3063">
        <v>0.1237448332915243</v>
      </c>
      <c r="C3063">
        <v>0.5304427581736717</v>
      </c>
      <c r="D3063">
        <v>0.8033758065547987</v>
      </c>
    </row>
    <row r="3064" spans="1:4">
      <c r="A3064">
        <v>-3.98516082725</v>
      </c>
      <c r="B3064">
        <v>0.1102200891390773</v>
      </c>
      <c r="C3064">
        <v>0.5198293973745598</v>
      </c>
      <c r="D3064">
        <v>0.7995052353256413</v>
      </c>
    </row>
    <row r="3065" spans="1:4">
      <c r="A3065">
        <v>-3.984916686625</v>
      </c>
      <c r="B3065">
        <v>0.09666530062101736</v>
      </c>
      <c r="C3065">
        <v>0.5090772127035024</v>
      </c>
      <c r="D3065">
        <v>0.795422118819442</v>
      </c>
    </row>
    <row r="3066" spans="1:4">
      <c r="A3066">
        <v>-3.984672546</v>
      </c>
      <c r="B3066">
        <v>0.08308407597641673</v>
      </c>
      <c r="C3066">
        <v>0.498189052149876</v>
      </c>
      <c r="D3066">
        <v>0.7911275235916959</v>
      </c>
    </row>
    <row r="3067" spans="1:4">
      <c r="A3067">
        <v>-3.984428405375</v>
      </c>
      <c r="B3067">
        <v>0.06948003104333651</v>
      </c>
      <c r="C3067">
        <v>0.4871677991024256</v>
      </c>
      <c r="D3067">
        <v>0.7866225703730608</v>
      </c>
    </row>
    <row r="3068" spans="1:4">
      <c r="A3068">
        <v>-3.98418426475</v>
      </c>
      <c r="B3068">
        <v>0.05585678878808854</v>
      </c>
      <c r="C3068">
        <v>0.4760163732306283</v>
      </c>
      <c r="D3068">
        <v>0.7819084341951203</v>
      </c>
    </row>
    <row r="3069" spans="1:4">
      <c r="A3069">
        <v>-3.983940124125</v>
      </c>
      <c r="B3069">
        <v>0.04221797723437155</v>
      </c>
      <c r="C3069">
        <v>0.4647377308008926</v>
      </c>
      <c r="D3069">
        <v>0.7769863508531788</v>
      </c>
    </row>
    <row r="3070" spans="1:4">
      <c r="A3070">
        <v>-3.9836959835</v>
      </c>
      <c r="B3070">
        <v>0.02856722950512871</v>
      </c>
      <c r="C3070">
        <v>0.4533348591654645</v>
      </c>
      <c r="D3070">
        <v>0.7718576057933436</v>
      </c>
    </row>
    <row r="3071" spans="1:4">
      <c r="A3071">
        <v>-3.983451842875</v>
      </c>
      <c r="B3071">
        <v>0.01490818209854013</v>
      </c>
      <c r="C3071">
        <v>0.4418107821276999</v>
      </c>
      <c r="D3071">
        <v>0.7665235429222345</v>
      </c>
    </row>
    <row r="3072" spans="1:4">
      <c r="A3072">
        <v>-3.98320770225</v>
      </c>
      <c r="B3072">
        <v>0.001244474300466332</v>
      </c>
      <c r="C3072">
        <v>0.4301685550123311</v>
      </c>
      <c r="D3072">
        <v>0.7609855605780935</v>
      </c>
    </row>
    <row r="3073" spans="1:4">
      <c r="A3073">
        <v>-3.982963561625</v>
      </c>
      <c r="B3073">
        <v>-0.01242025278740261</v>
      </c>
      <c r="C3073">
        <v>0.4184112636631214</v>
      </c>
      <c r="D3073">
        <v>0.7552451107156668</v>
      </c>
    </row>
    <row r="3074" spans="1:4">
      <c r="A3074">
        <v>-3.982719421</v>
      </c>
      <c r="B3074">
        <v>-0.02608235734018203</v>
      </c>
      <c r="C3074">
        <v>0.4065420280946274</v>
      </c>
      <c r="D3074">
        <v>0.7493036993457228</v>
      </c>
    </row>
    <row r="3075" spans="1:4">
      <c r="A3075">
        <v>-3.982475280375</v>
      </c>
      <c r="B3075">
        <v>-0.03973819781429664</v>
      </c>
      <c r="C3075">
        <v>0.3945639965521544</v>
      </c>
      <c r="D3075">
        <v>0.7431628877715171</v>
      </c>
    </row>
    <row r="3076" spans="1:4">
      <c r="A3076">
        <v>-3.98223113975</v>
      </c>
      <c r="B3076">
        <v>-0.05338413361513883</v>
      </c>
      <c r="C3076">
        <v>0.3824803452328769</v>
      </c>
      <c r="D3076">
        <v>0.7368242865471835</v>
      </c>
    </row>
    <row r="3077" spans="1:4">
      <c r="A3077">
        <v>-3.981986999125</v>
      </c>
      <c r="B3077">
        <v>-0.0670165263578153</v>
      </c>
      <c r="C3077">
        <v>0.3702942821934901</v>
      </c>
      <c r="D3077">
        <v>0.7302895637479776</v>
      </c>
    </row>
    <row r="3078" spans="1:4">
      <c r="A3078">
        <v>-3.9817428585</v>
      </c>
      <c r="B3078">
        <v>-0.08063174113147999</v>
      </c>
      <c r="C3078">
        <v>0.3580090406791206</v>
      </c>
      <c r="D3078">
        <v>0.7235604378848296</v>
      </c>
    </row>
    <row r="3079" spans="1:4">
      <c r="A3079">
        <v>-3.981498717875</v>
      </c>
      <c r="B3079">
        <v>-0.09422614648344757</v>
      </c>
      <c r="C3079">
        <v>0.3456278817471493</v>
      </c>
      <c r="D3079">
        <v>0.7166386771557832</v>
      </c>
    </row>
    <row r="3080" spans="1:4">
      <c r="A3080">
        <v>-3.98125457725</v>
      </c>
      <c r="B3080">
        <v>-0.1077961165435502</v>
      </c>
      <c r="C3080">
        <v>0.33315409320563</v>
      </c>
      <c r="D3080">
        <v>0.7095261029985404</v>
      </c>
    </row>
    <row r="3081" spans="1:4">
      <c r="A3081">
        <v>-3.981010436625</v>
      </c>
      <c r="B3081">
        <v>-0.1213380309820716</v>
      </c>
      <c r="C3081">
        <v>0.3205909859080088</v>
      </c>
      <c r="D3081">
        <v>0.7022245900962086</v>
      </c>
    </row>
    <row r="3082" spans="1:4">
      <c r="A3082">
        <v>-3.980766296</v>
      </c>
      <c r="B3082">
        <v>-0.1348482769513676</v>
      </c>
      <c r="C3082">
        <v>0.307941896628049</v>
      </c>
      <c r="D3082">
        <v>0.6947360600191981</v>
      </c>
    </row>
    <row r="3083" spans="1:4">
      <c r="A3083">
        <v>-3.980522155375</v>
      </c>
      <c r="B3083">
        <v>-0.1483232490719909</v>
      </c>
      <c r="C3083">
        <v>0.2952101850434375</v>
      </c>
      <c r="D3083">
        <v>0.6870624848069036</v>
      </c>
    </row>
    <row r="3084" spans="1:4">
      <c r="A3084">
        <v>-3.98027801475</v>
      </c>
      <c r="B3084">
        <v>-0.1617593513369235</v>
      </c>
      <c r="C3084">
        <v>0.2823992326527602</v>
      </c>
      <c r="D3084">
        <v>0.6792058902629295</v>
      </c>
    </row>
    <row r="3085" spans="1:4">
      <c r="A3085">
        <v>-3.980033874125</v>
      </c>
      <c r="B3085">
        <v>-0.1751529971393968</v>
      </c>
      <c r="C3085">
        <v>0.2695124440703823</v>
      </c>
      <c r="D3085">
        <v>0.6711683439697376</v>
      </c>
    </row>
    <row r="3086" spans="1:4">
      <c r="A3086">
        <v>-3.9797897335</v>
      </c>
      <c r="B3086">
        <v>-0.1885006110659732</v>
      </c>
      <c r="C3086">
        <v>0.2565532427285414</v>
      </c>
      <c r="D3086">
        <v>0.662951967575203</v>
      </c>
    </row>
    <row r="3087" spans="1:4">
      <c r="A3087">
        <v>-3.979545592875</v>
      </c>
      <c r="B3087">
        <v>-0.2017986294901188</v>
      </c>
      <c r="C3087">
        <v>0.2435250731164125</v>
      </c>
      <c r="D3087">
        <v>0.6545589291389667</v>
      </c>
    </row>
    <row r="3088" spans="1:4">
      <c r="A3088">
        <v>-3.97930145225</v>
      </c>
      <c r="B3088">
        <v>-0.2150435009635954</v>
      </c>
      <c r="C3088">
        <v>0.2304313983177904</v>
      </c>
      <c r="D3088">
        <v>0.6459914416383361</v>
      </c>
    </row>
    <row r="3089" spans="1:4">
      <c r="A3089">
        <v>-3.979057311625</v>
      </c>
      <c r="B3089">
        <v>-0.2282316883037858</v>
      </c>
      <c r="C3089">
        <v>0.2172756986813275</v>
      </c>
      <c r="D3089">
        <v>0.6372517679060736</v>
      </c>
    </row>
    <row r="3090" spans="1:4">
      <c r="A3090">
        <v>-3.978813171</v>
      </c>
      <c r="B3090">
        <v>-0.2413596690097669</v>
      </c>
      <c r="C3090">
        <v>0.2040614717489258</v>
      </c>
      <c r="D3090">
        <v>0.6283422168491495</v>
      </c>
    </row>
    <row r="3091" spans="1:4">
      <c r="A3091">
        <v>-3.978569030375</v>
      </c>
      <c r="B3091">
        <v>-0.254423935162406</v>
      </c>
      <c r="C3091">
        <v>0.1907922323861997</v>
      </c>
      <c r="D3091">
        <v>0.6192651392647048</v>
      </c>
    </row>
    <row r="3092" spans="1:4">
      <c r="A3092">
        <v>-3.97832488975</v>
      </c>
      <c r="B3092">
        <v>-0.2674209973005088</v>
      </c>
      <c r="C3092">
        <v>0.1774715088672082</v>
      </c>
      <c r="D3092">
        <v>0.6100229351173319</v>
      </c>
    </row>
    <row r="3093" spans="1:4">
      <c r="A3093">
        <v>-3.978080749125</v>
      </c>
      <c r="B3093">
        <v>-0.2803473817933035</v>
      </c>
      <c r="C3093">
        <v>0.1641028447381078</v>
      </c>
      <c r="D3093">
        <v>0.6006180445605727</v>
      </c>
    </row>
    <row r="3094" spans="1:4">
      <c r="A3094">
        <v>-3.9778366085</v>
      </c>
      <c r="B3094">
        <v>-0.2931996326375198</v>
      </c>
      <c r="C3094">
        <v>0.1506897961582773</v>
      </c>
      <c r="D3094">
        <v>0.5910529526930847</v>
      </c>
    </row>
    <row r="3095" spans="1:4">
      <c r="A3095">
        <v>-3.977592467875</v>
      </c>
      <c r="B3095">
        <v>-0.3059743164960872</v>
      </c>
      <c r="C3095">
        <v>0.1372359323216522</v>
      </c>
      <c r="D3095">
        <v>0.5813301926063797</v>
      </c>
    </row>
    <row r="3096" spans="1:4">
      <c r="A3096">
        <v>-3.97734832725</v>
      </c>
      <c r="B3096">
        <v>-0.3186680160741681</v>
      </c>
      <c r="C3096">
        <v>0.1237448332915243</v>
      </c>
      <c r="D3096">
        <v>0.5714523329317475</v>
      </c>
    </row>
    <row r="3097" spans="1:4">
      <c r="A3097">
        <v>-3.977104186625</v>
      </c>
      <c r="B3097">
        <v>-0.3312773384079669</v>
      </c>
      <c r="C3097">
        <v>0.1102200891390773</v>
      </c>
      <c r="D3097">
        <v>0.5614219853719504</v>
      </c>
    </row>
    <row r="3098" spans="1:4">
      <c r="A3098">
        <v>-3.976860046</v>
      </c>
      <c r="B3098">
        <v>-0.3437989104787431</v>
      </c>
      <c r="C3098">
        <v>0.09666530062101736</v>
      </c>
      <c r="D3098">
        <v>0.5512418051852804</v>
      </c>
    </row>
    <row r="3099" spans="1:4">
      <c r="A3099">
        <v>-3.976615905375</v>
      </c>
      <c r="B3099">
        <v>-0.3562293837272711</v>
      </c>
      <c r="C3099">
        <v>0.08308407597641673</v>
      </c>
      <c r="D3099">
        <v>0.5409144839937678</v>
      </c>
    </row>
    <row r="3100" spans="1:4">
      <c r="A3100">
        <v>-3.97637176475</v>
      </c>
      <c r="B3100">
        <v>-0.3685654327034091</v>
      </c>
      <c r="C3100">
        <v>0.06948003104333651</v>
      </c>
      <c r="D3100">
        <v>0.5304427581736717</v>
      </c>
    </row>
    <row r="3101" spans="1:4">
      <c r="A3101">
        <v>-3.976127624125</v>
      </c>
      <c r="B3101">
        <v>-0.3808037565409478</v>
      </c>
      <c r="C3101">
        <v>0.05585678878808854</v>
      </c>
      <c r="D3101">
        <v>0.5198293973745598</v>
      </c>
    </row>
    <row r="3102" spans="1:4">
      <c r="A3102">
        <v>-3.9758834835</v>
      </c>
      <c r="B3102">
        <v>-0.3929410810532037</v>
      </c>
      <c r="C3102">
        <v>0.04221797723437155</v>
      </c>
      <c r="D3102">
        <v>0.5090772127035024</v>
      </c>
    </row>
    <row r="3103" spans="1:4">
      <c r="A3103">
        <v>-3.975639342875</v>
      </c>
      <c r="B3103">
        <v>-0.4049741561073677</v>
      </c>
      <c r="C3103">
        <v>0.02856722950512871</v>
      </c>
      <c r="D3103">
        <v>0.498189052149876</v>
      </c>
    </row>
    <row r="3104" spans="1:4">
      <c r="A3104">
        <v>-3.97539520225</v>
      </c>
      <c r="B3104">
        <v>-0.4168997620692069</v>
      </c>
      <c r="C3104">
        <v>0.01490818209854013</v>
      </c>
      <c r="D3104">
        <v>0.4871677991024256</v>
      </c>
    </row>
    <row r="3105" spans="1:4">
      <c r="A3105">
        <v>-3.975151061625</v>
      </c>
      <c r="B3105">
        <v>-0.4287147059203878</v>
      </c>
      <c r="C3105">
        <v>0.001244474300466332</v>
      </c>
      <c r="D3105">
        <v>0.4760163732306283</v>
      </c>
    </row>
    <row r="3106" spans="1:4">
      <c r="A3106">
        <v>-3.974906921</v>
      </c>
      <c r="B3106">
        <v>-0.4404158233689588</v>
      </c>
      <c r="C3106">
        <v>-0.01242025278740261</v>
      </c>
      <c r="D3106">
        <v>0.4647377308008926</v>
      </c>
    </row>
    <row r="3107" spans="1:4">
      <c r="A3107">
        <v>-3.974662780375</v>
      </c>
      <c r="B3107">
        <v>-0.4519999800159757</v>
      </c>
      <c r="C3107">
        <v>-0.02608235734018203</v>
      </c>
      <c r="D3107">
        <v>0.4533348591654645</v>
      </c>
    </row>
    <row r="3108" spans="1:4">
      <c r="A3108">
        <v>-3.97441863975</v>
      </c>
      <c r="B3108">
        <v>-0.4634640745117652</v>
      </c>
      <c r="C3108">
        <v>-0.03973819781429664</v>
      </c>
      <c r="D3108">
        <v>0.4418107821276999</v>
      </c>
    </row>
    <row r="3109" spans="1:4">
      <c r="A3109">
        <v>-3.974174499125</v>
      </c>
      <c r="B3109">
        <v>-0.4748050336729218</v>
      </c>
      <c r="C3109">
        <v>-0.05338413361513883</v>
      </c>
      <c r="D3109">
        <v>0.4301685550123311</v>
      </c>
    </row>
    <row r="3110" spans="1:4">
      <c r="A3110">
        <v>-3.9739303585</v>
      </c>
      <c r="B3110">
        <v>-0.486019820501511</v>
      </c>
      <c r="C3110">
        <v>-0.0670165263578153</v>
      </c>
      <c r="D3110">
        <v>0.4184112636631214</v>
      </c>
    </row>
    <row r="3111" spans="1:4">
      <c r="A3111">
        <v>-3.973686217875</v>
      </c>
      <c r="B3111">
        <v>-0.4971054260681717</v>
      </c>
      <c r="C3111">
        <v>-0.08063174113147999</v>
      </c>
      <c r="D3111">
        <v>0.4065420280946274</v>
      </c>
    </row>
    <row r="3112" spans="1:4">
      <c r="A3112">
        <v>-3.97344207725</v>
      </c>
      <c r="B3112">
        <v>-0.5080588830288552</v>
      </c>
      <c r="C3112">
        <v>-0.09422614648344757</v>
      </c>
      <c r="D3112">
        <v>0.3945639965521544</v>
      </c>
    </row>
    <row r="3113" spans="1:4">
      <c r="A3113">
        <v>-3.973197936625</v>
      </c>
      <c r="B3113">
        <v>-0.5188772503732453</v>
      </c>
      <c r="C3113">
        <v>-0.1077961165435502</v>
      </c>
      <c r="D3113">
        <v>0.3824803452328769</v>
      </c>
    </row>
    <row r="3114" spans="1:4">
      <c r="A3114">
        <v>-3.972953796</v>
      </c>
      <c r="B3114">
        <v>-0.5295576288271027</v>
      </c>
      <c r="C3114">
        <v>-0.1213380309820716</v>
      </c>
      <c r="D3114">
        <v>0.3702942821934901</v>
      </c>
    </row>
    <row r="3115" spans="1:4">
      <c r="A3115">
        <v>-3.972709655375</v>
      </c>
      <c r="B3115">
        <v>-0.5400971545676834</v>
      </c>
      <c r="C3115">
        <v>-0.1348482769513676</v>
      </c>
      <c r="D3115">
        <v>0.3580090406791206</v>
      </c>
    </row>
    <row r="3116" spans="1:4">
      <c r="A3116">
        <v>-3.97246551475</v>
      </c>
      <c r="B3116">
        <v>-0.5504929986813865</v>
      </c>
      <c r="C3116">
        <v>-0.1483232490719909</v>
      </c>
      <c r="D3116">
        <v>0.3456278817471493</v>
      </c>
    </row>
    <row r="3117" spans="1:4">
      <c r="A3117">
        <v>-3.972221374125</v>
      </c>
      <c r="B3117">
        <v>-0.5607423725179352</v>
      </c>
      <c r="C3117">
        <v>-0.1617593513369235</v>
      </c>
      <c r="D3117">
        <v>0.33315409320563</v>
      </c>
    </row>
    <row r="3118" spans="1:4">
      <c r="A3118">
        <v>-3.9719772335</v>
      </c>
      <c r="B3118">
        <v>-0.5708425243003592</v>
      </c>
      <c r="C3118">
        <v>-0.1751529971393968</v>
      </c>
      <c r="D3118">
        <v>0.3205909859080088</v>
      </c>
    </row>
    <row r="3119" spans="1:4">
      <c r="A3119">
        <v>-3.971733092875</v>
      </c>
      <c r="B3119">
        <v>-0.58079074389354</v>
      </c>
      <c r="C3119">
        <v>-0.1885006110659732</v>
      </c>
      <c r="D3119">
        <v>0.307941896628049</v>
      </c>
    </row>
    <row r="3120" spans="1:4">
      <c r="A3120">
        <v>-3.97148895225</v>
      </c>
      <c r="B3120">
        <v>-0.5905843594933874</v>
      </c>
      <c r="C3120">
        <v>-0.2017986294901188</v>
      </c>
      <c r="D3120">
        <v>0.2952101850434375</v>
      </c>
    </row>
    <row r="3121" spans="1:4">
      <c r="A3121">
        <v>-3.971244811625</v>
      </c>
      <c r="B3121">
        <v>-0.6002207411607012</v>
      </c>
      <c r="C3121">
        <v>-0.2150435009635954</v>
      </c>
      <c r="D3121">
        <v>0.2823992326527602</v>
      </c>
    </row>
    <row r="3122" spans="1:4">
      <c r="A3122">
        <v>-3.971000671</v>
      </c>
      <c r="B3122">
        <v>-0.6096972998849505</v>
      </c>
      <c r="C3122">
        <v>-0.2282316883037858</v>
      </c>
      <c r="D3122">
        <v>0.2695124440703823</v>
      </c>
    </row>
    <row r="3123" spans="1:4">
      <c r="A3123">
        <v>-3.970756530375</v>
      </c>
      <c r="B3123">
        <v>-0.6190114907907815</v>
      </c>
      <c r="C3123">
        <v>-0.2413596690097669</v>
      </c>
      <c r="D3123">
        <v>0.2565532427285414</v>
      </c>
    </row>
    <row r="3124" spans="1:4">
      <c r="A3124">
        <v>-3.97051238975</v>
      </c>
      <c r="B3124">
        <v>-0.6281608090138869</v>
      </c>
      <c r="C3124">
        <v>-0.254423935162406</v>
      </c>
      <c r="D3124">
        <v>0.2435250731164125</v>
      </c>
    </row>
    <row r="3125" spans="1:4">
      <c r="A3125">
        <v>-3.970268249125</v>
      </c>
      <c r="B3125">
        <v>-0.6371427958435648</v>
      </c>
      <c r="C3125">
        <v>-0.2674209973005088</v>
      </c>
      <c r="D3125">
        <v>0.2304313983177904</v>
      </c>
    </row>
    <row r="3126" spans="1:4">
      <c r="A3126">
        <v>-3.9700241085</v>
      </c>
      <c r="B3126">
        <v>-0.645955035203149</v>
      </c>
      <c r="C3126">
        <v>-0.2803473817933035</v>
      </c>
      <c r="D3126">
        <v>0.2172756986813275</v>
      </c>
    </row>
    <row r="3127" spans="1:4">
      <c r="A3127">
        <v>-3.969779967875</v>
      </c>
      <c r="B3127">
        <v>-0.6545951587429012</v>
      </c>
      <c r="C3127">
        <v>-0.2931996326375198</v>
      </c>
      <c r="D3127">
        <v>0.2040614717489258</v>
      </c>
    </row>
    <row r="3128" spans="1:4">
      <c r="A3128">
        <v>-3.96953582725</v>
      </c>
      <c r="B3128">
        <v>-0.6630608396841925</v>
      </c>
      <c r="C3128">
        <v>-0.3059743164960872</v>
      </c>
      <c r="D3128">
        <v>0.1907922323861997</v>
      </c>
    </row>
    <row r="3129" spans="1:4">
      <c r="A3129">
        <v>-3.969291686625</v>
      </c>
      <c r="B3129">
        <v>-0.671349802594708</v>
      </c>
      <c r="C3129">
        <v>-0.3186680160741681</v>
      </c>
      <c r="D3129">
        <v>0.1774715088672082</v>
      </c>
    </row>
    <row r="3130" spans="1:4">
      <c r="A3130">
        <v>-3.969047546</v>
      </c>
      <c r="B3130">
        <v>-0.6794598130732714</v>
      </c>
      <c r="C3130">
        <v>-0.3312773384079669</v>
      </c>
      <c r="D3130">
        <v>0.1641028447381078</v>
      </c>
    </row>
    <row r="3131" spans="1:4">
      <c r="A3131">
        <v>-3.968803405375</v>
      </c>
      <c r="B3131">
        <v>-0.6873886890867602</v>
      </c>
      <c r="C3131">
        <v>-0.3437989104787431</v>
      </c>
      <c r="D3131">
        <v>0.1506897961582773</v>
      </c>
    </row>
    <row r="3132" spans="1:4">
      <c r="A3132">
        <v>-3.96855926475</v>
      </c>
      <c r="B3132">
        <v>-0.6951342952954986</v>
      </c>
      <c r="C3132">
        <v>-0.3562293837272711</v>
      </c>
      <c r="D3132">
        <v>0.1372359323216522</v>
      </c>
    </row>
    <row r="3133" spans="1:4">
      <c r="A3133">
        <v>-3.968315124125</v>
      </c>
      <c r="B3133">
        <v>-0.7026945431933987</v>
      </c>
      <c r="C3133">
        <v>-0.3685654327034091</v>
      </c>
      <c r="D3133">
        <v>0.1237448332915243</v>
      </c>
    </row>
    <row r="3134" spans="1:4">
      <c r="A3134">
        <v>-3.9680709835</v>
      </c>
      <c r="B3134">
        <v>-0.7100673964769407</v>
      </c>
      <c r="C3134">
        <v>-0.3808037565409478</v>
      </c>
      <c r="D3134">
        <v>0.1102200891390773</v>
      </c>
    </row>
    <row r="3135" spans="1:4">
      <c r="A3135">
        <v>-3.967826842875</v>
      </c>
      <c r="B3135">
        <v>-0.7172508652649591</v>
      </c>
      <c r="C3135">
        <v>-0.3929410810532037</v>
      </c>
      <c r="D3135">
        <v>0.09666530062101736</v>
      </c>
    </row>
    <row r="3136" spans="1:4">
      <c r="A3136">
        <v>-3.96758270225</v>
      </c>
      <c r="B3136">
        <v>-0.7242430145045956</v>
      </c>
      <c r="C3136">
        <v>-0.4049741561073677</v>
      </c>
      <c r="D3136">
        <v>0.08308407597641673</v>
      </c>
    </row>
    <row r="3137" spans="1:4">
      <c r="A3137">
        <v>-3.967338561625</v>
      </c>
      <c r="B3137">
        <v>-0.7310419539758751</v>
      </c>
      <c r="C3137">
        <v>-0.4168997620692069</v>
      </c>
      <c r="D3137">
        <v>0.06948003104333651</v>
      </c>
    </row>
    <row r="3138" spans="1:4">
      <c r="A3138">
        <v>-3.967094421</v>
      </c>
      <c r="B3138">
        <v>-0.7376458508797503</v>
      </c>
      <c r="C3138">
        <v>-0.4287147059203878</v>
      </c>
      <c r="D3138">
        <v>0.05585678878808854</v>
      </c>
    </row>
    <row r="3139" spans="1:4">
      <c r="A3139">
        <v>-3.966850280375</v>
      </c>
      <c r="B3139">
        <v>-0.7440529216770163</v>
      </c>
      <c r="C3139">
        <v>-0.4404158233689588</v>
      </c>
      <c r="D3139">
        <v>0.04221797723437155</v>
      </c>
    </row>
    <row r="3140" spans="1:4">
      <c r="A3140">
        <v>-3.96660613975</v>
      </c>
      <c r="B3140">
        <v>-0.750261433123357</v>
      </c>
      <c r="C3140">
        <v>-0.4519999800159757</v>
      </c>
      <c r="D3140">
        <v>0.02856722950512871</v>
      </c>
    </row>
    <row r="3141" spans="1:4">
      <c r="A3141">
        <v>-3.966361999125</v>
      </c>
      <c r="B3141">
        <v>-0.7562697096602498</v>
      </c>
      <c r="C3141">
        <v>-0.4634640745117652</v>
      </c>
      <c r="D3141">
        <v>0.01490818209854013</v>
      </c>
    </row>
    <row r="3142" spans="1:4">
      <c r="A3142">
        <v>-3.9661178585</v>
      </c>
      <c r="B3142">
        <v>-0.7620761233049868</v>
      </c>
      <c r="C3142">
        <v>-0.4748050336729218</v>
      </c>
      <c r="D3142">
        <v>0.001244474300466332</v>
      </c>
    </row>
    <row r="3143" spans="1:4">
      <c r="A3143">
        <v>-3.965873717875</v>
      </c>
      <c r="B3143">
        <v>-0.7676791042985104</v>
      </c>
      <c r="C3143">
        <v>-0.486019820501511</v>
      </c>
      <c r="D3143">
        <v>-0.01242025278740261</v>
      </c>
    </row>
    <row r="3144" spans="1:4">
      <c r="A3144">
        <v>-3.96562957725</v>
      </c>
      <c r="B3144">
        <v>-0.7730771365019287</v>
      </c>
      <c r="C3144">
        <v>-0.4971054260681717</v>
      </c>
      <c r="D3144">
        <v>-0.02608235734018203</v>
      </c>
    </row>
    <row r="3145" spans="1:4">
      <c r="A3145">
        <v>-3.965385436625</v>
      </c>
      <c r="B3145">
        <v>-0.7782687549565235</v>
      </c>
      <c r="C3145">
        <v>-0.5080588830288552</v>
      </c>
      <c r="D3145">
        <v>-0.03973819781429664</v>
      </c>
    </row>
    <row r="3146" spans="1:4">
      <c r="A3146">
        <v>-3.965141296</v>
      </c>
      <c r="B3146">
        <v>-0.7832525547706454</v>
      </c>
      <c r="C3146">
        <v>-0.5188772503732453</v>
      </c>
      <c r="D3146">
        <v>-0.05338413361513883</v>
      </c>
    </row>
    <row r="3147" spans="1:4">
      <c r="A3147">
        <v>-3.964897155375</v>
      </c>
      <c r="B3147">
        <v>-0.7880271796990547</v>
      </c>
      <c r="C3147">
        <v>-0.5295576288271027</v>
      </c>
      <c r="D3147">
        <v>-0.0670165263578153</v>
      </c>
    </row>
    <row r="3148" spans="1:4">
      <c r="A3148">
        <v>-3.96465301475</v>
      </c>
      <c r="B3148">
        <v>-0.7925913373461415</v>
      </c>
      <c r="C3148">
        <v>-0.5400971545676834</v>
      </c>
      <c r="D3148">
        <v>-0.08063174113147999</v>
      </c>
    </row>
    <row r="3149" spans="1:4">
      <c r="A3149">
        <v>-3.964408874125</v>
      </c>
      <c r="B3149">
        <v>-0.7969437853805988</v>
      </c>
      <c r="C3149">
        <v>-0.5504929986813865</v>
      </c>
      <c r="D3149">
        <v>-0.09422614648344757</v>
      </c>
    </row>
    <row r="3150" spans="1:4">
      <c r="A3150">
        <v>-3.9641647335</v>
      </c>
      <c r="B3150">
        <v>-0.8010833405449687</v>
      </c>
      <c r="C3150">
        <v>-0.5607423725179352</v>
      </c>
      <c r="D3150">
        <v>-0.1077961165435502</v>
      </c>
    </row>
    <row r="3151" spans="1:4">
      <c r="A3151">
        <v>-3.963920592875</v>
      </c>
      <c r="B3151">
        <v>-0.8050088741163717</v>
      </c>
      <c r="C3151">
        <v>-0.5708425243003592</v>
      </c>
      <c r="D3151">
        <v>-0.1213380309820716</v>
      </c>
    </row>
    <row r="3152" spans="1:4">
      <c r="A3152">
        <v>-3.96367645225</v>
      </c>
      <c r="B3152">
        <v>-0.8087193177630815</v>
      </c>
      <c r="C3152">
        <v>-0.58079074389354</v>
      </c>
      <c r="D3152">
        <v>-0.1348482769513676</v>
      </c>
    </row>
    <row r="3153" spans="1:4">
      <c r="A3153">
        <v>-3.963432311625</v>
      </c>
      <c r="B3153">
        <v>-0.8122136598916573</v>
      </c>
      <c r="C3153">
        <v>-0.5905843594933874</v>
      </c>
      <c r="D3153">
        <v>-0.1483232490719909</v>
      </c>
    </row>
    <row r="3154" spans="1:4">
      <c r="A3154">
        <v>-3.963188171</v>
      </c>
      <c r="B3154">
        <v>-0.8154909409458222</v>
      </c>
      <c r="C3154">
        <v>-0.6002207411607012</v>
      </c>
      <c r="D3154">
        <v>-0.1617593513369235</v>
      </c>
    </row>
    <row r="3155" spans="1:4">
      <c r="A3155">
        <v>-3.962944030375</v>
      </c>
      <c r="B3155">
        <v>-0.8185502685825595</v>
      </c>
      <c r="C3155">
        <v>-0.6096972998849505</v>
      </c>
      <c r="D3155">
        <v>-0.1751529971393968</v>
      </c>
    </row>
    <row r="3156" spans="1:4">
      <c r="A3156">
        <v>-3.96269988975</v>
      </c>
      <c r="B3156">
        <v>-0.8213908002693503</v>
      </c>
      <c r="C3156">
        <v>-0.6190114907907815</v>
      </c>
      <c r="D3156">
        <v>-0.1885006110659732</v>
      </c>
    </row>
    <row r="3157" spans="1:4">
      <c r="A3157">
        <v>-3.962455749125</v>
      </c>
      <c r="B3157">
        <v>-0.8240117580283046</v>
      </c>
      <c r="C3157">
        <v>-0.6281608090138869</v>
      </c>
      <c r="D3157">
        <v>-0.2017986294901188</v>
      </c>
    </row>
    <row r="3158" spans="1:4">
      <c r="A3158">
        <v>-3.9622116085</v>
      </c>
      <c r="B3158">
        <v>-0.826412417964098</v>
      </c>
      <c r="C3158">
        <v>-0.6371427958435648</v>
      </c>
      <c r="D3158">
        <v>-0.2150435009635954</v>
      </c>
    </row>
    <row r="3159" spans="1:4">
      <c r="A3159">
        <v>-3.961967467875</v>
      </c>
      <c r="B3159">
        <v>-0.8285921183681281</v>
      </c>
      <c r="C3159">
        <v>-0.645955035203149</v>
      </c>
      <c r="D3159">
        <v>-0.2282316883037858</v>
      </c>
    </row>
    <row r="3160" spans="1:4">
      <c r="A3160">
        <v>-3.96172332725</v>
      </c>
      <c r="B3160">
        <v>-0.830550254946286</v>
      </c>
      <c r="C3160">
        <v>-0.6545951587429012</v>
      </c>
      <c r="D3160">
        <v>-0.2413596690097669</v>
      </c>
    </row>
    <row r="3161" spans="1:4">
      <c r="A3161">
        <v>-3.961479186625</v>
      </c>
      <c r="B3161">
        <v>-0.8322862822287622</v>
      </c>
      <c r="C3161">
        <v>-0.6630608396841925</v>
      </c>
      <c r="D3161">
        <v>-0.254423935162406</v>
      </c>
    </row>
    <row r="3162" spans="1:4">
      <c r="A3162">
        <v>-3.961235046</v>
      </c>
      <c r="B3162">
        <v>-0.8337997155652563</v>
      </c>
      <c r="C3162">
        <v>-0.671349802594708</v>
      </c>
      <c r="D3162">
        <v>-0.2674209973005088</v>
      </c>
    </row>
    <row r="3163" spans="1:4">
      <c r="A3163">
        <v>-3.960990905375</v>
      </c>
      <c r="B3163">
        <v>-0.8350901272618806</v>
      </c>
      <c r="C3163">
        <v>-0.6794598130732714</v>
      </c>
      <c r="D3163">
        <v>-0.2803473817933035</v>
      </c>
    </row>
    <row r="3164" spans="1:4">
      <c r="A3164">
        <v>-3.96074676475</v>
      </c>
      <c r="B3164">
        <v>-0.8361571524440922</v>
      </c>
      <c r="C3164">
        <v>-0.6873886890867602</v>
      </c>
      <c r="D3164">
        <v>-0.2931996326375198</v>
      </c>
    </row>
    <row r="3165" spans="1:4">
      <c r="A3165">
        <v>-3.960502624125</v>
      </c>
      <c r="B3165">
        <v>-0.837000484479022</v>
      </c>
      <c r="C3165">
        <v>-0.6951342952954986</v>
      </c>
      <c r="D3165">
        <v>-0.3059743164960872</v>
      </c>
    </row>
    <row r="3166" spans="1:4">
      <c r="A3166">
        <v>-3.9602584835</v>
      </c>
      <c r="B3166">
        <v>-0.8376198743652532</v>
      </c>
      <c r="C3166">
        <v>-0.7026945431933987</v>
      </c>
      <c r="D3166">
        <v>-0.3186680160741681</v>
      </c>
    </row>
    <row r="3167" spans="1:4">
      <c r="A3167">
        <v>-3.960014342875</v>
      </c>
      <c r="B3167">
        <v>-0.8380151375818202</v>
      </c>
      <c r="C3167">
        <v>-0.7100673964769407</v>
      </c>
      <c r="D3167">
        <v>-0.3312773384079669</v>
      </c>
    </row>
    <row r="3168" spans="1:4">
      <c r="A3168">
        <v>-3.95977020225</v>
      </c>
      <c r="B3168">
        <v>-0.8381861460283776</v>
      </c>
      <c r="C3168">
        <v>-0.7172508652649591</v>
      </c>
      <c r="D3168">
        <v>-0.3437989104787431</v>
      </c>
    </row>
    <row r="3169" spans="1:4">
      <c r="A3169">
        <v>-3.959526061625</v>
      </c>
      <c r="B3169">
        <v>-0.8381328339200625</v>
      </c>
      <c r="C3169">
        <v>-0.7242430145045956</v>
      </c>
      <c r="D3169">
        <v>-0.3562293837272711</v>
      </c>
    </row>
    <row r="3170" spans="1:4">
      <c r="A3170">
        <v>-3.959281921</v>
      </c>
      <c r="B3170">
        <v>-0.8378551927381277</v>
      </c>
      <c r="C3170">
        <v>-0.7310419539758751</v>
      </c>
      <c r="D3170">
        <v>-0.3685654327034091</v>
      </c>
    </row>
    <row r="3171" spans="1:4">
      <c r="A3171">
        <v>-3.959037780375</v>
      </c>
      <c r="B3171">
        <v>-0.8373532740479021</v>
      </c>
      <c r="C3171">
        <v>-0.7376458508797503</v>
      </c>
      <c r="D3171">
        <v>-0.3808037565409478</v>
      </c>
    </row>
    <row r="3172" spans="1:4">
      <c r="A3172">
        <v>-3.95879363975</v>
      </c>
      <c r="B3172">
        <v>-0.8366271944631044</v>
      </c>
      <c r="C3172">
        <v>-0.7440529216770163</v>
      </c>
      <c r="D3172">
        <v>-0.3929410810532037</v>
      </c>
    </row>
    <row r="3173" spans="1:4">
      <c r="A3173">
        <v>-3.958549499125</v>
      </c>
      <c r="B3173">
        <v>-0.8356771243528992</v>
      </c>
      <c r="C3173">
        <v>-0.750261433123357</v>
      </c>
      <c r="D3173">
        <v>-0.4049741561073677</v>
      </c>
    </row>
    <row r="3174" spans="1:4">
      <c r="A3174">
        <v>-3.9583053585</v>
      </c>
      <c r="B3174">
        <v>-0.834503299701853</v>
      </c>
      <c r="C3174">
        <v>-0.7562697096602498</v>
      </c>
      <c r="D3174">
        <v>-0.4168997620692069</v>
      </c>
    </row>
    <row r="3175" spans="1:4">
      <c r="A3175">
        <v>-3.958061217875</v>
      </c>
      <c r="B3175">
        <v>-0.8331060094488997</v>
      </c>
      <c r="C3175">
        <v>-0.7620761233049868</v>
      </c>
      <c r="D3175">
        <v>-0.4287147059203878</v>
      </c>
    </row>
    <row r="3176" spans="1:4">
      <c r="A3176">
        <v>-3.95781707725</v>
      </c>
      <c r="B3176">
        <v>-0.831485610368734</v>
      </c>
      <c r="C3176">
        <v>-0.7676791042985104</v>
      </c>
      <c r="D3176">
        <v>-0.4404158233689588</v>
      </c>
    </row>
    <row r="3177" spans="1:4">
      <c r="A3177">
        <v>-3.957572936625</v>
      </c>
      <c r="B3177">
        <v>-0.8296425123551007</v>
      </c>
      <c r="C3177">
        <v>-0.7730771365019287</v>
      </c>
      <c r="D3177">
        <v>-0.4519999800159757</v>
      </c>
    </row>
    <row r="3178" spans="1:4">
      <c r="A3178">
        <v>-3.957328796</v>
      </c>
      <c r="B3178">
        <v>-0.8275771877759529</v>
      </c>
      <c r="C3178">
        <v>-0.7782687549565235</v>
      </c>
      <c r="D3178">
        <v>-0.4634640745117652</v>
      </c>
    </row>
    <row r="3179" spans="1:4">
      <c r="A3179">
        <v>-3.957084655375</v>
      </c>
      <c r="B3179">
        <v>-0.8252901714447168</v>
      </c>
      <c r="C3179">
        <v>-0.7832525547706454</v>
      </c>
      <c r="D3179">
        <v>-0.4748050336729218</v>
      </c>
    </row>
    <row r="3180" spans="1:4">
      <c r="A3180">
        <v>-3.95684051475</v>
      </c>
      <c r="B3180">
        <v>-0.8227820503994809</v>
      </c>
      <c r="C3180">
        <v>-0.7880271796990547</v>
      </c>
      <c r="D3180">
        <v>-0.486019820501511</v>
      </c>
    </row>
    <row r="3181" spans="1:4">
      <c r="A3181">
        <v>-3.956596374125</v>
      </c>
      <c r="B3181">
        <v>-0.82005347952867</v>
      </c>
      <c r="C3181">
        <v>-0.7925913373461415</v>
      </c>
      <c r="D3181">
        <v>-0.4971054260681717</v>
      </c>
    </row>
    <row r="3182" spans="1:4">
      <c r="A3182">
        <v>-3.9563522335</v>
      </c>
      <c r="B3182">
        <v>-0.8171051658535914</v>
      </c>
      <c r="C3182">
        <v>-0.7969437853805988</v>
      </c>
      <c r="D3182">
        <v>-0.5080588830288552</v>
      </c>
    </row>
    <row r="3183" spans="1:4">
      <c r="A3183">
        <v>-3.956108092875</v>
      </c>
      <c r="B3183">
        <v>-0.8139378780708015</v>
      </c>
      <c r="C3183">
        <v>-0.8010833405449687</v>
      </c>
      <c r="D3183">
        <v>-0.5188772503732453</v>
      </c>
    </row>
    <row r="3184" spans="1:4">
      <c r="A3184">
        <v>-3.95586395225</v>
      </c>
      <c r="B3184">
        <v>-0.8105524459299167</v>
      </c>
      <c r="C3184">
        <v>-0.8050088741163717</v>
      </c>
      <c r="D3184">
        <v>-0.5295576288271027</v>
      </c>
    </row>
    <row r="3185" spans="1:4">
      <c r="A3185">
        <v>-3.955619811625</v>
      </c>
      <c r="B3185">
        <v>-0.8069497530466785</v>
      </c>
      <c r="C3185">
        <v>-0.8087193177630815</v>
      </c>
      <c r="D3185">
        <v>-0.5400971545676834</v>
      </c>
    </row>
    <row r="3186" spans="1:4">
      <c r="A3186">
        <v>-3.955375671</v>
      </c>
      <c r="B3186">
        <v>-0.8031307453014721</v>
      </c>
      <c r="C3186">
        <v>-0.8122136598916573</v>
      </c>
      <c r="D3186">
        <v>-0.5504929986813865</v>
      </c>
    </row>
    <row r="3187" spans="1:4">
      <c r="A3187">
        <v>-3.955131530375</v>
      </c>
      <c r="B3187">
        <v>-0.7990964242646532</v>
      </c>
      <c r="C3187">
        <v>-0.8154909409458222</v>
      </c>
      <c r="D3187">
        <v>-0.5607423725179352</v>
      </c>
    </row>
    <row r="3188" spans="1:4">
      <c r="A3188">
        <v>-3.95488738975</v>
      </c>
      <c r="B3188">
        <v>-0.7948478493573632</v>
      </c>
      <c r="C3188">
        <v>-0.8185502685825595</v>
      </c>
      <c r="D3188">
        <v>-0.5708425243003592</v>
      </c>
    </row>
    <row r="3189" spans="1:4">
      <c r="A3189">
        <v>-3.954643249125</v>
      </c>
      <c r="B3189">
        <v>-0.7903861386379972</v>
      </c>
      <c r="C3189">
        <v>-0.8213908002693503</v>
      </c>
      <c r="D3189">
        <v>-0.58079074389354</v>
      </c>
    </row>
    <row r="3190" spans="1:4">
      <c r="A3190">
        <v>-3.9543991085</v>
      </c>
      <c r="B3190">
        <v>-0.7857124688085843</v>
      </c>
      <c r="C3190">
        <v>-0.8240117580283046</v>
      </c>
      <c r="D3190">
        <v>-0.5905843594933874</v>
      </c>
    </row>
    <row r="3191" spans="1:4">
      <c r="A3191">
        <v>-3.954154967875</v>
      </c>
      <c r="B3191">
        <v>-0.7808280685147593</v>
      </c>
      <c r="C3191">
        <v>-0.826412417964098</v>
      </c>
      <c r="D3191">
        <v>-0.6002207411607012</v>
      </c>
    </row>
    <row r="3192" spans="1:4">
      <c r="A3192">
        <v>-3.95391082725</v>
      </c>
      <c r="B3192">
        <v>-0.7757342300586526</v>
      </c>
      <c r="C3192">
        <v>-0.8285921183681281</v>
      </c>
      <c r="D3192">
        <v>-0.6096972998849505</v>
      </c>
    </row>
    <row r="3193" spans="1:4">
      <c r="A3193">
        <v>-3.953666686625</v>
      </c>
      <c r="B3193">
        <v>-0.7704322956983637</v>
      </c>
      <c r="C3193">
        <v>-0.830550254946286</v>
      </c>
      <c r="D3193">
        <v>-0.6190114907907815</v>
      </c>
    </row>
    <row r="3194" spans="1:4">
      <c r="A3194">
        <v>-3.953422546</v>
      </c>
      <c r="B3194">
        <v>-0.7649236660636284</v>
      </c>
      <c r="C3194">
        <v>-0.8322862822287622</v>
      </c>
      <c r="D3194">
        <v>-0.6281608090138869</v>
      </c>
    </row>
    <row r="3195" spans="1:4">
      <c r="A3195">
        <v>-3.953178405375</v>
      </c>
      <c r="B3195">
        <v>-0.7592098002626962</v>
      </c>
      <c r="C3195">
        <v>-0.8337997155652563</v>
      </c>
      <c r="D3195">
        <v>-0.6371427958435648</v>
      </c>
    </row>
    <row r="3196" spans="1:4">
      <c r="A3196">
        <v>-3.95293426475</v>
      </c>
      <c r="B3196">
        <v>-0.7532922060491903</v>
      </c>
      <c r="C3196">
        <v>-0.8350901272618806</v>
      </c>
      <c r="D3196">
        <v>-0.645955035203149</v>
      </c>
    </row>
    <row r="3197" spans="1:4">
      <c r="A3197">
        <v>-3.952690124125</v>
      </c>
      <c r="B3197">
        <v>-0.7471724529204316</v>
      </c>
      <c r="C3197">
        <v>-0.8361571524440922</v>
      </c>
      <c r="D3197">
        <v>-0.6545951587429012</v>
      </c>
    </row>
    <row r="3198" spans="1:4">
      <c r="A3198">
        <v>-3.9524459835</v>
      </c>
      <c r="B3198">
        <v>-0.740852159860638</v>
      </c>
      <c r="C3198">
        <v>-0.837000484479022</v>
      </c>
      <c r="D3198">
        <v>-0.6630608396841925</v>
      </c>
    </row>
    <row r="3199" spans="1:4">
      <c r="A3199">
        <v>-3.952201842875</v>
      </c>
      <c r="B3199">
        <v>-0.7343330004668071</v>
      </c>
      <c r="C3199">
        <v>-0.8376198743652532</v>
      </c>
      <c r="D3199">
        <v>-0.671349802594708</v>
      </c>
    </row>
    <row r="3200" spans="1:4">
      <c r="A3200">
        <v>-3.95195770225</v>
      </c>
      <c r="B3200">
        <v>-0.7276167065040574</v>
      </c>
      <c r="C3200">
        <v>-0.8380151375818202</v>
      </c>
      <c r="D3200">
        <v>-0.6794598130732714</v>
      </c>
    </row>
    <row r="3201" spans="1:4">
      <c r="A3201">
        <v>-3.951713561625</v>
      </c>
      <c r="B3201">
        <v>-0.7207050562798737</v>
      </c>
      <c r="C3201">
        <v>-0.8381861460283776</v>
      </c>
      <c r="D3201">
        <v>-0.6873886890867602</v>
      </c>
    </row>
    <row r="3202" spans="1:4">
      <c r="A3202">
        <v>-3.951469421</v>
      </c>
      <c r="B3202">
        <v>-0.7135998850455861</v>
      </c>
      <c r="C3202">
        <v>-0.8381328339200625</v>
      </c>
      <c r="D3202">
        <v>-0.6951342952954986</v>
      </c>
    </row>
    <row r="3203" spans="1:4">
      <c r="A3203">
        <v>-3.951225280375</v>
      </c>
      <c r="B3203">
        <v>-0.7063030784936787</v>
      </c>
      <c r="C3203">
        <v>-0.8378551927381277</v>
      </c>
      <c r="D3203">
        <v>-0.7026945431933987</v>
      </c>
    </row>
    <row r="3204" spans="1:4">
      <c r="A3204">
        <v>-3.95098113975</v>
      </c>
      <c r="B3204">
        <v>-0.6988165731736177</v>
      </c>
      <c r="C3204">
        <v>-0.8373532740479021</v>
      </c>
      <c r="D3204">
        <v>-0.7100673964769407</v>
      </c>
    </row>
    <row r="3205" spans="1:4">
      <c r="A3205">
        <v>-3.950736999125</v>
      </c>
      <c r="B3205">
        <v>-0.6911423601826623</v>
      </c>
      <c r="C3205">
        <v>-0.8366271944631044</v>
      </c>
      <c r="D3205">
        <v>-0.7172508652649591</v>
      </c>
    </row>
    <row r="3206" spans="1:4">
      <c r="A3206">
        <v>-3.9504928585</v>
      </c>
      <c r="B3206">
        <v>-0.6832824792424901</v>
      </c>
      <c r="C3206">
        <v>-0.8356771243528992</v>
      </c>
      <c r="D3206">
        <v>-0.7242430145045956</v>
      </c>
    </row>
    <row r="3207" spans="1:4">
      <c r="A3207">
        <v>-3.950248717875</v>
      </c>
      <c r="B3207">
        <v>-0.6752390148353568</v>
      </c>
      <c r="C3207">
        <v>-0.834503299701853</v>
      </c>
      <c r="D3207">
        <v>-0.7310419539758751</v>
      </c>
    </row>
    <row r="3208" spans="1:4">
      <c r="A3208">
        <v>-3.95000457725</v>
      </c>
      <c r="B3208">
        <v>-0.6670141114581772</v>
      </c>
      <c r="C3208">
        <v>-0.8331060094488997</v>
      </c>
      <c r="D3208">
        <v>-0.7376458508797503</v>
      </c>
    </row>
    <row r="3209" spans="1:4">
      <c r="A3209">
        <v>-3.949760436625</v>
      </c>
      <c r="B3209">
        <v>-0.6586099543371353</v>
      </c>
      <c r="C3209">
        <v>-0.831485610368734</v>
      </c>
      <c r="D3209">
        <v>-0.7440529216770163</v>
      </c>
    </row>
    <row r="3210" spans="1:4">
      <c r="A3210">
        <v>-3.949516296</v>
      </c>
      <c r="B3210">
        <v>-0.6500287802297448</v>
      </c>
      <c r="C3210">
        <v>-0.8296425123551007</v>
      </c>
      <c r="D3210">
        <v>-0.750261433123357</v>
      </c>
    </row>
    <row r="3211" spans="1:4">
      <c r="A3211">
        <v>-3.949272155375</v>
      </c>
      <c r="B3211">
        <v>-0.6412728723502349</v>
      </c>
      <c r="C3211">
        <v>-0.8275771877759529</v>
      </c>
      <c r="D3211">
        <v>-0.7562697096602498</v>
      </c>
    </row>
    <row r="3212" spans="1:4">
      <c r="A3212">
        <v>-3.94902801475</v>
      </c>
      <c r="B3212">
        <v>-0.6323445642973832</v>
      </c>
      <c r="C3212">
        <v>-0.8252901714447168</v>
      </c>
      <c r="D3212">
        <v>-0.7620761233049868</v>
      </c>
    </row>
    <row r="3213" spans="1:4">
      <c r="A3213">
        <v>-3.948783874125</v>
      </c>
      <c r="B3213">
        <v>-0.6232462316911433</v>
      </c>
      <c r="C3213">
        <v>-0.8227820503994809</v>
      </c>
      <c r="D3213">
        <v>-0.7676791042985104</v>
      </c>
    </row>
    <row r="3214" spans="1:4">
      <c r="A3214">
        <v>-3.9485397335</v>
      </c>
      <c r="B3214">
        <v>-0.6139802991754811</v>
      </c>
      <c r="C3214">
        <v>-0.82005347952867</v>
      </c>
      <c r="D3214">
        <v>-0.7730771365019287</v>
      </c>
    </row>
    <row r="3215" spans="1:4">
      <c r="A3215">
        <v>-3.948295592875</v>
      </c>
      <c r="B3215">
        <v>-0.6045492344532555</v>
      </c>
      <c r="C3215">
        <v>-0.8171051658535914</v>
      </c>
      <c r="D3215">
        <v>-0.7782687549565235</v>
      </c>
    </row>
    <row r="3216" spans="1:4">
      <c r="A3216">
        <v>-3.94805145225</v>
      </c>
      <c r="B3216">
        <v>-0.5949555522002332</v>
      </c>
      <c r="C3216">
        <v>-0.8139378780708015</v>
      </c>
      <c r="D3216">
        <v>-0.7832525547706454</v>
      </c>
    </row>
    <row r="3217" spans="1:4">
      <c r="A3217">
        <v>-3.947807311625</v>
      </c>
      <c r="B3217">
        <v>-0.5852018101414476</v>
      </c>
      <c r="C3217">
        <v>-0.8105524459299167</v>
      </c>
      <c r="D3217">
        <v>-0.7880271796990547</v>
      </c>
    </row>
    <row r="3218" spans="1:4">
      <c r="A3218">
        <v>-3.947563171</v>
      </c>
      <c r="B3218">
        <v>-0.5752906094998239</v>
      </c>
      <c r="C3218">
        <v>-0.8069497530466785</v>
      </c>
      <c r="D3218">
        <v>-0.7925913373461415</v>
      </c>
    </row>
    <row r="3219" spans="1:4">
      <c r="A3219">
        <v>-3.947319030375</v>
      </c>
      <c r="B3219">
        <v>-0.5652245914559336</v>
      </c>
      <c r="C3219">
        <v>-0.8031307453014721</v>
      </c>
      <c r="D3219">
        <v>-0.7969437853805988</v>
      </c>
    </row>
    <row r="3220" spans="1:4">
      <c r="A3220">
        <v>-3.94707488975</v>
      </c>
      <c r="B3220">
        <v>-0.5550064436325776</v>
      </c>
      <c r="C3220">
        <v>-0.7990964242646532</v>
      </c>
      <c r="D3220">
        <v>-0.8010833405449687</v>
      </c>
    </row>
    <row r="3221" spans="1:4">
      <c r="A3221">
        <v>-3.946830749125</v>
      </c>
      <c r="B3221">
        <v>-0.5446388919002918</v>
      </c>
      <c r="C3221">
        <v>-0.7948478493573632</v>
      </c>
      <c r="D3221">
        <v>-0.8050088741163717</v>
      </c>
    </row>
    <row r="3222" spans="1:4">
      <c r="A3222">
        <v>-3.9465866085</v>
      </c>
      <c r="B3222">
        <v>-0.5341247040327475</v>
      </c>
      <c r="C3222">
        <v>-0.7903861386379972</v>
      </c>
      <c r="D3222">
        <v>-0.8087193177630815</v>
      </c>
    </row>
    <row r="3223" spans="1:4">
      <c r="A3223">
        <v>-3.946342467875</v>
      </c>
      <c r="B3223">
        <v>-0.523466683962896</v>
      </c>
      <c r="C3223">
        <v>-0.7857124688085843</v>
      </c>
      <c r="D3223">
        <v>-0.8122136598916573</v>
      </c>
    </row>
    <row r="3224" spans="1:4">
      <c r="A3224">
        <v>-3.94609832725</v>
      </c>
      <c r="B3224">
        <v>-0.5126676813401884</v>
      </c>
      <c r="C3224">
        <v>-0.7808280685147593</v>
      </c>
      <c r="D3224">
        <v>-0.8154909409458222</v>
      </c>
    </row>
    <row r="3225" spans="1:4">
      <c r="A3225">
        <v>-3.945854186625</v>
      </c>
      <c r="B3225">
        <v>-0.5017305766622455</v>
      </c>
      <c r="C3225">
        <v>-0.7757342300586526</v>
      </c>
      <c r="D3225">
        <v>-0.8185502685825595</v>
      </c>
    </row>
    <row r="3226" spans="1:4">
      <c r="A3226">
        <v>-3.945610046</v>
      </c>
      <c r="B3226">
        <v>-0.4906582940263146</v>
      </c>
      <c r="C3226">
        <v>-0.7704322956983637</v>
      </c>
      <c r="D3226">
        <v>-0.8213908002693503</v>
      </c>
    </row>
    <row r="3227" spans="1:4">
      <c r="A3227">
        <v>-3.945365905375</v>
      </c>
      <c r="B3227">
        <v>-0.4794537893842572</v>
      </c>
      <c r="C3227">
        <v>-0.7649236660636284</v>
      </c>
      <c r="D3227">
        <v>-0.8240117580283046</v>
      </c>
    </row>
    <row r="3228" spans="1:4">
      <c r="A3228">
        <v>-3.94512176475</v>
      </c>
      <c r="B3228">
        <v>-0.4681200569909132</v>
      </c>
      <c r="C3228">
        <v>-0.7592098002626962</v>
      </c>
      <c r="D3228">
        <v>-0.826412417964098</v>
      </c>
    </row>
    <row r="3229" spans="1:4">
      <c r="A3229">
        <v>-3.944877624125</v>
      </c>
      <c r="B3229">
        <v>-0.4566601276327059</v>
      </c>
      <c r="C3229">
        <v>-0.7532922060491903</v>
      </c>
      <c r="D3229">
        <v>-0.8285921183681281</v>
      </c>
    </row>
    <row r="3230" spans="1:4">
      <c r="A3230">
        <v>-3.9446334835</v>
      </c>
      <c r="B3230">
        <v>-0.4450770629956135</v>
      </c>
      <c r="C3230">
        <v>-0.7471724529204316</v>
      </c>
      <c r="D3230">
        <v>-0.830550254946286</v>
      </c>
    </row>
    <row r="3231" spans="1:4">
      <c r="A3231">
        <v>-3.944389342875</v>
      </c>
      <c r="B3231">
        <v>-0.433373960035266</v>
      </c>
      <c r="C3231">
        <v>-0.740852159860638</v>
      </c>
      <c r="D3231">
        <v>-0.8322862822287622</v>
      </c>
    </row>
    <row r="3232" spans="1:4">
      <c r="A3232">
        <v>-3.94414520225</v>
      </c>
      <c r="B3232">
        <v>-0.4215539486486169</v>
      </c>
      <c r="C3232">
        <v>-0.7343330004668071</v>
      </c>
      <c r="D3232">
        <v>-0.8337997155652563</v>
      </c>
    </row>
    <row r="3233" spans="1:4">
      <c r="A3233">
        <v>-3.943901061625</v>
      </c>
      <c r="B3233">
        <v>-0.4096201893692766</v>
      </c>
      <c r="C3233">
        <v>-0.7276167065040574</v>
      </c>
      <c r="D3233">
        <v>-0.8350901272618806</v>
      </c>
    </row>
    <row r="3234" spans="1:4">
      <c r="A3234">
        <v>-3.943656921</v>
      </c>
      <c r="B3234">
        <v>-0.39757587586975</v>
      </c>
      <c r="C3234">
        <v>-0.7207050562798737</v>
      </c>
      <c r="D3234">
        <v>-0.8361571524440922</v>
      </c>
    </row>
    <row r="3235" spans="1:4">
      <c r="A3235">
        <v>-3.943412780375</v>
      </c>
      <c r="B3235">
        <v>-0.3854242293640401</v>
      </c>
      <c r="C3235">
        <v>-0.7135998850455861</v>
      </c>
      <c r="D3235">
        <v>-0.837000484479022</v>
      </c>
    </row>
    <row r="3236" spans="1:4">
      <c r="A3236">
        <v>-3.94316863975</v>
      </c>
      <c r="B3236">
        <v>-0.3731685014811218</v>
      </c>
      <c r="C3236">
        <v>-0.7063030784936787</v>
      </c>
      <c r="D3236">
        <v>-0.8376198743652532</v>
      </c>
    </row>
    <row r="3237" spans="1:4">
      <c r="A3237">
        <v>-3.942924499125</v>
      </c>
      <c r="B3237">
        <v>-0.3608119728667923</v>
      </c>
      <c r="C3237">
        <v>-0.6988165731736177</v>
      </c>
      <c r="D3237">
        <v>-0.8380151375818202</v>
      </c>
    </row>
    <row r="3238" spans="1:4">
      <c r="A3238">
        <v>-3.9426803585</v>
      </c>
      <c r="B3238">
        <v>-0.3483579506904975</v>
      </c>
      <c r="C3238">
        <v>-0.6911423601826623</v>
      </c>
      <c r="D3238">
        <v>-0.8381861460283776</v>
      </c>
    </row>
    <row r="3239" spans="1:4">
      <c r="A3239">
        <v>-3.942436217875</v>
      </c>
      <c r="B3239">
        <v>-0.3358097686730142</v>
      </c>
      <c r="C3239">
        <v>-0.6832824792424901</v>
      </c>
      <c r="D3239">
        <v>-0.8381328339200625</v>
      </c>
    </row>
    <row r="3240" spans="1:4">
      <c r="A3240">
        <v>-3.94219207725</v>
      </c>
      <c r="B3240">
        <v>-0.3231707871687465</v>
      </c>
      <c r="C3240">
        <v>-0.6752390148353568</v>
      </c>
      <c r="D3240">
        <v>-0.8378551927381277</v>
      </c>
    </row>
    <row r="3241" spans="1:4">
      <c r="A3241">
        <v>-3.941947936625</v>
      </c>
      <c r="B3241">
        <v>-0.3104443917264477</v>
      </c>
      <c r="C3241">
        <v>-0.6670141114581772</v>
      </c>
      <c r="D3241">
        <v>-0.8373532740479021</v>
      </c>
    </row>
    <row r="3242" spans="1:4">
      <c r="A3242">
        <v>-3.941703796</v>
      </c>
      <c r="B3242">
        <v>-0.2976339897117589</v>
      </c>
      <c r="C3242">
        <v>-0.6586099543371353</v>
      </c>
      <c r="D3242">
        <v>-0.8366271944631044</v>
      </c>
    </row>
    <row r="3243" spans="1:4">
      <c r="A3243">
        <v>-3.941459655375</v>
      </c>
      <c r="B3243">
        <v>-0.284743014243844</v>
      </c>
      <c r="C3243">
        <v>-0.6500287802297448</v>
      </c>
      <c r="D3243">
        <v>-0.8356771243528992</v>
      </c>
    </row>
    <row r="3244" spans="1:4">
      <c r="A3244">
        <v>-3.94121551475</v>
      </c>
      <c r="B3244">
        <v>-0.2717749178503887</v>
      </c>
      <c r="C3244">
        <v>-0.6412728723502349</v>
      </c>
      <c r="D3244">
        <v>-0.834503299701853</v>
      </c>
    </row>
    <row r="3245" spans="1:4">
      <c r="A3245">
        <v>-3.940971374125</v>
      </c>
      <c r="B3245">
        <v>-0.2587331760465055</v>
      </c>
      <c r="C3245">
        <v>-0.6323445642973832</v>
      </c>
      <c r="D3245">
        <v>-0.8331060094488997</v>
      </c>
    </row>
    <row r="3246" spans="1:4">
      <c r="A3246">
        <v>-3.9407272335</v>
      </c>
      <c r="B3246">
        <v>-0.2456212845421941</v>
      </c>
      <c r="C3246">
        <v>-0.6232462316911433</v>
      </c>
      <c r="D3246">
        <v>-0.831485610368734</v>
      </c>
    </row>
    <row r="3247" spans="1:4">
      <c r="A3247">
        <v>-3.940483092875</v>
      </c>
      <c r="B3247">
        <v>-0.2324427576254183</v>
      </c>
      <c r="C3247">
        <v>-0.6139802991754811</v>
      </c>
      <c r="D3247">
        <v>-0.8296425123551007</v>
      </c>
    </row>
    <row r="3248" spans="1:4">
      <c r="A3248">
        <v>-3.94023895225</v>
      </c>
      <c r="B3248">
        <v>-0.2192011286298998</v>
      </c>
      <c r="C3248">
        <v>-0.6045492344532555</v>
      </c>
      <c r="D3248">
        <v>-0.8275771877759529</v>
      </c>
    </row>
    <row r="3249" spans="1:4">
      <c r="A3249">
        <v>-3.939994811625</v>
      </c>
      <c r="B3249">
        <v>-0.2058999480463715</v>
      </c>
      <c r="C3249">
        <v>-0.5949555522002332</v>
      </c>
      <c r="D3249">
        <v>-0.8252901714447168</v>
      </c>
    </row>
    <row r="3250" spans="1:4">
      <c r="A3250">
        <v>-3.939750671</v>
      </c>
      <c r="B3250">
        <v>-0.1925427823051367</v>
      </c>
      <c r="C3250">
        <v>-0.5852018101414476</v>
      </c>
      <c r="D3250">
        <v>-0.8227820503994809</v>
      </c>
    </row>
    <row r="3251" spans="1:4">
      <c r="A3251">
        <v>-3.939506530375</v>
      </c>
      <c r="B3251">
        <v>-0.1791332141460194</v>
      </c>
      <c r="C3251">
        <v>-0.5752906094998239</v>
      </c>
      <c r="D3251">
        <v>-0.82005347952867</v>
      </c>
    </row>
    <row r="3252" spans="1:4">
      <c r="A3252">
        <v>-3.93926238975</v>
      </c>
      <c r="B3252">
        <v>-0.165674841241004</v>
      </c>
      <c r="C3252">
        <v>-0.5652245914559336</v>
      </c>
      <c r="D3252">
        <v>-0.8171051658535914</v>
      </c>
    </row>
    <row r="3253" spans="1:4">
      <c r="A3253">
        <v>-3.939018249125</v>
      </c>
      <c r="B3253">
        <v>-0.1521712732648562</v>
      </c>
      <c r="C3253">
        <v>-0.5550064436325776</v>
      </c>
      <c r="D3253">
        <v>-0.8139378780708015</v>
      </c>
    </row>
    <row r="3254" spans="1:4">
      <c r="A3254">
        <v>-3.9387741085</v>
      </c>
      <c r="B3254">
        <v>-0.1386261347845291</v>
      </c>
      <c r="C3254">
        <v>-0.5446388919002918</v>
      </c>
      <c r="D3254">
        <v>-0.8105524459299167</v>
      </c>
    </row>
    <row r="3255" spans="1:4">
      <c r="A3255">
        <v>-3.938529967875</v>
      </c>
      <c r="B3255">
        <v>-0.1250430599004533</v>
      </c>
      <c r="C3255">
        <v>-0.5341247040327475</v>
      </c>
      <c r="D3255">
        <v>-0.8069497530466785</v>
      </c>
    </row>
    <row r="3256" spans="1:4">
      <c r="A3256">
        <v>-3.93828582725</v>
      </c>
      <c r="B3256">
        <v>-0.1114256946425311</v>
      </c>
      <c r="C3256">
        <v>-0.523466683962896</v>
      </c>
      <c r="D3256">
        <v>-0.8031307453014721</v>
      </c>
    </row>
    <row r="3257" spans="1:4">
      <c r="A3257">
        <v>-3.938041686625</v>
      </c>
      <c r="B3257">
        <v>-0.09777769451171334</v>
      </c>
      <c r="C3257">
        <v>-0.5126676813401884</v>
      </c>
      <c r="D3257">
        <v>-0.7990964242646532</v>
      </c>
    </row>
    <row r="3258" spans="1:4">
      <c r="A3258">
        <v>-3.937797546</v>
      </c>
      <c r="B3258">
        <v>-0.084102723679689</v>
      </c>
      <c r="C3258">
        <v>-0.5017305766622455</v>
      </c>
      <c r="D3258">
        <v>-0.7948478493573632</v>
      </c>
    </row>
    <row r="3259" spans="1:4">
      <c r="A3259">
        <v>-3.937553405375</v>
      </c>
      <c r="B3259">
        <v>-0.07040445404335803</v>
      </c>
      <c r="C3259">
        <v>-0.4906582940263146</v>
      </c>
      <c r="D3259">
        <v>-0.7903861386379972</v>
      </c>
    </row>
    <row r="3260" spans="1:4">
      <c r="A3260">
        <v>-3.93730926475</v>
      </c>
      <c r="B3260">
        <v>-0.05668656438441106</v>
      </c>
      <c r="C3260">
        <v>-0.4794537893842572</v>
      </c>
      <c r="D3260">
        <v>-0.7857124688085843</v>
      </c>
    </row>
    <row r="3261" spans="1:4">
      <c r="A3261">
        <v>-3.937065124125</v>
      </c>
      <c r="B3261">
        <v>-0.04295273936010219</v>
      </c>
      <c r="C3261">
        <v>-0.4681200569909132</v>
      </c>
      <c r="D3261">
        <v>-0.7808280685147593</v>
      </c>
    </row>
    <row r="3262" spans="1:4">
      <c r="A3262">
        <v>-3.9368209835</v>
      </c>
      <c r="B3262">
        <v>-0.02920666808316129</v>
      </c>
      <c r="C3262">
        <v>-0.4566601276327059</v>
      </c>
      <c r="D3262">
        <v>-0.7757342300586526</v>
      </c>
    </row>
    <row r="3263" spans="1:4">
      <c r="A3263">
        <v>-3.936576842875</v>
      </c>
      <c r="B3263">
        <v>-0.01545204377523713</v>
      </c>
      <c r="C3263">
        <v>-0.4450770629956135</v>
      </c>
      <c r="D3263">
        <v>-0.7704322956983637</v>
      </c>
    </row>
    <row r="3264" spans="1:4">
      <c r="A3264">
        <v>-3.93633270225</v>
      </c>
      <c r="B3264">
        <v>-0.001692562416410424</v>
      </c>
      <c r="C3264">
        <v>-0.433373960035266</v>
      </c>
      <c r="D3264">
        <v>-0.7649236660636284</v>
      </c>
    </row>
    <row r="3265" spans="1:4">
      <c r="A3265">
        <v>-3.936088561625</v>
      </c>
      <c r="B3265">
        <v>0.01206807822222335</v>
      </c>
      <c r="C3265">
        <v>-0.4215539486486169</v>
      </c>
      <c r="D3265">
        <v>-0.7592098002626962</v>
      </c>
    </row>
    <row r="3266" spans="1:4">
      <c r="A3266">
        <v>-3.935844421</v>
      </c>
      <c r="B3266">
        <v>0.02582617956811285</v>
      </c>
      <c r="C3266">
        <v>-0.4096201893692766</v>
      </c>
      <c r="D3266">
        <v>-0.7532922060491903</v>
      </c>
    </row>
    <row r="3267" spans="1:4">
      <c r="A3267">
        <v>-3.935600280375</v>
      </c>
      <c r="B3267">
        <v>0.03957804314790431</v>
      </c>
      <c r="C3267">
        <v>-0.39757587586975</v>
      </c>
      <c r="D3267">
        <v>-0.7471724529204316</v>
      </c>
    </row>
    <row r="3268" spans="1:4">
      <c r="A3268">
        <v>-3.93535613975</v>
      </c>
      <c r="B3268">
        <v>0.05331997171085669</v>
      </c>
      <c r="C3268">
        <v>-0.3854242293640401</v>
      </c>
      <c r="D3268">
        <v>-0.740852159860638</v>
      </c>
    </row>
    <row r="3269" spans="1:4">
      <c r="A3269">
        <v>-3.935111999125</v>
      </c>
      <c r="B3269">
        <v>0.06704827007835332</v>
      </c>
      <c r="C3269">
        <v>-0.3731685014811218</v>
      </c>
      <c r="D3269">
        <v>-0.7343330004668071</v>
      </c>
    </row>
    <row r="3270" spans="1:4">
      <c r="A3270">
        <v>-3.9348678585</v>
      </c>
      <c r="B3270">
        <v>0.08075924639363578</v>
      </c>
      <c r="C3270">
        <v>-0.3608119728667923</v>
      </c>
      <c r="D3270">
        <v>-0.7276167065040574</v>
      </c>
    </row>
    <row r="3271" spans="1:4">
      <c r="A3271">
        <v>-3.934623717875</v>
      </c>
      <c r="B3271">
        <v>0.0944492126420807</v>
      </c>
      <c r="C3271">
        <v>-0.3483579506904975</v>
      </c>
      <c r="D3271">
        <v>-0.7207050562798737</v>
      </c>
    </row>
    <row r="3272" spans="1:4">
      <c r="A3272">
        <v>-3.93437957725</v>
      </c>
      <c r="B3272">
        <v>0.108114485889032</v>
      </c>
      <c r="C3272">
        <v>-0.3358097686730142</v>
      </c>
      <c r="D3272">
        <v>-0.7135998850455861</v>
      </c>
    </row>
    <row r="3273" spans="1:4">
      <c r="A3273">
        <v>-3.934135436625</v>
      </c>
      <c r="B3273">
        <v>0.1217513903779496</v>
      </c>
      <c r="C3273">
        <v>-0.3231707871687465</v>
      </c>
      <c r="D3273">
        <v>-0.7063030784936787</v>
      </c>
    </row>
    <row r="3274" spans="1:4">
      <c r="A3274">
        <v>-3.933891296</v>
      </c>
      <c r="B3274">
        <v>0.1353562554558518</v>
      </c>
      <c r="C3274">
        <v>-0.3104443917264477</v>
      </c>
      <c r="D3274">
        <v>-0.6988165731736177</v>
      </c>
    </row>
    <row r="3275" spans="1:4">
      <c r="A3275">
        <v>-3.933647155375</v>
      </c>
      <c r="B3275">
        <v>0.1489254206915795</v>
      </c>
      <c r="C3275">
        <v>-0.2976339897117589</v>
      </c>
      <c r="D3275">
        <v>-0.6911423601826623</v>
      </c>
    </row>
    <row r="3276" spans="1:4">
      <c r="A3276">
        <v>-3.93340301475</v>
      </c>
      <c r="B3276">
        <v>0.1624552334077284</v>
      </c>
      <c r="C3276">
        <v>-0.284743014243844</v>
      </c>
      <c r="D3276">
        <v>-0.6832824792424901</v>
      </c>
    </row>
    <row r="3277" spans="1:4">
      <c r="A3277">
        <v>-3.933158874125</v>
      </c>
      <c r="B3277">
        <v>0.1759420513804461</v>
      </c>
      <c r="C3277">
        <v>-0.2717749178503887</v>
      </c>
      <c r="D3277">
        <v>-0.6752390148353568</v>
      </c>
    </row>
    <row r="3278" spans="1:4">
      <c r="A3278">
        <v>-3.9329147335</v>
      </c>
      <c r="B3278">
        <v>0.1893822433257883</v>
      </c>
      <c r="C3278">
        <v>-0.2587331760465055</v>
      </c>
      <c r="D3278">
        <v>-0.6670141114581772</v>
      </c>
    </row>
    <row r="3279" spans="1:4">
      <c r="A3279">
        <v>-3.932670592875</v>
      </c>
      <c r="B3279">
        <v>0.2027721903753262</v>
      </c>
      <c r="C3279">
        <v>-0.2456212845421941</v>
      </c>
      <c r="D3279">
        <v>-0.6586099543371353</v>
      </c>
    </row>
    <row r="3280" spans="1:4">
      <c r="A3280">
        <v>-3.93242645225</v>
      </c>
      <c r="B3280">
        <v>0.2161082858834784</v>
      </c>
      <c r="C3280">
        <v>-0.2324427576254183</v>
      </c>
      <c r="D3280">
        <v>-0.6500287802297448</v>
      </c>
    </row>
    <row r="3281" spans="1:4">
      <c r="A3281">
        <v>-3.932182311625</v>
      </c>
      <c r="B3281">
        <v>0.2293869385809138</v>
      </c>
      <c r="C3281">
        <v>-0.2192011286298998</v>
      </c>
      <c r="D3281">
        <v>-0.6412728723502349</v>
      </c>
    </row>
    <row r="3282" spans="1:4">
      <c r="A3282">
        <v>-3.931938171</v>
      </c>
      <c r="B3282">
        <v>0.2426045696743978</v>
      </c>
      <c r="C3282">
        <v>-0.2058999480463715</v>
      </c>
      <c r="D3282">
        <v>-0.6323445642973832</v>
      </c>
    </row>
    <row r="3283" spans="1:4">
      <c r="A3283">
        <v>-3.931694030375</v>
      </c>
      <c r="B3283">
        <v>0.2557576197672233</v>
      </c>
      <c r="C3283">
        <v>-0.1925427823051367</v>
      </c>
      <c r="D3283">
        <v>-0.6232462316911433</v>
      </c>
    </row>
    <row r="3284" spans="1:4">
      <c r="A3284">
        <v>-3.93144988975</v>
      </c>
      <c r="B3284">
        <v>0.2688425433739425</v>
      </c>
      <c r="C3284">
        <v>-0.1791332141460194</v>
      </c>
      <c r="D3284">
        <v>-0.6139802991754811</v>
      </c>
    </row>
    <row r="3285" spans="1:4">
      <c r="A3285">
        <v>-3.931205749125</v>
      </c>
      <c r="B3285">
        <v>0.2818558136121149</v>
      </c>
      <c r="C3285">
        <v>-0.165674841241004</v>
      </c>
      <c r="D3285">
        <v>-0.6045492344532555</v>
      </c>
    </row>
    <row r="3286" spans="1:4">
      <c r="A3286">
        <v>-3.9309616085</v>
      </c>
      <c r="B3286">
        <v>0.2947939233886054</v>
      </c>
      <c r="C3286">
        <v>-0.1521712732648562</v>
      </c>
      <c r="D3286">
        <v>-0.5949555522002332</v>
      </c>
    </row>
    <row r="3287" spans="1:4">
      <c r="A3287">
        <v>-3.930717467875</v>
      </c>
      <c r="B3287">
        <v>0.307653384023095</v>
      </c>
      <c r="C3287">
        <v>-0.1386261347845291</v>
      </c>
      <c r="D3287">
        <v>-0.5852018101414476</v>
      </c>
    </row>
    <row r="3288" spans="1:4">
      <c r="A3288">
        <v>-3.93047332725</v>
      </c>
      <c r="B3288">
        <v>0.3204307288116919</v>
      </c>
      <c r="C3288">
        <v>-0.1250430599004533</v>
      </c>
      <c r="D3288">
        <v>-0.5752906094998239</v>
      </c>
    </row>
    <row r="3289" spans="1:4">
      <c r="A3289">
        <v>-3.930229186625</v>
      </c>
      <c r="B3289">
        <v>0.3331225108639118</v>
      </c>
      <c r="C3289">
        <v>-0.1114256946425311</v>
      </c>
      <c r="D3289">
        <v>-0.5652245914559336</v>
      </c>
    </row>
    <row r="3290" spans="1:4">
      <c r="A3290">
        <v>-3.929985046</v>
      </c>
      <c r="B3290">
        <v>0.3457253073409746</v>
      </c>
      <c r="C3290">
        <v>-0.09777769451171334</v>
      </c>
      <c r="D3290">
        <v>-0.5550064436325776</v>
      </c>
    </row>
    <row r="3291" spans="1:4">
      <c r="A3291">
        <v>-3.929740905375</v>
      </c>
      <c r="B3291">
        <v>0.3582357183833386</v>
      </c>
      <c r="C3291">
        <v>-0.084102723679689</v>
      </c>
      <c r="D3291">
        <v>-0.5446388919002918</v>
      </c>
    </row>
    <row r="3292" spans="1:4">
      <c r="A3292">
        <v>-3.92949676475</v>
      </c>
      <c r="B3292">
        <v>0.3706503695924377</v>
      </c>
      <c r="C3292">
        <v>-0.07040445404335803</v>
      </c>
      <c r="D3292">
        <v>-0.5341247040327475</v>
      </c>
    </row>
    <row r="3293" spans="1:4">
      <c r="A3293">
        <v>-3.929252624125</v>
      </c>
      <c r="B3293">
        <v>0.3829659089129538</v>
      </c>
      <c r="C3293">
        <v>-0.05668656438441106</v>
      </c>
      <c r="D3293">
        <v>-0.523466683962896</v>
      </c>
    </row>
    <row r="3294" spans="1:4">
      <c r="A3294">
        <v>-3.9290084835</v>
      </c>
      <c r="B3294">
        <v>0.3951790141929621</v>
      </c>
      <c r="C3294">
        <v>-0.04295273936010219</v>
      </c>
      <c r="D3294">
        <v>-0.5126676813401884</v>
      </c>
    </row>
    <row r="3295" spans="1:4">
      <c r="A3295">
        <v>-3.928764342875</v>
      </c>
      <c r="B3295">
        <v>0.4072863869976459</v>
      </c>
      <c r="C3295">
        <v>-0.02920666808316129</v>
      </c>
      <c r="D3295">
        <v>-0.5017305766622455</v>
      </c>
    </row>
    <row r="3296" spans="1:4">
      <c r="A3296">
        <v>-3.92852020225</v>
      </c>
      <c r="B3296">
        <v>0.419284760165634</v>
      </c>
      <c r="C3296">
        <v>-0.01545204377523713</v>
      </c>
      <c r="D3296">
        <v>-0.4906582940263146</v>
      </c>
    </row>
    <row r="3297" spans="1:4">
      <c r="A3297">
        <v>-3.928276061625</v>
      </c>
      <c r="B3297">
        <v>0.4311708917531534</v>
      </c>
      <c r="C3297">
        <v>-0.001692562416410424</v>
      </c>
      <c r="D3297">
        <v>-0.4794537893842572</v>
      </c>
    </row>
    <row r="3298" spans="1:4">
      <c r="A3298">
        <v>-3.928031921</v>
      </c>
      <c r="B3298">
        <v>0.4429415727350279</v>
      </c>
      <c r="C3298">
        <v>0.01206807822222335</v>
      </c>
      <c r="D3298">
        <v>-0.4681200569909132</v>
      </c>
    </row>
    <row r="3299" spans="1:4">
      <c r="A3299">
        <v>-3.927787780375</v>
      </c>
      <c r="B3299">
        <v>0.4545936242116155</v>
      </c>
      <c r="C3299">
        <v>0.02582617956811285</v>
      </c>
      <c r="D3299">
        <v>-0.4566601276327059</v>
      </c>
    </row>
    <row r="3300" spans="1:4">
      <c r="A3300">
        <v>-3.92754363975</v>
      </c>
      <c r="B3300">
        <v>0.4661238958559362</v>
      </c>
      <c r="C3300">
        <v>0.03957804314790431</v>
      </c>
      <c r="D3300">
        <v>-0.4450770629956135</v>
      </c>
    </row>
    <row r="3301" spans="1:4">
      <c r="A3301">
        <v>-3.927299499125</v>
      </c>
      <c r="B3301">
        <v>0.4775292742959466</v>
      </c>
      <c r="C3301">
        <v>0.05331997171085669</v>
      </c>
      <c r="D3301">
        <v>-0.433373960035266</v>
      </c>
    </row>
    <row r="3302" spans="1:4">
      <c r="A3302">
        <v>-3.9270553585</v>
      </c>
      <c r="B3302">
        <v>0.4888066762809153</v>
      </c>
      <c r="C3302">
        <v>0.06704827007835332</v>
      </c>
      <c r="D3302">
        <v>-0.4215539486486169</v>
      </c>
    </row>
    <row r="3303" spans="1:4">
      <c r="A3303">
        <v>-3.926811217875</v>
      </c>
      <c r="B3303">
        <v>0.499953051448545</v>
      </c>
      <c r="C3303">
        <v>0.08075924639363578</v>
      </c>
      <c r="D3303">
        <v>-0.4096201893692766</v>
      </c>
    </row>
    <row r="3304" spans="1:4">
      <c r="A3304">
        <v>-3.92656707725</v>
      </c>
      <c r="B3304">
        <v>0.5109653888916525</v>
      </c>
      <c r="C3304">
        <v>0.0944492126420807</v>
      </c>
      <c r="D3304">
        <v>-0.39757587586975</v>
      </c>
    </row>
    <row r="3305" spans="1:4">
      <c r="A3305">
        <v>-3.926322936625</v>
      </c>
      <c r="B3305">
        <v>0.5218407084068326</v>
      </c>
      <c r="C3305">
        <v>0.108114485889032</v>
      </c>
      <c r="D3305">
        <v>-0.3854242293640401</v>
      </c>
    </row>
    <row r="3306" spans="1:4">
      <c r="A3306">
        <v>-3.926078796</v>
      </c>
      <c r="B3306">
        <v>0.5325760690339466</v>
      </c>
      <c r="C3306">
        <v>0.1217513903779496</v>
      </c>
      <c r="D3306">
        <v>-0.3731685014811218</v>
      </c>
    </row>
    <row r="3307" spans="1:4">
      <c r="A3307">
        <v>-3.925834655375</v>
      </c>
      <c r="B3307">
        <v>0.5431685663225645</v>
      </c>
      <c r="C3307">
        <v>0.1353562554558518</v>
      </c>
      <c r="D3307">
        <v>-0.3608119728667923</v>
      </c>
    </row>
    <row r="3308" spans="1:4">
      <c r="A3308">
        <v>-3.92559051475</v>
      </c>
      <c r="B3308">
        <v>0.5536153340901063</v>
      </c>
      <c r="C3308">
        <v>0.1489254206915795</v>
      </c>
      <c r="D3308">
        <v>-0.3483579506904975</v>
      </c>
    </row>
    <row r="3309" spans="1:4">
      <c r="A3309">
        <v>-3.925346374125</v>
      </c>
      <c r="B3309">
        <v>0.5639135457138008</v>
      </c>
      <c r="C3309">
        <v>0.1624552334077284</v>
      </c>
      <c r="D3309">
        <v>-0.3358097686730142</v>
      </c>
    </row>
    <row r="3310" spans="1:4">
      <c r="A3310">
        <v>-3.9251022335</v>
      </c>
      <c r="B3310">
        <v>0.5740604122412964</v>
      </c>
      <c r="C3310">
        <v>0.1759420513804461</v>
      </c>
      <c r="D3310">
        <v>-0.3231707871687465</v>
      </c>
    </row>
    <row r="3311" spans="1:4">
      <c r="A3311">
        <v>-3.924858092875</v>
      </c>
      <c r="B3311">
        <v>0.5840531885650642</v>
      </c>
      <c r="C3311">
        <v>0.1893822433257883</v>
      </c>
      <c r="D3311">
        <v>-0.3104443917264477</v>
      </c>
    </row>
    <row r="3312" spans="1:4">
      <c r="A3312">
        <v>-3.92461395225</v>
      </c>
      <c r="B3312">
        <v>0.5938891651774345</v>
      </c>
      <c r="C3312">
        <v>0.2027721903753262</v>
      </c>
      <c r="D3312">
        <v>-0.2976339897117589</v>
      </c>
    </row>
    <row r="3313" spans="1:4">
      <c r="A3313">
        <v>-3.924369811625</v>
      </c>
      <c r="B3313">
        <v>0.6035656779853785</v>
      </c>
      <c r="C3313">
        <v>0.2161082858834784</v>
      </c>
      <c r="D3313">
        <v>-0.284743014243844</v>
      </c>
    </row>
    <row r="3314" spans="1:4">
      <c r="A3314">
        <v>-3.924125671</v>
      </c>
      <c r="B3314">
        <v>0.6130801073772764</v>
      </c>
      <c r="C3314">
        <v>0.2293869385809138</v>
      </c>
      <c r="D3314">
        <v>-0.2717749178503887</v>
      </c>
    </row>
    <row r="3315" spans="1:4">
      <c r="A3315">
        <v>-3.923881530375</v>
      </c>
      <c r="B3315">
        <v>0.6224298741348451</v>
      </c>
      <c r="C3315">
        <v>0.2426045696743978</v>
      </c>
      <c r="D3315">
        <v>-0.2587331760465055</v>
      </c>
    </row>
    <row r="3316" spans="1:4">
      <c r="A3316">
        <v>-3.92363738975</v>
      </c>
      <c r="B3316">
        <v>0.6316124418815791</v>
      </c>
      <c r="C3316">
        <v>0.2557576197672233</v>
      </c>
      <c r="D3316">
        <v>-0.2456212845421941</v>
      </c>
    </row>
    <row r="3317" spans="1:4">
      <c r="A3317">
        <v>-3.923393249125</v>
      </c>
      <c r="B3317">
        <v>0.6406253217102044</v>
      </c>
      <c r="C3317">
        <v>0.2688425433739425</v>
      </c>
      <c r="D3317">
        <v>-0.2324427576254183</v>
      </c>
    </row>
    <row r="3318" spans="1:4">
      <c r="A3318">
        <v>-3.9231491085</v>
      </c>
      <c r="B3318">
        <v>0.6494660704945561</v>
      </c>
      <c r="C3318">
        <v>0.2818558136121149</v>
      </c>
      <c r="D3318">
        <v>-0.2192011286298998</v>
      </c>
    </row>
    <row r="3319" spans="1:4">
      <c r="A3319">
        <v>-3.922904967875</v>
      </c>
      <c r="B3319">
        <v>0.6581322864514535</v>
      </c>
      <c r="C3319">
        <v>0.2947939233886054</v>
      </c>
      <c r="D3319">
        <v>-0.2058999480463715</v>
      </c>
    </row>
    <row r="3320" spans="1:4">
      <c r="A3320">
        <v>-3.92266082725</v>
      </c>
      <c r="B3320">
        <v>0.666621622435895</v>
      </c>
      <c r="C3320">
        <v>0.307653384023095</v>
      </c>
      <c r="D3320">
        <v>-0.1925427823051367</v>
      </c>
    </row>
    <row r="3321" spans="1:4">
      <c r="A3321">
        <v>-3.922416686625</v>
      </c>
      <c r="B3321">
        <v>0.6749317692174575</v>
      </c>
      <c r="C3321">
        <v>0.3204307288116919</v>
      </c>
      <c r="D3321">
        <v>-0.1791332141460194</v>
      </c>
    </row>
    <row r="3322" spans="1:4">
      <c r="A3322">
        <v>-3.922172546</v>
      </c>
      <c r="B3322">
        <v>0.683060472021537</v>
      </c>
      <c r="C3322">
        <v>0.3331225108639118</v>
      </c>
      <c r="D3322">
        <v>-0.165674841241004</v>
      </c>
    </row>
    <row r="3323" spans="1:4">
      <c r="A3323">
        <v>-3.921928405375</v>
      </c>
      <c r="B3323">
        <v>0.6910055236911871</v>
      </c>
      <c r="C3323">
        <v>0.3457253073409746</v>
      </c>
      <c r="D3323">
        <v>-0.1521712732648562</v>
      </c>
    </row>
    <row r="3324" spans="1:4">
      <c r="A3324">
        <v>-3.92168426475</v>
      </c>
      <c r="B3324">
        <v>0.6987647655640121</v>
      </c>
      <c r="C3324">
        <v>0.3582357183833386</v>
      </c>
      <c r="D3324">
        <v>-0.1386261347845291</v>
      </c>
    </row>
    <row r="3325" spans="1:4">
      <c r="A3325">
        <v>-3.921440124125</v>
      </c>
      <c r="B3325">
        <v>0.7063360877773253</v>
      </c>
      <c r="C3325">
        <v>0.3706503695924377</v>
      </c>
      <c r="D3325">
        <v>-0.1250430599004533</v>
      </c>
    </row>
    <row r="3326" spans="1:4">
      <c r="A3326">
        <v>-3.9211959835</v>
      </c>
      <c r="B3326">
        <v>0.7137174313189447</v>
      </c>
      <c r="C3326">
        <v>0.3829659089129538</v>
      </c>
      <c r="D3326">
        <v>-0.1114256946425311</v>
      </c>
    </row>
    <row r="3327" spans="1:4">
      <c r="A3327">
        <v>-3.920951842875</v>
      </c>
      <c r="B3327">
        <v>0.7209067886618892</v>
      </c>
      <c r="C3327">
        <v>0.3951790141929621</v>
      </c>
      <c r="D3327">
        <v>-0.09777769451171334</v>
      </c>
    </row>
    <row r="3328" spans="1:4">
      <c r="A3328">
        <v>-3.92070770225</v>
      </c>
      <c r="B3328">
        <v>0.7279022045311623</v>
      </c>
      <c r="C3328">
        <v>0.4072863869976459</v>
      </c>
      <c r="D3328">
        <v>-0.084102723679689</v>
      </c>
    </row>
    <row r="3329" spans="1:4">
      <c r="A3329">
        <v>-3.920463561625</v>
      </c>
      <c r="B3329">
        <v>0.7347017736842789</v>
      </c>
      <c r="C3329">
        <v>0.419284760165634</v>
      </c>
      <c r="D3329">
        <v>-0.07040445404335803</v>
      </c>
    </row>
    <row r="3330" spans="1:4">
      <c r="A3330">
        <v>-3.920219421</v>
      </c>
      <c r="B3330">
        <v>0.7413036427447701</v>
      </c>
      <c r="C3330">
        <v>0.4311708917531534</v>
      </c>
      <c r="D3330">
        <v>-0.05668656438441106</v>
      </c>
    </row>
    <row r="3331" spans="1:4">
      <c r="A3331">
        <v>-3.919975280375</v>
      </c>
      <c r="B3331">
        <v>0.7477060158112079</v>
      </c>
      <c r="C3331">
        <v>0.4429415727350279</v>
      </c>
      <c r="D3331">
        <v>-0.04295273936010219</v>
      </c>
    </row>
    <row r="3332" spans="1:4">
      <c r="A3332">
        <v>-3.91973113975</v>
      </c>
      <c r="B3332">
        <v>0.7539071484505718</v>
      </c>
      <c r="C3332">
        <v>0.4545936242116155</v>
      </c>
      <c r="D3332">
        <v>-0.02920666808316129</v>
      </c>
    </row>
    <row r="3333" spans="1:4">
      <c r="A3333">
        <v>-3.919486999125</v>
      </c>
      <c r="B3333">
        <v>0.7599053457652369</v>
      </c>
      <c r="C3333">
        <v>0.4661238958559362</v>
      </c>
      <c r="D3333">
        <v>-0.01545204377523713</v>
      </c>
    </row>
    <row r="3334" spans="1:4">
      <c r="A3334">
        <v>-3.9192428585</v>
      </c>
      <c r="B3334">
        <v>0.76569897275374</v>
      </c>
      <c r="C3334">
        <v>0.4775292742959466</v>
      </c>
      <c r="D3334">
        <v>-0.001692562416410424</v>
      </c>
    </row>
    <row r="3335" spans="1:4">
      <c r="A3335">
        <v>-3.918998717875</v>
      </c>
      <c r="B3335">
        <v>0.7712864480541436</v>
      </c>
      <c r="C3335">
        <v>0.4888066762809153</v>
      </c>
      <c r="D3335">
        <v>0.01206807822222335</v>
      </c>
    </row>
    <row r="3336" spans="1:4">
      <c r="A3336">
        <v>-3.91875457725</v>
      </c>
      <c r="B3336">
        <v>0.7766662435261953</v>
      </c>
      <c r="C3336">
        <v>0.499953051448545</v>
      </c>
      <c r="D3336">
        <v>0.02582617956811285</v>
      </c>
    </row>
    <row r="3337" spans="1:4">
      <c r="A3337">
        <v>-3.918510436625</v>
      </c>
      <c r="B3337">
        <v>0.7818368927997092</v>
      </c>
      <c r="C3337">
        <v>0.5109653888916525</v>
      </c>
      <c r="D3337">
        <v>0.03957804314790431</v>
      </c>
    </row>
    <row r="3338" spans="1:4">
      <c r="A3338">
        <v>-3.918266296</v>
      </c>
      <c r="B3338">
        <v>0.7867969745707529</v>
      </c>
      <c r="C3338">
        <v>0.5218407084068326</v>
      </c>
      <c r="D3338">
        <v>0.05331997171085669</v>
      </c>
    </row>
    <row r="3339" spans="1:4">
      <c r="A3339">
        <v>-3.918022155375</v>
      </c>
      <c r="B3339">
        <v>0.7915451366481203</v>
      </c>
      <c r="C3339">
        <v>0.5325760690339466</v>
      </c>
      <c r="D3339">
        <v>0.06704827007835332</v>
      </c>
    </row>
    <row r="3340" spans="1:4">
      <c r="A3340">
        <v>-3.91777801475</v>
      </c>
      <c r="B3340">
        <v>0.796080075430717</v>
      </c>
      <c r="C3340">
        <v>0.5431685663225645</v>
      </c>
      <c r="D3340">
        <v>0.08075924639363578</v>
      </c>
    </row>
    <row r="3341" spans="1:4">
      <c r="A3341">
        <v>-3.917533874125</v>
      </c>
      <c r="B3341">
        <v>0.8004005491048549</v>
      </c>
      <c r="C3341">
        <v>0.5536153340901063</v>
      </c>
      <c r="D3341">
        <v>0.0944492126420807</v>
      </c>
    </row>
    <row r="3342" spans="1:4">
      <c r="A3342">
        <v>-3.9172897335</v>
      </c>
      <c r="B3342">
        <v>0.8045053701852896</v>
      </c>
      <c r="C3342">
        <v>0.5639135457138008</v>
      </c>
      <c r="D3342">
        <v>0.108114485889032</v>
      </c>
    </row>
    <row r="3343" spans="1:4">
      <c r="A3343">
        <v>-3.917045592875</v>
      </c>
      <c r="B3343">
        <v>0.8083934104723697</v>
      </c>
      <c r="C3343">
        <v>0.5740604122412964</v>
      </c>
      <c r="D3343">
        <v>0.1217513903779496</v>
      </c>
    </row>
    <row r="3344" spans="1:4">
      <c r="A3344">
        <v>-3.91680145225</v>
      </c>
      <c r="B3344">
        <v>0.8120636008048766</v>
      </c>
      <c r="C3344">
        <v>0.5840531885650642</v>
      </c>
      <c r="D3344">
        <v>0.1353562554558518</v>
      </c>
    </row>
    <row r="3345" spans="1:4">
      <c r="A3345">
        <v>-3.916557311625</v>
      </c>
      <c r="B3345">
        <v>0.8155149320764702</v>
      </c>
      <c r="C3345">
        <v>0.5938891651774345</v>
      </c>
      <c r="D3345">
        <v>0.1489254206915795</v>
      </c>
    </row>
    <row r="3346" spans="1:4">
      <c r="A3346">
        <v>-3.916313171</v>
      </c>
      <c r="B3346">
        <v>0.8187464472253049</v>
      </c>
      <c r="C3346">
        <v>0.6035656779853785</v>
      </c>
      <c r="D3346">
        <v>0.1624552334077284</v>
      </c>
    </row>
    <row r="3347" spans="1:4">
      <c r="A3347">
        <v>-3.916069030375</v>
      </c>
      <c r="B3347">
        <v>0.8217572589740069</v>
      </c>
      <c r="C3347">
        <v>0.6130801073772764</v>
      </c>
      <c r="D3347">
        <v>0.1759420513804461</v>
      </c>
    </row>
    <row r="3348" spans="1:4">
      <c r="A3348">
        <v>-3.91582488975</v>
      </c>
      <c r="B3348">
        <v>0.8245465304097404</v>
      </c>
      <c r="C3348">
        <v>0.6224298741348451</v>
      </c>
      <c r="D3348">
        <v>0.1893822433257883</v>
      </c>
    </row>
    <row r="3349" spans="1:4">
      <c r="A3349">
        <v>-3.915580749125</v>
      </c>
      <c r="B3349">
        <v>0.8271134865910693</v>
      </c>
      <c r="C3349">
        <v>0.6316124418815791</v>
      </c>
      <c r="D3349">
        <v>0.2027721903753262</v>
      </c>
    </row>
    <row r="3350" spans="1:4">
      <c r="A3350">
        <v>-3.9153366085</v>
      </c>
      <c r="B3350">
        <v>0.8294574186868319</v>
      </c>
      <c r="C3350">
        <v>0.6406253217102044</v>
      </c>
      <c r="D3350">
        <v>0.2161082858834784</v>
      </c>
    </row>
    <row r="3351" spans="1:4">
      <c r="A3351">
        <v>-3.915092467875</v>
      </c>
      <c r="B3351">
        <v>0.8315776661802705</v>
      </c>
      <c r="C3351">
        <v>0.6494660704945561</v>
      </c>
      <c r="D3351">
        <v>0.2293869385809138</v>
      </c>
    </row>
    <row r="3352" spans="1:4">
      <c r="A3352">
        <v>-3.91484832725</v>
      </c>
      <c r="B3352">
        <v>0.8334736395443137</v>
      </c>
      <c r="C3352">
        <v>0.6581322864514535</v>
      </c>
      <c r="D3352">
        <v>0.2426045696743978</v>
      </c>
    </row>
    <row r="3353" spans="1:4">
      <c r="A3353">
        <v>-3.914604186625</v>
      </c>
      <c r="B3353">
        <v>0.8351448046628765</v>
      </c>
      <c r="C3353">
        <v>0.666621622435895</v>
      </c>
      <c r="D3353">
        <v>0.2557576197672233</v>
      </c>
    </row>
    <row r="3354" spans="1:4">
      <c r="A3354">
        <v>-3.914360046</v>
      </c>
      <c r="B3354">
        <v>0.8365906879820655</v>
      </c>
      <c r="C3354">
        <v>0.6749317692174575</v>
      </c>
      <c r="D3354">
        <v>0.2688425433739425</v>
      </c>
    </row>
    <row r="3355" spans="1:4">
      <c r="A3355">
        <v>-3.914115905375</v>
      </c>
      <c r="B3355">
        <v>0.8378108793935605</v>
      </c>
      <c r="C3355">
        <v>0.683060472021537</v>
      </c>
      <c r="D3355">
        <v>0.2818558136121149</v>
      </c>
    </row>
    <row r="3356" spans="1:4">
      <c r="A3356">
        <v>-3.91387176475</v>
      </c>
      <c r="B3356">
        <v>0.8388050255678503</v>
      </c>
      <c r="C3356">
        <v>0.6910055236911871</v>
      </c>
      <c r="D3356">
        <v>0.2947939233886054</v>
      </c>
    </row>
    <row r="3357" spans="1:4">
      <c r="A3357">
        <v>-3.913627624125</v>
      </c>
      <c r="B3357">
        <v>0.8395728367417293</v>
      </c>
      <c r="C3357">
        <v>0.6987647655640121</v>
      </c>
      <c r="D3357">
        <v>0.307653384023095</v>
      </c>
    </row>
    <row r="3358" spans="1:4">
      <c r="A3358">
        <v>-3.9133834835</v>
      </c>
      <c r="B3358">
        <v>0.8401140841045891</v>
      </c>
      <c r="C3358">
        <v>0.7063360877773253</v>
      </c>
      <c r="D3358">
        <v>0.3204307288116919</v>
      </c>
    </row>
    <row r="3359" spans="1:4">
      <c r="A3359">
        <v>-3.913139342875</v>
      </c>
      <c r="B3359">
        <v>0.8404286005005041</v>
      </c>
      <c r="C3359">
        <v>0.7137174313189447</v>
      </c>
      <c r="D3359">
        <v>0.3331225108639118</v>
      </c>
    </row>
    <row r="3360" spans="1:4">
      <c r="A3360">
        <v>-3.91289520225</v>
      </c>
      <c r="B3360">
        <v>0.8405162794555492</v>
      </c>
      <c r="C3360">
        <v>0.7209067886618892</v>
      </c>
      <c r="D3360">
        <v>0.3457253073409746</v>
      </c>
    </row>
    <row r="3361" spans="1:4">
      <c r="A3361">
        <v>-3.912651061625</v>
      </c>
      <c r="B3361">
        <v>0.8403770731028343</v>
      </c>
      <c r="C3361">
        <v>0.7279022045311623</v>
      </c>
      <c r="D3361">
        <v>0.3582357183833386</v>
      </c>
    </row>
    <row r="3362" spans="1:4">
      <c r="A3362">
        <v>-3.912406921</v>
      </c>
      <c r="B3362">
        <v>0.8400109983054053</v>
      </c>
      <c r="C3362">
        <v>0.7347017736842789</v>
      </c>
      <c r="D3362">
        <v>0.3706503695924377</v>
      </c>
    </row>
    <row r="3363" spans="1:4">
      <c r="A3363">
        <v>-3.912162780375</v>
      </c>
      <c r="B3363">
        <v>0.839418132339276</v>
      </c>
      <c r="C3363">
        <v>0.7413036427447701</v>
      </c>
      <c r="D3363">
        <v>0.3829659089129538</v>
      </c>
    </row>
    <row r="3364" spans="1:4">
      <c r="A3364">
        <v>-3.91191863975</v>
      </c>
      <c r="B3364">
        <v>0.8385986132678646</v>
      </c>
      <c r="C3364">
        <v>0.7477060158112079</v>
      </c>
      <c r="D3364">
        <v>0.3951790141929621</v>
      </c>
    </row>
    <row r="3365" spans="1:4">
      <c r="A3365">
        <v>-3.911674499125</v>
      </c>
      <c r="B3365">
        <v>0.8375526378732014</v>
      </c>
      <c r="C3365">
        <v>0.7539071484505718</v>
      </c>
      <c r="D3365">
        <v>0.4072863869976459</v>
      </c>
    </row>
    <row r="3366" spans="1:4">
      <c r="A3366">
        <v>-3.9114303585</v>
      </c>
      <c r="B3366">
        <v>0.8362804705102436</v>
      </c>
      <c r="C3366">
        <v>0.7599053457652369</v>
      </c>
      <c r="D3366">
        <v>0.419284760165634</v>
      </c>
    </row>
    <row r="3367" spans="1:4">
      <c r="A3367">
        <v>-3.911186217875</v>
      </c>
      <c r="B3367">
        <v>0.8347824320134416</v>
      </c>
      <c r="C3367">
        <v>0.76569897275374</v>
      </c>
      <c r="D3367">
        <v>0.4311708917531534</v>
      </c>
    </row>
    <row r="3368" spans="1:4">
      <c r="A3368">
        <v>-3.91094207725</v>
      </c>
      <c r="B3368">
        <v>0.8330589033394303</v>
      </c>
      <c r="C3368">
        <v>0.7712864480541436</v>
      </c>
      <c r="D3368">
        <v>0.4429415727350279</v>
      </c>
    </row>
    <row r="3369" spans="1:4">
      <c r="A3369">
        <v>-3.910697936625</v>
      </c>
      <c r="B3369">
        <v>0.8311103279535921</v>
      </c>
      <c r="C3369">
        <v>0.7766662435261953</v>
      </c>
      <c r="D3369">
        <v>0.4545936242116155</v>
      </c>
    </row>
    <row r="3370" spans="1:4">
      <c r="A3370">
        <v>-3.910453796</v>
      </c>
      <c r="B3370">
        <v>0.8289372137534885</v>
      </c>
      <c r="C3370">
        <v>0.7818368927997092</v>
      </c>
      <c r="D3370">
        <v>0.4661238958559362</v>
      </c>
    </row>
    <row r="3371" spans="1:4">
      <c r="A3371">
        <v>-3.910209655375</v>
      </c>
      <c r="B3371">
        <v>0.8265401215986792</v>
      </c>
      <c r="C3371">
        <v>0.7867969745707529</v>
      </c>
      <c r="D3371">
        <v>0.4775292742959466</v>
      </c>
    </row>
    <row r="3372" spans="1:4">
      <c r="A3372">
        <v>-3.90996551475</v>
      </c>
      <c r="B3372">
        <v>0.82391967729835</v>
      </c>
      <c r="C3372">
        <v>0.7915451366481203</v>
      </c>
      <c r="D3372">
        <v>0.4888066762809153</v>
      </c>
    </row>
    <row r="3373" spans="1:4">
      <c r="A3373">
        <v>-3.909721374125</v>
      </c>
      <c r="B3373">
        <v>0.8210765712548437</v>
      </c>
      <c r="C3373">
        <v>0.796080075430717</v>
      </c>
      <c r="D3373">
        <v>0.499953051448545</v>
      </c>
    </row>
    <row r="3374" spans="1:4">
      <c r="A3374">
        <v>-3.9094772335</v>
      </c>
      <c r="B3374">
        <v>0.8180115470317666</v>
      </c>
      <c r="C3374">
        <v>0.8004005491048549</v>
      </c>
      <c r="D3374">
        <v>0.5109653888916525</v>
      </c>
    </row>
    <row r="3375" spans="1:4">
      <c r="A3375">
        <v>-3.909233092875</v>
      </c>
      <c r="B3375">
        <v>0.8147254089765351</v>
      </c>
      <c r="C3375">
        <v>0.8045053701852896</v>
      </c>
      <c r="D3375">
        <v>0.5218407084068326</v>
      </c>
    </row>
    <row r="3376" spans="1:4">
      <c r="A3376">
        <v>-3.90898895225</v>
      </c>
      <c r="B3376">
        <v>0.811219026445862</v>
      </c>
      <c r="C3376">
        <v>0.8083934104723697</v>
      </c>
      <c r="D3376">
        <v>0.5325760690339466</v>
      </c>
    </row>
    <row r="3377" spans="1:4">
      <c r="A3377">
        <v>-3.908744811625</v>
      </c>
      <c r="B3377">
        <v>0.8074933245108576</v>
      </c>
      <c r="C3377">
        <v>0.8120636008048766</v>
      </c>
      <c r="D3377">
        <v>0.5431685663225645</v>
      </c>
    </row>
    <row r="3378" spans="1:4">
      <c r="A3378">
        <v>-3.908500671</v>
      </c>
      <c r="B3378">
        <v>0.8035492878492356</v>
      </c>
      <c r="C3378">
        <v>0.8155149320764702</v>
      </c>
      <c r="D3378">
        <v>0.5536153340901063</v>
      </c>
    </row>
    <row r="3379" spans="1:4">
      <c r="A3379">
        <v>-3.908256530375</v>
      </c>
      <c r="B3379">
        <v>0.7993879613546128</v>
      </c>
      <c r="C3379">
        <v>0.8187464472253049</v>
      </c>
      <c r="D3379">
        <v>0.5639135457138008</v>
      </c>
    </row>
    <row r="3380" spans="1:4">
      <c r="A3380">
        <v>-3.90801238975</v>
      </c>
      <c r="B3380">
        <v>0.795010446579363</v>
      </c>
      <c r="C3380">
        <v>0.8217572589740069</v>
      </c>
      <c r="D3380">
        <v>0.5740604122412964</v>
      </c>
    </row>
    <row r="3381" spans="1:4">
      <c r="A3381">
        <v>-3.907768249125</v>
      </c>
      <c r="B3381">
        <v>0.7904179097077888</v>
      </c>
      <c r="C3381">
        <v>0.8245465304097404</v>
      </c>
      <c r="D3381">
        <v>0.5840531885650642</v>
      </c>
    </row>
    <row r="3382" spans="1:4">
      <c r="A3382">
        <v>-3.9075241085</v>
      </c>
      <c r="B3382">
        <v>0.7856115660456349</v>
      </c>
      <c r="C3382">
        <v>0.8271134865910693</v>
      </c>
      <c r="D3382">
        <v>0.5938891651774345</v>
      </c>
    </row>
    <row r="3383" spans="1:4">
      <c r="A3383">
        <v>-3.907279967875</v>
      </c>
      <c r="B3383">
        <v>0.7805926942976829</v>
      </c>
      <c r="C3383">
        <v>0.8294574186868319</v>
      </c>
      <c r="D3383">
        <v>0.6035656779853785</v>
      </c>
    </row>
    <row r="3384" spans="1:4">
      <c r="A3384">
        <v>-3.90703582725</v>
      </c>
      <c r="B3384">
        <v>0.7753626331003165</v>
      </c>
      <c r="C3384">
        <v>0.8315776661802705</v>
      </c>
      <c r="D3384">
        <v>0.6130801073772764</v>
      </c>
    </row>
    <row r="3385" spans="1:4">
      <c r="A3385">
        <v>-3.906791686625</v>
      </c>
      <c r="B3385">
        <v>0.769922771236613</v>
      </c>
      <c r="C3385">
        <v>0.8334736395443137</v>
      </c>
      <c r="D3385">
        <v>0.6224298741348451</v>
      </c>
    </row>
    <row r="3386" spans="1:4">
      <c r="A3386">
        <v>-3.906547546</v>
      </c>
      <c r="B3386">
        <v>0.7642745614238238</v>
      </c>
      <c r="C3386">
        <v>0.8351448046628765</v>
      </c>
      <c r="D3386">
        <v>0.6316124418815791</v>
      </c>
    </row>
    <row r="3387" spans="1:4">
      <c r="A3387">
        <v>-3.906303405375</v>
      </c>
      <c r="B3387">
        <v>0.7584195079333754</v>
      </c>
      <c r="C3387">
        <v>0.8365906879820655</v>
      </c>
      <c r="D3387">
        <v>0.6406253217102044</v>
      </c>
    </row>
    <row r="3388" spans="1:4">
      <c r="A3388">
        <v>-3.90605926475</v>
      </c>
      <c r="B3388">
        <v>0.7523591747403501</v>
      </c>
      <c r="C3388">
        <v>0.8378108793935605</v>
      </c>
      <c r="D3388">
        <v>0.6494660704945561</v>
      </c>
    </row>
    <row r="3389" spans="1:4">
      <c r="A3389">
        <v>-3.905815124125</v>
      </c>
      <c r="B3389">
        <v>0.7460951789976884</v>
      </c>
      <c r="C3389">
        <v>0.8388050255678503</v>
      </c>
      <c r="D3389">
        <v>0.6581322864514535</v>
      </c>
    </row>
    <row r="3390" spans="1:4">
      <c r="A3390">
        <v>-3.9055709835</v>
      </c>
      <c r="B3390">
        <v>0.7396291952461952</v>
      </c>
      <c r="C3390">
        <v>0.8395728367417293</v>
      </c>
      <c r="D3390">
        <v>0.666621622435895</v>
      </c>
    </row>
    <row r="3391" spans="1:4">
      <c r="A3391">
        <v>-3.905326842875</v>
      </c>
      <c r="B3391">
        <v>0.7329629494761896</v>
      </c>
      <c r="C3391">
        <v>0.8401140841045891</v>
      </c>
      <c r="D3391">
        <v>0.6749317692174575</v>
      </c>
    </row>
    <row r="3392" spans="1:4">
      <c r="A3392">
        <v>-3.90508270225</v>
      </c>
      <c r="B3392">
        <v>0.7260982249684294</v>
      </c>
      <c r="C3392">
        <v>0.8404286005005041</v>
      </c>
      <c r="D3392">
        <v>0.683060472021537</v>
      </c>
    </row>
    <row r="3393" spans="1:4">
      <c r="A3393">
        <v>-3.904838561625</v>
      </c>
      <c r="B3393">
        <v>0.719036860135161</v>
      </c>
      <c r="C3393">
        <v>0.8405162794555492</v>
      </c>
      <c r="D3393">
        <v>0.6910055236911871</v>
      </c>
    </row>
    <row r="3394" spans="1:4">
      <c r="A3394">
        <v>-3.904594421</v>
      </c>
      <c r="B3394">
        <v>0.7117807426138291</v>
      </c>
      <c r="C3394">
        <v>0.8403770731028343</v>
      </c>
      <c r="D3394">
        <v>0.6987647655640121</v>
      </c>
    </row>
    <row r="3395" spans="1:4">
      <c r="A3395">
        <v>-3.904350280375</v>
      </c>
      <c r="B3395">
        <v>0.70433181678296</v>
      </c>
      <c r="C3395">
        <v>0.8400109983054053</v>
      </c>
      <c r="D3395">
        <v>0.7063360877773253</v>
      </c>
    </row>
    <row r="3396" spans="1:4">
      <c r="A3396">
        <v>-3.90410613975</v>
      </c>
      <c r="B3396">
        <v>0.696692076505092</v>
      </c>
      <c r="C3396">
        <v>0.839418132339276</v>
      </c>
      <c r="D3396">
        <v>0.7137174313189447</v>
      </c>
    </row>
    <row r="3397" spans="1:4">
      <c r="A3397">
        <v>-3.903861999125</v>
      </c>
      <c r="B3397">
        <v>0.6888635695266584</v>
      </c>
      <c r="C3397">
        <v>0.8385986132678646</v>
      </c>
      <c r="D3397">
        <v>0.7209067886618892</v>
      </c>
    </row>
    <row r="3398" spans="1:4">
      <c r="A3398">
        <v>-3.9036178585</v>
      </c>
      <c r="B3398">
        <v>0.680848392971458</v>
      </c>
      <c r="C3398">
        <v>0.8375526378732014</v>
      </c>
      <c r="D3398">
        <v>0.7279022045311623</v>
      </c>
    </row>
    <row r="3399" spans="1:4">
      <c r="A3399">
        <v>-3.903373717875</v>
      </c>
      <c r="B3399">
        <v>0.6726486990779135</v>
      </c>
      <c r="C3399">
        <v>0.8362804705102436</v>
      </c>
      <c r="D3399">
        <v>0.7347017736842789</v>
      </c>
    </row>
    <row r="3400" spans="1:4">
      <c r="A3400">
        <v>-3.90312957725</v>
      </c>
      <c r="B3400">
        <v>0.6642666854578991</v>
      </c>
      <c r="C3400">
        <v>0.8347824320134416</v>
      </c>
      <c r="D3400">
        <v>0.7413036427447701</v>
      </c>
    </row>
    <row r="3401" spans="1:4">
      <c r="A3401">
        <v>-3.902885436625</v>
      </c>
      <c r="B3401">
        <v>0.6557045989561054</v>
      </c>
      <c r="C3401">
        <v>0.8330589033394303</v>
      </c>
      <c r="D3401">
        <v>0.7477060158112079</v>
      </c>
    </row>
    <row r="3402" spans="1:4">
      <c r="A3402">
        <v>-3.902641296</v>
      </c>
      <c r="B3402">
        <v>0.6469647400868913</v>
      </c>
      <c r="C3402">
        <v>0.8311103279535921</v>
      </c>
      <c r="D3402">
        <v>0.7539071484505718</v>
      </c>
    </row>
    <row r="3403" spans="1:4">
      <c r="A3403">
        <v>-3.902397155375</v>
      </c>
      <c r="B3403">
        <v>0.6380494545728684</v>
      </c>
      <c r="C3403">
        <v>0.8289372137534885</v>
      </c>
      <c r="D3403">
        <v>0.7599053457652369</v>
      </c>
    </row>
    <row r="3404" spans="1:4">
      <c r="A3404">
        <v>-3.90215301475</v>
      </c>
      <c r="B3404">
        <v>0.6289611378941369</v>
      </c>
      <c r="C3404">
        <v>0.8265401215986792</v>
      </c>
      <c r="D3404">
        <v>0.76569897275374</v>
      </c>
    </row>
    <row r="3405" spans="1:4">
      <c r="A3405">
        <v>-3.901908874125</v>
      </c>
      <c r="B3405">
        <v>0.6197022307243889</v>
      </c>
      <c r="C3405">
        <v>0.82391967729835</v>
      </c>
      <c r="D3405">
        <v>0.7712864480541436</v>
      </c>
    </row>
    <row r="3406" spans="1:4">
      <c r="A3406">
        <v>-3.9016647335</v>
      </c>
      <c r="B3406">
        <v>0.610275219147537</v>
      </c>
      <c r="C3406">
        <v>0.8210765712548437</v>
      </c>
      <c r="D3406">
        <v>0.7766662435261953</v>
      </c>
    </row>
    <row r="3407" spans="1:4">
      <c r="A3407">
        <v>-3.901420592875</v>
      </c>
      <c r="B3407">
        <v>0.6006826389833133</v>
      </c>
      <c r="C3407">
        <v>0.8180115470317666</v>
      </c>
      <c r="D3407">
        <v>0.7818368927997092</v>
      </c>
    </row>
    <row r="3408" spans="1:4">
      <c r="A3408">
        <v>-3.90117645225</v>
      </c>
      <c r="B3408">
        <v>0.5909270682740816</v>
      </c>
      <c r="C3408">
        <v>0.8147254089765351</v>
      </c>
      <c r="D3408">
        <v>0.7867969745707529</v>
      </c>
    </row>
    <row r="3409" spans="1:4">
      <c r="A3409">
        <v>-3.900932311625</v>
      </c>
      <c r="B3409">
        <v>0.5810111293732734</v>
      </c>
      <c r="C3409">
        <v>0.811219026445862</v>
      </c>
      <c r="D3409">
        <v>0.7915451366481203</v>
      </c>
    </row>
    <row r="3410" spans="1:4">
      <c r="A3410">
        <v>-3.900688171</v>
      </c>
      <c r="B3410">
        <v>0.5709374904430335</v>
      </c>
      <c r="C3410">
        <v>0.8074933245108576</v>
      </c>
      <c r="D3410">
        <v>0.796080075430717</v>
      </c>
    </row>
    <row r="3411" spans="1:4">
      <c r="A3411">
        <v>-3.900444030375</v>
      </c>
      <c r="B3411">
        <v>0.5607088614545092</v>
      </c>
      <c r="C3411">
        <v>0.8035492878492356</v>
      </c>
      <c r="D3411">
        <v>0.8004005491048549</v>
      </c>
    </row>
    <row r="3412" spans="1:4">
      <c r="A3412">
        <v>-3.90019988975</v>
      </c>
      <c r="B3412">
        <v>0.5503279934695879</v>
      </c>
      <c r="C3412">
        <v>0.7993879613546128</v>
      </c>
      <c r="D3412">
        <v>0.8045053701852896</v>
      </c>
    </row>
    <row r="3413" spans="1:4">
      <c r="A3413">
        <v>-3.899955749125</v>
      </c>
      <c r="B3413">
        <v>0.5397976828310123</v>
      </c>
      <c r="C3413">
        <v>0.795010446579363</v>
      </c>
      <c r="D3413">
        <v>0.8083934104723697</v>
      </c>
    </row>
    <row r="3414" spans="1:4">
      <c r="A3414">
        <v>-3.8997116085</v>
      </c>
      <c r="B3414">
        <v>0.5291207624464588</v>
      </c>
      <c r="C3414">
        <v>0.7904179097077888</v>
      </c>
      <c r="D3414">
        <v>0.8120636008048766</v>
      </c>
    </row>
    <row r="3415" spans="1:4">
      <c r="A3415">
        <v>-3.899467467875</v>
      </c>
      <c r="B3415">
        <v>0.5183001077856393</v>
      </c>
      <c r="C3415">
        <v>0.7856115660456349</v>
      </c>
      <c r="D3415">
        <v>0.8155149320764702</v>
      </c>
    </row>
    <row r="3416" spans="1:4">
      <c r="A3416">
        <v>-3.89922332725</v>
      </c>
      <c r="B3416">
        <v>0.5073386334577187</v>
      </c>
      <c r="C3416">
        <v>0.7805926942976829</v>
      </c>
      <c r="D3416">
        <v>0.8187464472253049</v>
      </c>
    </row>
    <row r="3417" spans="1:4">
      <c r="A3417">
        <v>-3.898979186625</v>
      </c>
      <c r="B3417">
        <v>0.4962392921893997</v>
      </c>
      <c r="C3417">
        <v>0.7753626331003165</v>
      </c>
      <c r="D3417">
        <v>0.8217572589740069</v>
      </c>
    </row>
    <row r="3418" spans="1:4">
      <c r="A3418">
        <v>-3.898735046</v>
      </c>
      <c r="B3418">
        <v>0.4850050727858612</v>
      </c>
      <c r="C3418">
        <v>0.769922771236613</v>
      </c>
      <c r="D3418">
        <v>0.8245465304097404</v>
      </c>
    </row>
    <row r="3419" spans="1:4">
      <c r="A3419">
        <v>-3.898490905375</v>
      </c>
      <c r="B3419">
        <v>0.4736390038057591</v>
      </c>
      <c r="C3419">
        <v>0.7642745614238238</v>
      </c>
      <c r="D3419">
        <v>0.8271134865910693</v>
      </c>
    </row>
    <row r="3420" spans="1:4">
      <c r="A3420">
        <v>-3.89824676475</v>
      </c>
      <c r="B3420">
        <v>0.4621441492588825</v>
      </c>
      <c r="C3420">
        <v>0.7584195079333754</v>
      </c>
      <c r="D3420">
        <v>0.8294574186868319</v>
      </c>
    </row>
    <row r="3421" spans="1:4">
      <c r="A3421">
        <v>-3.898002624125</v>
      </c>
      <c r="B3421">
        <v>0.4505236075928618</v>
      </c>
      <c r="C3421">
        <v>0.7523591747403501</v>
      </c>
      <c r="D3421">
        <v>0.8315776661802705</v>
      </c>
    </row>
    <row r="3422" spans="1:4">
      <c r="A3422">
        <v>-3.8977584835</v>
      </c>
      <c r="B3422">
        <v>0.4387805119329064</v>
      </c>
      <c r="C3422">
        <v>0.7460951789976884</v>
      </c>
      <c r="D3422">
        <v>0.8334736395443137</v>
      </c>
    </row>
    <row r="3423" spans="1:4">
      <c r="A3423">
        <v>-3.897514342875</v>
      </c>
      <c r="B3423">
        <v>0.4269180274295529</v>
      </c>
      <c r="C3423">
        <v>0.7396291952461952</v>
      </c>
      <c r="D3423">
        <v>0.8351448046628765</v>
      </c>
    </row>
    <row r="3424" spans="1:4">
      <c r="A3424">
        <v>-3.89727020225</v>
      </c>
      <c r="B3424">
        <v>0.4149393569382508</v>
      </c>
      <c r="C3424">
        <v>0.7329629494761896</v>
      </c>
      <c r="D3424">
        <v>0.8365906879820655</v>
      </c>
    </row>
    <row r="3425" spans="1:4">
      <c r="A3425">
        <v>-3.897026061625</v>
      </c>
      <c r="B3425">
        <v>0.4028477305535121</v>
      </c>
      <c r="C3425">
        <v>0.7260982249684294</v>
      </c>
      <c r="D3425">
        <v>0.8378108793935605</v>
      </c>
    </row>
    <row r="3426" spans="1:4">
      <c r="A3426">
        <v>-3.896781921</v>
      </c>
      <c r="B3426">
        <v>0.39064640954225</v>
      </c>
      <c r="C3426">
        <v>0.719036860135161</v>
      </c>
      <c r="D3426">
        <v>0.8388050255678503</v>
      </c>
    </row>
    <row r="3427" spans="1:4">
      <c r="A3427">
        <v>-3.896537780375</v>
      </c>
      <c r="B3427">
        <v>0.3783386892477476</v>
      </c>
      <c r="C3427">
        <v>0.7117807426138291</v>
      </c>
      <c r="D3427">
        <v>0.8395728367417293</v>
      </c>
    </row>
    <row r="3428" spans="1:4">
      <c r="A3428">
        <v>-3.89629363975</v>
      </c>
      <c r="B3428">
        <v>0.3659278894454648</v>
      </c>
      <c r="C3428">
        <v>0.70433181678296</v>
      </c>
      <c r="D3428">
        <v>0.8401140841045891</v>
      </c>
    </row>
    <row r="3429" spans="1:4">
      <c r="A3429">
        <v>-3.896049499125</v>
      </c>
      <c r="B3429">
        <v>0.3534173614157528</v>
      </c>
      <c r="C3429">
        <v>0.696692076505092</v>
      </c>
      <c r="D3429">
        <v>0.8404286005005041</v>
      </c>
    </row>
    <row r="3430" spans="1:4">
      <c r="A3430">
        <v>-3.8958053585</v>
      </c>
      <c r="B3430">
        <v>0.3408104832363184</v>
      </c>
      <c r="C3430">
        <v>0.6888635695266584</v>
      </c>
      <c r="D3430">
        <v>0.8405162794555492</v>
      </c>
    </row>
    <row r="3431" spans="1:4">
      <c r="A3431">
        <v>-3.895561217875</v>
      </c>
      <c r="B3431">
        <v>0.3281106588612068</v>
      </c>
      <c r="C3431">
        <v>0.680848392971458</v>
      </c>
      <c r="D3431">
        <v>0.8403770731028343</v>
      </c>
    </row>
    <row r="3432" spans="1:4">
      <c r="A3432">
        <v>-3.89531707725</v>
      </c>
      <c r="B3432">
        <v>0.3153213193008185</v>
      </c>
      <c r="C3432">
        <v>0.6726486990779135</v>
      </c>
      <c r="D3432">
        <v>0.8400109983054053</v>
      </c>
    </row>
    <row r="3433" spans="1:4">
      <c r="A3433">
        <v>-3.895072936625</v>
      </c>
      <c r="B3433">
        <v>0.3024459186212464</v>
      </c>
      <c r="C3433">
        <v>0.6642666854578991</v>
      </c>
      <c r="D3433">
        <v>0.839418132339276</v>
      </c>
    </row>
    <row r="3434" spans="1:4">
      <c r="A3434">
        <v>-3.894828796</v>
      </c>
      <c r="B3434">
        <v>0.2894879355474865</v>
      </c>
      <c r="C3434">
        <v>0.6557045989561054</v>
      </c>
      <c r="D3434">
        <v>0.8385986132678646</v>
      </c>
    </row>
    <row r="3435" spans="1:4">
      <c r="A3435">
        <v>-3.894584655375</v>
      </c>
      <c r="B3435">
        <v>0.2764508717256214</v>
      </c>
      <c r="C3435">
        <v>0.6469647400868913</v>
      </c>
      <c r="D3435">
        <v>0.8375526378732014</v>
      </c>
    </row>
    <row r="3436" spans="1:4">
      <c r="A3436">
        <v>-3.89434051475</v>
      </c>
      <c r="B3436">
        <v>0.2633382507443175</v>
      </c>
      <c r="C3436">
        <v>0.6380494545728684</v>
      </c>
      <c r="D3436">
        <v>0.8362804705102436</v>
      </c>
    </row>
    <row r="3437" spans="1:4">
      <c r="A3437">
        <v>-3.894096374125</v>
      </c>
      <c r="B3437">
        <v>0.2501536172125544</v>
      </c>
      <c r="C3437">
        <v>0.6289611378941369</v>
      </c>
      <c r="D3437">
        <v>0.8347824320134416</v>
      </c>
    </row>
    <row r="3438" spans="1:4">
      <c r="A3438">
        <v>-3.8938522335</v>
      </c>
      <c r="B3438">
        <v>0.2369005349492172</v>
      </c>
      <c r="C3438">
        <v>0.6197022307243889</v>
      </c>
      <c r="D3438">
        <v>0.8330589033394303</v>
      </c>
    </row>
    <row r="3439" spans="1:4">
      <c r="A3439">
        <v>-3.893608092875</v>
      </c>
      <c r="B3439">
        <v>0.2235825879084313</v>
      </c>
      <c r="C3439">
        <v>0.610275219147537</v>
      </c>
      <c r="D3439">
        <v>0.8311103279535921</v>
      </c>
    </row>
    <row r="3440" spans="1:4">
      <c r="A3440">
        <v>-3.89336395225</v>
      </c>
      <c r="B3440">
        <v>0.2102033770649625</v>
      </c>
      <c r="C3440">
        <v>0.6006826389833133</v>
      </c>
      <c r="D3440">
        <v>0.8289372137534885</v>
      </c>
    </row>
    <row r="3441" spans="1:4">
      <c r="A3441">
        <v>-3.893119811625</v>
      </c>
      <c r="B3441">
        <v>0.1967665218746946</v>
      </c>
      <c r="C3441">
        <v>0.5909270682740816</v>
      </c>
      <c r="D3441">
        <v>0.8265401215986792</v>
      </c>
    </row>
    <row r="3442" spans="1:4">
      <c r="A3442">
        <v>-3.892875671</v>
      </c>
      <c r="B3442">
        <v>0.1832756566348309</v>
      </c>
      <c r="C3442">
        <v>0.5810111293732734</v>
      </c>
      <c r="D3442">
        <v>0.82391967729835</v>
      </c>
    </row>
    <row r="3443" spans="1:4">
      <c r="A3443">
        <v>-3.892631530375</v>
      </c>
      <c r="B3443">
        <v>0.1697344311128285</v>
      </c>
      <c r="C3443">
        <v>0.5709374904430335</v>
      </c>
      <c r="D3443">
        <v>0.8210765712548437</v>
      </c>
    </row>
    <row r="3444" spans="1:4">
      <c r="A3444">
        <v>-3.89238738975</v>
      </c>
      <c r="B3444">
        <v>0.1561465100531993</v>
      </c>
      <c r="C3444">
        <v>0.5607088614545092</v>
      </c>
      <c r="D3444">
        <v>0.8180115470317666</v>
      </c>
    </row>
    <row r="3445" spans="1:4">
      <c r="A3445">
        <v>-3.892143249125</v>
      </c>
      <c r="B3445">
        <v>0.1425155707044829</v>
      </c>
      <c r="C3445">
        <v>0.5503279934695879</v>
      </c>
      <c r="D3445">
        <v>0.8147254089765351</v>
      </c>
    </row>
    <row r="3446" spans="1:4">
      <c r="A3446">
        <v>-3.8918991085</v>
      </c>
      <c r="B3446">
        <v>0.1288453019025332</v>
      </c>
      <c r="C3446">
        <v>0.5397976828310123</v>
      </c>
      <c r="D3446">
        <v>0.811219026445862</v>
      </c>
    </row>
    <row r="3447" spans="1:4">
      <c r="A3447">
        <v>-3.891654967875</v>
      </c>
      <c r="B3447">
        <v>0.1151394047200639</v>
      </c>
      <c r="C3447">
        <v>0.5291207624464588</v>
      </c>
      <c r="D3447">
        <v>0.8074933245108576</v>
      </c>
    </row>
    <row r="3448" spans="1:4">
      <c r="A3448">
        <v>-3.89141082725</v>
      </c>
      <c r="B3448">
        <v>0.101401590152989</v>
      </c>
      <c r="C3448">
        <v>0.5183001077856393</v>
      </c>
      <c r="D3448">
        <v>0.8035492878492356</v>
      </c>
    </row>
    <row r="3449" spans="1:4">
      <c r="A3449">
        <v>-3.891166686625</v>
      </c>
      <c r="B3449">
        <v>0.08763557795732604</v>
      </c>
      <c r="C3449">
        <v>0.5073386334577187</v>
      </c>
      <c r="D3449">
        <v>0.7993879613546128</v>
      </c>
    </row>
    <row r="3450" spans="1:4">
      <c r="A3450">
        <v>-3.890922546</v>
      </c>
      <c r="B3450">
        <v>0.07384509646348746</v>
      </c>
      <c r="C3450">
        <v>0.4962392921893997</v>
      </c>
      <c r="D3450">
        <v>0.795010446579363</v>
      </c>
    </row>
    <row r="3451" spans="1:4">
      <c r="A3451">
        <v>-3.890678405375</v>
      </c>
      <c r="B3451">
        <v>0.06003388102600484</v>
      </c>
      <c r="C3451">
        <v>0.4850050727858612</v>
      </c>
      <c r="D3451">
        <v>0.7904179097077888</v>
      </c>
    </row>
    <row r="3452" spans="1:4">
      <c r="A3452">
        <v>-3.89043426475</v>
      </c>
      <c r="B3452">
        <v>0.04620567324550545</v>
      </c>
      <c r="C3452">
        <v>0.4736390038057591</v>
      </c>
      <c r="D3452">
        <v>0.7856115660456349</v>
      </c>
    </row>
    <row r="3453" spans="1:4">
      <c r="A3453">
        <v>-3.890190124125</v>
      </c>
      <c r="B3453">
        <v>0.03236421962993764</v>
      </c>
      <c r="C3453">
        <v>0.4621441492588825</v>
      </c>
      <c r="D3453">
        <v>0.7805926942976829</v>
      </c>
    </row>
    <row r="3454" spans="1:4">
      <c r="A3454">
        <v>-3.8899459835</v>
      </c>
      <c r="B3454">
        <v>0.01851327105782609</v>
      </c>
      <c r="C3454">
        <v>0.4505236075928618</v>
      </c>
      <c r="D3454">
        <v>0.7753626331003165</v>
      </c>
    </row>
    <row r="3455" spans="1:4">
      <c r="A3455">
        <v>-3.889701842875</v>
      </c>
      <c r="B3455">
        <v>0.004656581399493555</v>
      </c>
      <c r="C3455">
        <v>0.4387805119329064</v>
      </c>
      <c r="D3455">
        <v>0.769922771236613</v>
      </c>
    </row>
    <row r="3456" spans="1:4">
      <c r="A3456">
        <v>-3.88945770225</v>
      </c>
      <c r="B3456">
        <v>-0.009202093298382834</v>
      </c>
      <c r="C3456">
        <v>0.4269180274295529</v>
      </c>
      <c r="D3456">
        <v>0.7642745614238238</v>
      </c>
    </row>
    <row r="3457" spans="1:4">
      <c r="A3457">
        <v>-3.889213561625</v>
      </c>
      <c r="B3457">
        <v>-0.02305899601909105</v>
      </c>
      <c r="C3457">
        <v>0.4149393569382508</v>
      </c>
      <c r="D3457">
        <v>0.7584195079333754</v>
      </c>
    </row>
    <row r="3458" spans="1:4">
      <c r="A3458">
        <v>-3.888969421</v>
      </c>
      <c r="B3458">
        <v>-0.0369103695663494</v>
      </c>
      <c r="C3458">
        <v>0.4028477305535121</v>
      </c>
      <c r="D3458">
        <v>0.7523591747403501</v>
      </c>
    </row>
    <row r="3459" spans="1:4">
      <c r="A3459">
        <v>-3.888725280375</v>
      </c>
      <c r="B3459">
        <v>-0.05075245794113892</v>
      </c>
      <c r="C3459">
        <v>0.39064640954225</v>
      </c>
      <c r="D3459">
        <v>0.7460951789976884</v>
      </c>
    </row>
    <row r="3460" spans="1:4">
      <c r="A3460">
        <v>-3.88848113975</v>
      </c>
      <c r="B3460">
        <v>-0.06458150671350688</v>
      </c>
      <c r="C3460">
        <v>0.3783386892477476</v>
      </c>
      <c r="D3460">
        <v>0.7396291952461952</v>
      </c>
    </row>
    <row r="3461" spans="1:4">
      <c r="A3461">
        <v>-3.888236999125</v>
      </c>
      <c r="B3461">
        <v>-0.07839376490851359</v>
      </c>
      <c r="C3461">
        <v>0.3659278894454648</v>
      </c>
      <c r="D3461">
        <v>0.7329629494761896</v>
      </c>
    </row>
    <row r="3462" spans="1:4">
      <c r="A3462">
        <v>-3.8879928585</v>
      </c>
      <c r="B3462">
        <v>-0.09218548516341595</v>
      </c>
      <c r="C3462">
        <v>0.3534173614157528</v>
      </c>
      <c r="D3462">
        <v>0.7260982249684294</v>
      </c>
    </row>
    <row r="3463" spans="1:4">
      <c r="A3463">
        <v>-3.887748717875</v>
      </c>
      <c r="B3463">
        <v>-0.105952925497568</v>
      </c>
      <c r="C3463">
        <v>0.3408104832363184</v>
      </c>
      <c r="D3463">
        <v>0.719036860135161</v>
      </c>
    </row>
    <row r="3464" spans="1:4">
      <c r="A3464">
        <v>-3.88750457725</v>
      </c>
      <c r="B3464">
        <v>-0.1196923498577422</v>
      </c>
      <c r="C3464">
        <v>0.3281106588612068</v>
      </c>
      <c r="D3464">
        <v>0.7117807426138291</v>
      </c>
    </row>
    <row r="3465" spans="1:4">
      <c r="A3465">
        <v>-3.887260436625</v>
      </c>
      <c r="B3465">
        <v>-0.1334000291409458</v>
      </c>
      <c r="C3465">
        <v>0.3153213193008185</v>
      </c>
      <c r="D3465">
        <v>0.70433181678296</v>
      </c>
    </row>
    <row r="3466" spans="1:4">
      <c r="A3466">
        <v>-3.887016296</v>
      </c>
      <c r="B3466">
        <v>-0.1470722423920176</v>
      </c>
      <c r="C3466">
        <v>0.3024459186212464</v>
      </c>
      <c r="D3466">
        <v>0.696692076505092</v>
      </c>
    </row>
    <row r="3467" spans="1:4">
      <c r="A3467">
        <v>-3.886772155375</v>
      </c>
      <c r="B3467">
        <v>-0.160705277724007</v>
      </c>
      <c r="C3467">
        <v>0.2894879355474865</v>
      </c>
      <c r="D3467">
        <v>0.6888635695266584</v>
      </c>
    </row>
    <row r="3468" spans="1:4">
      <c r="A3468">
        <v>-3.88652801475</v>
      </c>
      <c r="B3468">
        <v>-0.1742954334698109</v>
      </c>
      <c r="C3468">
        <v>0.2764508717256214</v>
      </c>
      <c r="D3468">
        <v>0.680848392971458</v>
      </c>
    </row>
    <row r="3469" spans="1:4">
      <c r="A3469">
        <v>-3.886283874125</v>
      </c>
      <c r="B3469">
        <v>-0.1878390188203835</v>
      </c>
      <c r="C3469">
        <v>0.2633382507443175</v>
      </c>
      <c r="D3469">
        <v>0.6726486990779135</v>
      </c>
    </row>
    <row r="3470" spans="1:4">
      <c r="A3470">
        <v>-3.8860397335</v>
      </c>
      <c r="B3470">
        <v>-0.2013323554191867</v>
      </c>
      <c r="C3470">
        <v>0.2501536172125544</v>
      </c>
      <c r="D3470">
        <v>0.6642666854578991</v>
      </c>
    </row>
    <row r="3471" spans="1:4">
      <c r="A3471">
        <v>-3.885795592875</v>
      </c>
      <c r="B3471">
        <v>-0.2147717775250609</v>
      </c>
      <c r="C3471">
        <v>0.2369005349492172</v>
      </c>
      <c r="D3471">
        <v>0.6557045989561054</v>
      </c>
    </row>
    <row r="3472" spans="1:4">
      <c r="A3472">
        <v>-3.88555145225</v>
      </c>
      <c r="B3472">
        <v>-0.228153634232429</v>
      </c>
      <c r="C3472">
        <v>0.2235825879084313</v>
      </c>
      <c r="D3472">
        <v>0.6469647400868913</v>
      </c>
    </row>
    <row r="3473" spans="1:4">
      <c r="A3473">
        <v>-3.885307311625</v>
      </c>
      <c r="B3473">
        <v>-0.2414742886040892</v>
      </c>
      <c r="C3473">
        <v>0.2102033770649625</v>
      </c>
      <c r="D3473">
        <v>0.6380494545728684</v>
      </c>
    </row>
    <row r="3474" spans="1:4">
      <c r="A3474">
        <v>-3.885063171</v>
      </c>
      <c r="B3474">
        <v>-0.2547301217386509</v>
      </c>
      <c r="C3474">
        <v>0.1967665218746946</v>
      </c>
      <c r="D3474">
        <v>0.6289611378941369</v>
      </c>
    </row>
    <row r="3475" spans="1:4">
      <c r="A3475">
        <v>-3.884819030375</v>
      </c>
      <c r="B3475">
        <v>-0.2679175288107742</v>
      </c>
      <c r="C3475">
        <v>0.1832756566348309</v>
      </c>
      <c r="D3475">
        <v>0.6197022307243889</v>
      </c>
    </row>
    <row r="3476" spans="1:4">
      <c r="A3476">
        <v>-3.88457488975</v>
      </c>
      <c r="B3476">
        <v>-0.2810329256802144</v>
      </c>
      <c r="C3476">
        <v>0.1697344311128285</v>
      </c>
      <c r="D3476">
        <v>0.610275219147537</v>
      </c>
    </row>
    <row r="3477" spans="1:4">
      <c r="A3477">
        <v>-3.884330749125</v>
      </c>
      <c r="B3477">
        <v>-0.2940727468720215</v>
      </c>
      <c r="C3477">
        <v>0.1561465100531993</v>
      </c>
      <c r="D3477">
        <v>0.6006826389833133</v>
      </c>
    </row>
    <row r="3478" spans="1:4">
      <c r="A3478">
        <v>-3.8840866085</v>
      </c>
      <c r="B3478">
        <v>-0.3070334454809909</v>
      </c>
      <c r="C3478">
        <v>0.1425155707044829</v>
      </c>
      <c r="D3478">
        <v>0.5909270682740816</v>
      </c>
    </row>
    <row r="3479" spans="1:4">
      <c r="A3479">
        <v>-3.883842467875</v>
      </c>
      <c r="B3479">
        <v>-0.3199114966093772</v>
      </c>
      <c r="C3479">
        <v>0.1288453019025332</v>
      </c>
      <c r="D3479">
        <v>0.5810111293732734</v>
      </c>
    </row>
    <row r="3480" spans="1:4">
      <c r="A3480">
        <v>-3.88359832725</v>
      </c>
      <c r="B3480">
        <v>-0.3327033974300428</v>
      </c>
      <c r="C3480">
        <v>0.1151394047200639</v>
      </c>
      <c r="D3480">
        <v>0.5709374904430335</v>
      </c>
    </row>
    <row r="3481" spans="1:4">
      <c r="A3481">
        <v>-3.883354186625</v>
      </c>
      <c r="B3481">
        <v>-0.3454056671016167</v>
      </c>
      <c r="C3481">
        <v>0.101401590152989</v>
      </c>
      <c r="D3481">
        <v>0.5607088614545092</v>
      </c>
    </row>
    <row r="3482" spans="1:4">
      <c r="A3482">
        <v>-3.883110046</v>
      </c>
      <c r="B3482">
        <v>-0.3580148506139111</v>
      </c>
      <c r="C3482">
        <v>0.08763557795732604</v>
      </c>
      <c r="D3482">
        <v>0.5503279934695879</v>
      </c>
    </row>
    <row r="3483" spans="1:4">
      <c r="A3483">
        <v>-3.882865905375</v>
      </c>
      <c r="B3483">
        <v>-0.3705275142658127</v>
      </c>
      <c r="C3483">
        <v>0.07384509646348746</v>
      </c>
      <c r="D3483">
        <v>0.5397976828310123</v>
      </c>
    </row>
    <row r="3484" spans="1:4">
      <c r="A3484">
        <v>-3.88262176475</v>
      </c>
      <c r="B3484">
        <v>-0.3829402537224564</v>
      </c>
      <c r="C3484">
        <v>0.06003388102600484</v>
      </c>
      <c r="D3484">
        <v>0.5291207624464588</v>
      </c>
    </row>
    <row r="3485" spans="1:4">
      <c r="A3485">
        <v>-3.882377624125</v>
      </c>
      <c r="B3485">
        <v>-0.3952496887994205</v>
      </c>
      <c r="C3485">
        <v>0.04620567324550545</v>
      </c>
      <c r="D3485">
        <v>0.5183001077856393</v>
      </c>
    </row>
    <row r="3486" spans="1:4">
      <c r="A3486">
        <v>-3.8821334835</v>
      </c>
      <c r="B3486">
        <v>-0.4074524681362371</v>
      </c>
      <c r="C3486">
        <v>0.03236421962993764</v>
      </c>
      <c r="D3486">
        <v>0.5073386334577187</v>
      </c>
    </row>
    <row r="3487" spans="1:4">
      <c r="A3487">
        <v>-3.881889342875</v>
      </c>
      <c r="B3487">
        <v>-0.4195452685351166</v>
      </c>
      <c r="C3487">
        <v>0.01851327105782609</v>
      </c>
      <c r="D3487">
        <v>0.4962392921893997</v>
      </c>
    </row>
    <row r="3488" spans="1:4">
      <c r="A3488">
        <v>-3.88164520225</v>
      </c>
      <c r="B3488">
        <v>-0.431524795857524</v>
      </c>
      <c r="C3488">
        <v>0.004656581399493555</v>
      </c>
      <c r="D3488">
        <v>0.4850050727858612</v>
      </c>
    </row>
    <row r="3489" spans="1:4">
      <c r="A3489">
        <v>-3.881401061625</v>
      </c>
      <c r="B3489">
        <v>-0.4433877862171761</v>
      </c>
      <c r="C3489">
        <v>-0.009202093298382834</v>
      </c>
      <c r="D3489">
        <v>0.4736390038057591</v>
      </c>
    </row>
    <row r="3490" spans="1:4">
      <c r="A3490">
        <v>-3.881156921</v>
      </c>
      <c r="B3490">
        <v>-0.4551310082679869</v>
      </c>
      <c r="C3490">
        <v>-0.02305899601909105</v>
      </c>
      <c r="D3490">
        <v>0.4621441492588825</v>
      </c>
    </row>
    <row r="3491" spans="1:4">
      <c r="A3491">
        <v>-3.880912780375</v>
      </c>
      <c r="B3491">
        <v>-0.466751260843367</v>
      </c>
      <c r="C3491">
        <v>-0.0369103695663494</v>
      </c>
      <c r="D3491">
        <v>0.4505236075928618</v>
      </c>
    </row>
    <row r="3492" spans="1:4">
      <c r="A3492">
        <v>-3.88066863975</v>
      </c>
      <c r="B3492">
        <v>-0.4782453756543714</v>
      </c>
      <c r="C3492">
        <v>-0.05075245794113892</v>
      </c>
      <c r="D3492">
        <v>0.4387805119329064</v>
      </c>
    </row>
    <row r="3493" spans="1:4">
      <c r="A3493">
        <v>-3.880424499125</v>
      </c>
      <c r="B3493">
        <v>-0.4896102215315334</v>
      </c>
      <c r="C3493">
        <v>-0.06458150671350688</v>
      </c>
      <c r="D3493">
        <v>0.4269180274295529</v>
      </c>
    </row>
    <row r="3494" spans="1:4">
      <c r="A3494">
        <v>-3.8801803585</v>
      </c>
      <c r="B3494">
        <v>-0.5008426962841162</v>
      </c>
      <c r="C3494">
        <v>-0.07839376490851359</v>
      </c>
      <c r="D3494">
        <v>0.4149393569382508</v>
      </c>
    </row>
    <row r="3495" spans="1:4">
      <c r="A3495">
        <v>-3.879936217875</v>
      </c>
      <c r="B3495">
        <v>-0.5119397392652054</v>
      </c>
      <c r="C3495">
        <v>-0.09218548516341595</v>
      </c>
      <c r="D3495">
        <v>0.4028477305535121</v>
      </c>
    </row>
    <row r="3496" spans="1:4">
      <c r="A3496">
        <v>-3.87969207725</v>
      </c>
      <c r="B3496">
        <v>-0.5228983215155705</v>
      </c>
      <c r="C3496">
        <v>-0.105952925497568</v>
      </c>
      <c r="D3496">
        <v>0.39064640954225</v>
      </c>
    </row>
    <row r="3497" spans="1:4">
      <c r="A3497">
        <v>-3.879447936625</v>
      </c>
      <c r="B3497">
        <v>-0.5337154536379372</v>
      </c>
      <c r="C3497">
        <v>-0.1196923498577422</v>
      </c>
      <c r="D3497">
        <v>0.3783386892477476</v>
      </c>
    </row>
    <row r="3498" spans="1:4">
      <c r="A3498">
        <v>-3.879203796</v>
      </c>
      <c r="B3498">
        <v>-0.5443881836608878</v>
      </c>
      <c r="C3498">
        <v>-0.1334000291409458</v>
      </c>
      <c r="D3498">
        <v>0.3659278894454648</v>
      </c>
    </row>
    <row r="3499" spans="1:4">
      <c r="A3499">
        <v>-3.878959655375</v>
      </c>
      <c r="B3499">
        <v>-0.554913599765775</v>
      </c>
      <c r="C3499">
        <v>-0.1470722423920176</v>
      </c>
      <c r="D3499">
        <v>0.3534173614157528</v>
      </c>
    </row>
    <row r="3500" spans="1:4">
      <c r="A3500">
        <v>-3.87871551475</v>
      </c>
      <c r="B3500">
        <v>-0.5652888252549353</v>
      </c>
      <c r="C3500">
        <v>-0.160705277724007</v>
      </c>
      <c r="D3500">
        <v>0.3408104832363184</v>
      </c>
    </row>
    <row r="3501" spans="1:4">
      <c r="A3501">
        <v>-3.878471374125</v>
      </c>
      <c r="B3501">
        <v>-0.5755110290344115</v>
      </c>
      <c r="C3501">
        <v>-0.1742954334698109</v>
      </c>
      <c r="D3501">
        <v>0.3281106588612068</v>
      </c>
    </row>
    <row r="3502" spans="1:4">
      <c r="A3502">
        <v>-3.8782272335</v>
      </c>
      <c r="B3502">
        <v>-0.5855774193363841</v>
      </c>
      <c r="C3502">
        <v>-0.1878390188203835</v>
      </c>
      <c r="D3502">
        <v>0.3153213193008185</v>
      </c>
    </row>
    <row r="3503" spans="1:4">
      <c r="A3503">
        <v>-3.877983092875</v>
      </c>
      <c r="B3503">
        <v>-0.5954852453644438</v>
      </c>
      <c r="C3503">
        <v>-0.2013323554191867</v>
      </c>
      <c r="D3503">
        <v>0.3024459186212464</v>
      </c>
    </row>
    <row r="3504" spans="1:4">
      <c r="A3504">
        <v>-3.87773895225</v>
      </c>
      <c r="B3504">
        <v>-0.6052317991688499</v>
      </c>
      <c r="C3504">
        <v>-0.2147717775250609</v>
      </c>
      <c r="D3504">
        <v>0.2894879355474865</v>
      </c>
    </row>
    <row r="3505" spans="1:4">
      <c r="A3505">
        <v>-3.877494811625</v>
      </c>
      <c r="B3505">
        <v>-0.6148144175817656</v>
      </c>
      <c r="C3505">
        <v>-0.228153634232429</v>
      </c>
      <c r="D3505">
        <v>0.2764508717256214</v>
      </c>
    </row>
    <row r="3506" spans="1:4">
      <c r="A3506">
        <v>-3.877250671</v>
      </c>
      <c r="B3506">
        <v>-0.6242304817858118</v>
      </c>
      <c r="C3506">
        <v>-0.2414742886040892</v>
      </c>
      <c r="D3506">
        <v>0.2633382507443175</v>
      </c>
    </row>
    <row r="3507" spans="1:4">
      <c r="A3507">
        <v>-3.877006530375</v>
      </c>
      <c r="B3507">
        <v>-0.6334774150584059</v>
      </c>
      <c r="C3507">
        <v>-0.2547301217386509</v>
      </c>
      <c r="D3507">
        <v>0.2501536172125544</v>
      </c>
    </row>
    <row r="3508" spans="1:4">
      <c r="A3508">
        <v>-3.87676238975</v>
      </c>
      <c r="B3508">
        <v>-0.642552688515079</v>
      </c>
      <c r="C3508">
        <v>-0.2679175288107742</v>
      </c>
      <c r="D3508">
        <v>0.2369005349492172</v>
      </c>
    </row>
    <row r="3509" spans="1:4">
      <c r="A3509">
        <v>-3.876518249125</v>
      </c>
      <c r="B3509">
        <v>-0.6514538198326313</v>
      </c>
      <c r="C3509">
        <v>-0.2810329256802144</v>
      </c>
      <c r="D3509">
        <v>0.2235825879084313</v>
      </c>
    </row>
    <row r="3510" spans="1:4">
      <c r="A3510">
        <v>-3.8762741085</v>
      </c>
      <c r="B3510">
        <v>-0.6601783708619887</v>
      </c>
      <c r="C3510">
        <v>-0.2940727468720215</v>
      </c>
      <c r="D3510">
        <v>0.2102033770649625</v>
      </c>
    </row>
    <row r="3511" spans="1:4">
      <c r="A3511">
        <v>-3.876029967875</v>
      </c>
      <c r="B3511">
        <v>-0.6687239561635416</v>
      </c>
      <c r="C3511">
        <v>-0.3070334454809909</v>
      </c>
      <c r="D3511">
        <v>0.1967665218746946</v>
      </c>
    </row>
    <row r="3512" spans="1:4">
      <c r="A3512">
        <v>-3.87578582725</v>
      </c>
      <c r="B3512">
        <v>-0.6770882338163233</v>
      </c>
      <c r="C3512">
        <v>-0.3199114966093772</v>
      </c>
      <c r="D3512">
        <v>0.1832756566348309</v>
      </c>
    </row>
    <row r="3513" spans="1:4">
      <c r="A3513">
        <v>-3.875541686625</v>
      </c>
      <c r="B3513">
        <v>-0.6852689122063172</v>
      </c>
      <c r="C3513">
        <v>-0.3327033974300428</v>
      </c>
      <c r="D3513">
        <v>0.1697344311128285</v>
      </c>
    </row>
    <row r="3514" spans="1:4">
      <c r="A3514">
        <v>-3.875297546</v>
      </c>
      <c r="B3514">
        <v>-0.6932637518729643</v>
      </c>
      <c r="C3514">
        <v>-0.3454056671016167</v>
      </c>
      <c r="D3514">
        <v>0.1561465100531993</v>
      </c>
    </row>
    <row r="3515" spans="1:4">
      <c r="A3515">
        <v>-3.875053405375</v>
      </c>
      <c r="B3515">
        <v>-0.7010705583975332</v>
      </c>
      <c r="C3515">
        <v>-0.3580148506139111</v>
      </c>
      <c r="D3515">
        <v>0.1425155707044829</v>
      </c>
    </row>
    <row r="3516" spans="1:4">
      <c r="A3516">
        <v>-3.87480926475</v>
      </c>
      <c r="B3516">
        <v>-0.7086871932344333</v>
      </c>
      <c r="C3516">
        <v>-0.3705275142658127</v>
      </c>
      <c r="D3516">
        <v>0.1288453019025332</v>
      </c>
    </row>
    <row r="3517" spans="1:4">
      <c r="A3517">
        <v>-3.874565124125</v>
      </c>
      <c r="B3517">
        <v>-0.7161115659820773</v>
      </c>
      <c r="C3517">
        <v>-0.3829402537224564</v>
      </c>
      <c r="D3517">
        <v>0.1151394047200639</v>
      </c>
    </row>
    <row r="3518" spans="1:4">
      <c r="A3518">
        <v>-3.8743209835</v>
      </c>
      <c r="B3518">
        <v>-0.7233416402416541</v>
      </c>
      <c r="C3518">
        <v>-0.3952496887994205</v>
      </c>
      <c r="D3518">
        <v>0.101401590152989</v>
      </c>
    </row>
    <row r="3519" spans="1:4">
      <c r="A3519">
        <v>-3.874076842875</v>
      </c>
      <c r="B3519">
        <v>-0.7303754313191892</v>
      </c>
      <c r="C3519">
        <v>-0.4074524681362371</v>
      </c>
      <c r="D3519">
        <v>0.08763557795732604</v>
      </c>
    </row>
    <row r="3520" spans="1:4">
      <c r="A3520">
        <v>-3.87383270225</v>
      </c>
      <c r="B3520">
        <v>-0.7372110045539977</v>
      </c>
      <c r="C3520">
        <v>-0.4195452685351166</v>
      </c>
      <c r="D3520">
        <v>0.07384509646348746</v>
      </c>
    </row>
    <row r="3521" spans="1:4">
      <c r="A3521">
        <v>-3.873588561625</v>
      </c>
      <c r="B3521">
        <v>-0.7438464883957073</v>
      </c>
      <c r="C3521">
        <v>-0.431524795857524</v>
      </c>
      <c r="D3521">
        <v>0.06003388102600484</v>
      </c>
    </row>
    <row r="3522" spans="1:4">
      <c r="A3522">
        <v>-3.873344421</v>
      </c>
      <c r="B3522">
        <v>-0.7502800532850982</v>
      </c>
      <c r="C3522">
        <v>-0.4433877862171761</v>
      </c>
      <c r="D3522">
        <v>0.04620567324550545</v>
      </c>
    </row>
    <row r="3523" spans="1:4">
      <c r="A3523">
        <v>-3.873100280375</v>
      </c>
      <c r="B3523">
        <v>-0.7565099320858657</v>
      </c>
      <c r="C3523">
        <v>-0.4551310082679869</v>
      </c>
      <c r="D3523">
        <v>0.03236421962993764</v>
      </c>
    </row>
    <row r="3524" spans="1:4">
      <c r="A3524">
        <v>-3.87285613975</v>
      </c>
      <c r="B3524">
        <v>-0.7625344094793446</v>
      </c>
      <c r="C3524">
        <v>-0.466751260843367</v>
      </c>
      <c r="D3524">
        <v>0.01851327105782609</v>
      </c>
    </row>
    <row r="3525" spans="1:4">
      <c r="A3525">
        <v>-3.872611999125</v>
      </c>
      <c r="B3525">
        <v>-0.7683518286399772</v>
      </c>
      <c r="C3525">
        <v>-0.4782453756543714</v>
      </c>
      <c r="D3525">
        <v>0.004656581399493555</v>
      </c>
    </row>
    <row r="3526" spans="1:4">
      <c r="A3526">
        <v>-3.8723678585</v>
      </c>
      <c r="B3526">
        <v>-0.7739605853713201</v>
      </c>
      <c r="C3526">
        <v>-0.4896102215315334</v>
      </c>
      <c r="D3526">
        <v>-0.009202093298382834</v>
      </c>
    </row>
    <row r="3527" spans="1:4">
      <c r="A3527">
        <v>-3.872123717875</v>
      </c>
      <c r="B3527">
        <v>-0.7793591350070928</v>
      </c>
      <c r="C3527">
        <v>-0.5008426962841162</v>
      </c>
      <c r="D3527">
        <v>-0.02305899601909105</v>
      </c>
    </row>
    <row r="3528" spans="1:4">
      <c r="A3528">
        <v>-3.87187957725</v>
      </c>
      <c r="B3528">
        <v>-0.784545989020627</v>
      </c>
      <c r="C3528">
        <v>-0.5119397392652054</v>
      </c>
      <c r="D3528">
        <v>-0.0369103695663494</v>
      </c>
    </row>
    <row r="3529" spans="1:4">
      <c r="A3529">
        <v>-3.871635436625</v>
      </c>
      <c r="B3529">
        <v>-0.7895197142794823</v>
      </c>
      <c r="C3529">
        <v>-0.5228983215155705</v>
      </c>
      <c r="D3529">
        <v>-0.05075245794113892</v>
      </c>
    </row>
    <row r="3530" spans="1:4">
      <c r="A3530">
        <v>-3.871391296</v>
      </c>
      <c r="B3530">
        <v>-0.7942789380019497</v>
      </c>
      <c r="C3530">
        <v>-0.5337154536379372</v>
      </c>
      <c r="D3530">
        <v>-0.06458150671350688</v>
      </c>
    </row>
    <row r="3531" spans="1:4">
      <c r="A3531">
        <v>-3.871147155375</v>
      </c>
      <c r="B3531">
        <v>-0.7988223442242373</v>
      </c>
      <c r="C3531">
        <v>-0.5443881836608878</v>
      </c>
      <c r="D3531">
        <v>-0.07839376490851359</v>
      </c>
    </row>
    <row r="3532" spans="1:4">
      <c r="A3532">
        <v>-3.87090301475</v>
      </c>
      <c r="B3532">
        <v>-0.8031486745536381</v>
      </c>
      <c r="C3532">
        <v>-0.554913599765775</v>
      </c>
      <c r="D3532">
        <v>-0.09218548516341595</v>
      </c>
    </row>
    <row r="3533" spans="1:4">
      <c r="A3533">
        <v>-3.870658874125</v>
      </c>
      <c r="B3533">
        <v>-0.8072567341636755</v>
      </c>
      <c r="C3533">
        <v>-0.5652888252549353</v>
      </c>
      <c r="D3533">
        <v>-0.105952925497568</v>
      </c>
    </row>
    <row r="3534" spans="1:4">
      <c r="A3534">
        <v>-3.8704147335</v>
      </c>
      <c r="B3534">
        <v>-0.8111453790262114</v>
      </c>
      <c r="C3534">
        <v>-0.5755110290344115</v>
      </c>
      <c r="D3534">
        <v>-0.1196923498577422</v>
      </c>
    </row>
    <row r="3535" spans="1:4">
      <c r="A3535">
        <v>-3.870170592875</v>
      </c>
      <c r="B3535">
        <v>-0.8148135346236283</v>
      </c>
      <c r="C3535">
        <v>-0.5855774193363841</v>
      </c>
      <c r="D3535">
        <v>-0.1334000291409458</v>
      </c>
    </row>
    <row r="3536" spans="1:4">
      <c r="A3536">
        <v>-3.86992645225</v>
      </c>
      <c r="B3536">
        <v>-0.8182601786832761</v>
      </c>
      <c r="C3536">
        <v>-0.5954852453644438</v>
      </c>
      <c r="D3536">
        <v>-0.1470722423920176</v>
      </c>
    </row>
    <row r="3537" spans="1:4">
      <c r="A3537">
        <v>-3.869682311625</v>
      </c>
      <c r="B3537">
        <v>-0.8214843508623778</v>
      </c>
      <c r="C3537">
        <v>-0.6052317991688499</v>
      </c>
      <c r="D3537">
        <v>-0.160705277724007</v>
      </c>
    </row>
    <row r="3538" spans="1:4">
      <c r="A3538">
        <v>-3.869438171</v>
      </c>
      <c r="B3538">
        <v>-0.8244851545310917</v>
      </c>
      <c r="C3538">
        <v>-0.6148144175817656</v>
      </c>
      <c r="D3538">
        <v>-0.1742954334698109</v>
      </c>
    </row>
    <row r="3539" spans="1:4">
      <c r="A3539">
        <v>-3.869194030375</v>
      </c>
      <c r="B3539">
        <v>-0.8272617474753421</v>
      </c>
      <c r="C3539">
        <v>-0.6242304817858118</v>
      </c>
      <c r="D3539">
        <v>-0.1878390188203835</v>
      </c>
    </row>
    <row r="3540" spans="1:4">
      <c r="A3540">
        <v>-3.86894988975</v>
      </c>
      <c r="B3540">
        <v>-0.8298133559154023</v>
      </c>
      <c r="C3540">
        <v>-0.6334774150584059</v>
      </c>
      <c r="D3540">
        <v>-0.2013323554191867</v>
      </c>
    </row>
    <row r="3541" spans="1:4">
      <c r="A3541">
        <v>-3.868705749125</v>
      </c>
      <c r="B3541">
        <v>-0.8321392613810825</v>
      </c>
      <c r="C3541">
        <v>-0.642552688515079</v>
      </c>
      <c r="D3541">
        <v>-0.2147717775250609</v>
      </c>
    </row>
    <row r="3542" spans="1:4">
      <c r="A3542">
        <v>-3.8684616085</v>
      </c>
      <c r="B3542">
        <v>-0.8342388088137428</v>
      </c>
      <c r="C3542">
        <v>-0.6514538198326313</v>
      </c>
      <c r="D3542">
        <v>-0.228153634232429</v>
      </c>
    </row>
    <row r="3543" spans="1:4">
      <c r="A3543">
        <v>-3.868217467875</v>
      </c>
      <c r="B3543">
        <v>-0.8361114066621825</v>
      </c>
      <c r="C3543">
        <v>-0.6601783708619887</v>
      </c>
      <c r="D3543">
        <v>-0.2414742886040892</v>
      </c>
    </row>
    <row r="3544" spans="1:4">
      <c r="A3544">
        <v>-3.86797332725</v>
      </c>
      <c r="B3544">
        <v>-0.8377565186588236</v>
      </c>
      <c r="C3544">
        <v>-0.6687239561635416</v>
      </c>
      <c r="D3544">
        <v>-0.2547301217386509</v>
      </c>
    </row>
    <row r="3545" spans="1:4">
      <c r="A3545">
        <v>-3.867729186625</v>
      </c>
      <c r="B3545">
        <v>-0.83917367845424</v>
      </c>
      <c r="C3545">
        <v>-0.6770882338163233</v>
      </c>
      <c r="D3545">
        <v>-0.2679175288107742</v>
      </c>
    </row>
    <row r="3546" spans="1:4">
      <c r="A3546">
        <v>-3.867485046</v>
      </c>
      <c r="B3546">
        <v>-0.8403624760689898</v>
      </c>
      <c r="C3546">
        <v>-0.6852689122063172</v>
      </c>
      <c r="D3546">
        <v>-0.2810329256802144</v>
      </c>
    </row>
    <row r="3547" spans="1:4">
      <c r="A3547">
        <v>-3.867240905375</v>
      </c>
      <c r="B3547">
        <v>-0.8413225659356786</v>
      </c>
      <c r="C3547">
        <v>-0.6932637518729643</v>
      </c>
      <c r="D3547">
        <v>-0.2940727468720215</v>
      </c>
    </row>
    <row r="3548" spans="1:4">
      <c r="A3548">
        <v>-3.86699676475</v>
      </c>
      <c r="B3548">
        <v>-0.8420536655038755</v>
      </c>
      <c r="C3548">
        <v>-0.7010705583975332</v>
      </c>
      <c r="D3548">
        <v>-0.3070334454809909</v>
      </c>
    </row>
    <row r="3549" spans="1:4">
      <c r="A3549">
        <v>-3.866752624125</v>
      </c>
      <c r="B3549">
        <v>-0.8425555499890196</v>
      </c>
      <c r="C3549">
        <v>-0.7086871932344333</v>
      </c>
      <c r="D3549">
        <v>-0.3199114966093772</v>
      </c>
    </row>
    <row r="3550" spans="1:4">
      <c r="A3550">
        <v>-3.8665084835</v>
      </c>
      <c r="B3550">
        <v>-0.8428280617064882</v>
      </c>
      <c r="C3550">
        <v>-0.7161115659820773</v>
      </c>
      <c r="D3550">
        <v>-0.3327033974300428</v>
      </c>
    </row>
    <row r="3551" spans="1:4">
      <c r="A3551">
        <v>-3.866264342875</v>
      </c>
      <c r="B3551">
        <v>-0.8428711063509371</v>
      </c>
      <c r="C3551">
        <v>-0.7233416402416541</v>
      </c>
      <c r="D3551">
        <v>-0.3454056671016167</v>
      </c>
    </row>
    <row r="3552" spans="1:4">
      <c r="A3552">
        <v>-3.86602020225</v>
      </c>
      <c r="B3552">
        <v>-0.8426846471634565</v>
      </c>
      <c r="C3552">
        <v>-0.7303754313191892</v>
      </c>
      <c r="D3552">
        <v>-0.3580148506139111</v>
      </c>
    </row>
    <row r="3553" spans="1:4">
      <c r="A3553">
        <v>-3.865776061625</v>
      </c>
      <c r="B3553">
        <v>-0.8422687119621728</v>
      </c>
      <c r="C3553">
        <v>-0.7372110045539977</v>
      </c>
      <c r="D3553">
        <v>-0.3705275142658127</v>
      </c>
    </row>
    <row r="3554" spans="1:4">
      <c r="A3554">
        <v>-3.865531921</v>
      </c>
      <c r="B3554">
        <v>-0.8416233935304808</v>
      </c>
      <c r="C3554">
        <v>-0.7438464883957073</v>
      </c>
      <c r="D3554">
        <v>-0.3829402537224564</v>
      </c>
    </row>
    <row r="3555" spans="1:4">
      <c r="A3555">
        <v>-3.865287780375</v>
      </c>
      <c r="B3555">
        <v>-0.8407488437187404</v>
      </c>
      <c r="C3555">
        <v>-0.7502800532850982</v>
      </c>
      <c r="D3555">
        <v>-0.3952496887994205</v>
      </c>
    </row>
    <row r="3556" spans="1:4">
      <c r="A3556">
        <v>-3.86504363975</v>
      </c>
      <c r="B3556">
        <v>-0.8396452805520261</v>
      </c>
      <c r="C3556">
        <v>-0.7565099320858657</v>
      </c>
      <c r="D3556">
        <v>-0.4074524681362371</v>
      </c>
    </row>
    <row r="3557" spans="1:4">
      <c r="A3557">
        <v>-3.864799499125</v>
      </c>
      <c r="B3557">
        <v>-0.838312977125897</v>
      </c>
      <c r="C3557">
        <v>-0.7625344094793446</v>
      </c>
      <c r="D3557">
        <v>-0.4195452685351166</v>
      </c>
    </row>
    <row r="3558" spans="1:4">
      <c r="A3558">
        <v>-3.8645553585</v>
      </c>
      <c r="B3558">
        <v>-0.8367522789474785</v>
      </c>
      <c r="C3558">
        <v>-0.7683518286399772</v>
      </c>
      <c r="D3558">
        <v>-0.431524795857524</v>
      </c>
    </row>
    <row r="3559" spans="1:4">
      <c r="A3559">
        <v>-3.864311217875</v>
      </c>
      <c r="B3559">
        <v>-0.8349635852865269</v>
      </c>
      <c r="C3559">
        <v>-0.7739605853713201</v>
      </c>
      <c r="D3559">
        <v>-0.4433877862171761</v>
      </c>
    </row>
    <row r="3560" spans="1:4">
      <c r="A3560">
        <v>-3.86406707725</v>
      </c>
      <c r="B3560">
        <v>-0.8329473631034703</v>
      </c>
      <c r="C3560">
        <v>-0.7793591350070928</v>
      </c>
      <c r="D3560">
        <v>-0.4551310082679869</v>
      </c>
    </row>
    <row r="3561" spans="1:4">
      <c r="A3561">
        <v>-3.863822936625</v>
      </c>
      <c r="B3561">
        <v>-0.8307041363310284</v>
      </c>
      <c r="C3561">
        <v>-0.784545989020627</v>
      </c>
      <c r="D3561">
        <v>-0.466751260843367</v>
      </c>
    </row>
    <row r="3562" spans="1:4">
      <c r="A3562">
        <v>-3.863578796</v>
      </c>
      <c r="B3562">
        <v>-0.8282344980980736</v>
      </c>
      <c r="C3562">
        <v>-0.7895197142794823</v>
      </c>
      <c r="D3562">
        <v>-0.4782453756543714</v>
      </c>
    </row>
    <row r="3563" spans="1:4">
      <c r="A3563">
        <v>-3.863334655375</v>
      </c>
      <c r="B3563">
        <v>-0.8255390967765764</v>
      </c>
      <c r="C3563">
        <v>-0.7942789380019497</v>
      </c>
      <c r="D3563">
        <v>-0.4896102215315334</v>
      </c>
    </row>
    <row r="3564" spans="1:4">
      <c r="A3564">
        <v>-3.86309051475</v>
      </c>
      <c r="B3564">
        <v>-0.8226186431507736</v>
      </c>
      <c r="C3564">
        <v>-0.7988223442242373</v>
      </c>
      <c r="D3564">
        <v>-0.5008426962841162</v>
      </c>
    </row>
    <row r="3565" spans="1:4">
      <c r="A3565">
        <v>-3.862846374125</v>
      </c>
      <c r="B3565">
        <v>-0.8194739126081764</v>
      </c>
      <c r="C3565">
        <v>-0.8031486745536381</v>
      </c>
      <c r="D3565">
        <v>-0.5119397392652054</v>
      </c>
    </row>
    <row r="3566" spans="1:4">
      <c r="A3566">
        <v>-3.8626022335</v>
      </c>
      <c r="B3566">
        <v>-0.8161057397754319</v>
      </c>
      <c r="C3566">
        <v>-0.8072567341636755</v>
      </c>
      <c r="D3566">
        <v>-0.5228983215155705</v>
      </c>
    </row>
    <row r="3567" spans="1:4">
      <c r="A3567">
        <v>-3.862358092875</v>
      </c>
      <c r="B3567">
        <v>-0.8125150188458955</v>
      </c>
      <c r="C3567">
        <v>-0.8111453790262114</v>
      </c>
      <c r="D3567">
        <v>-0.5337154536379372</v>
      </c>
    </row>
    <row r="3568" spans="1:4">
      <c r="A3568">
        <v>-3.86211395225</v>
      </c>
      <c r="B3568">
        <v>-0.8087027086116569</v>
      </c>
      <c r="C3568">
        <v>-0.8148135346236283</v>
      </c>
      <c r="D3568">
        <v>-0.5443881836608878</v>
      </c>
    </row>
    <row r="3569" spans="1:4">
      <c r="A3569">
        <v>-3.861869811625</v>
      </c>
      <c r="B3569">
        <v>-0.8046698245139723</v>
      </c>
      <c r="C3569">
        <v>-0.8182601786832761</v>
      </c>
      <c r="D3569">
        <v>-0.554913599765775</v>
      </c>
    </row>
    <row r="3570" spans="1:4">
      <c r="A3570">
        <v>-3.861625671</v>
      </c>
      <c r="B3570">
        <v>-0.8004174438011928</v>
      </c>
      <c r="C3570">
        <v>-0.8214843508623778</v>
      </c>
      <c r="D3570">
        <v>-0.5652888252549353</v>
      </c>
    </row>
    <row r="3571" spans="1:4">
      <c r="A3571">
        <v>-3.861381530375</v>
      </c>
      <c r="B3571">
        <v>-0.7959467062282778</v>
      </c>
      <c r="C3571">
        <v>-0.8244851545310917</v>
      </c>
      <c r="D3571">
        <v>-0.5755110290344115</v>
      </c>
    </row>
    <row r="3572" spans="1:4">
      <c r="A3572">
        <v>-3.86113738975</v>
      </c>
      <c r="B3572">
        <v>-0.7912588068141245</v>
      </c>
      <c r="C3572">
        <v>-0.8272617474753421</v>
      </c>
      <c r="D3572">
        <v>-0.5855774193363841</v>
      </c>
    </row>
    <row r="3573" spans="1:4">
      <c r="A3573">
        <v>-3.860893249125</v>
      </c>
      <c r="B3573">
        <v>-0.7863550010532884</v>
      </c>
      <c r="C3573">
        <v>-0.8298133559154023</v>
      </c>
      <c r="D3573">
        <v>-0.5954852453644438</v>
      </c>
    </row>
    <row r="3574" spans="1:4">
      <c r="A3574">
        <v>-3.8606491085</v>
      </c>
      <c r="B3574">
        <v>-0.7812366061403411</v>
      </c>
      <c r="C3574">
        <v>-0.8321392613810825</v>
      </c>
      <c r="D3574">
        <v>-0.6052317991688499</v>
      </c>
    </row>
    <row r="3575" spans="1:4">
      <c r="A3575">
        <v>-3.860404967875</v>
      </c>
      <c r="B3575">
        <v>-0.7759049944398015</v>
      </c>
      <c r="C3575">
        <v>-0.8342388088137428</v>
      </c>
      <c r="D3575">
        <v>-0.6148144175817656</v>
      </c>
    </row>
    <row r="3576" spans="1:4">
      <c r="A3576">
        <v>-3.86016082725</v>
      </c>
      <c r="B3576">
        <v>-0.7703615994334763</v>
      </c>
      <c r="C3576">
        <v>-0.8361114066621825</v>
      </c>
      <c r="D3576">
        <v>-0.6242304817858118</v>
      </c>
    </row>
    <row r="3577" spans="1:4">
      <c r="A3577">
        <v>-3.859916686625</v>
      </c>
      <c r="B3577">
        <v>-0.7646079123427043</v>
      </c>
      <c r="C3577">
        <v>-0.8377565186588236</v>
      </c>
      <c r="D3577">
        <v>-0.6334774150584059</v>
      </c>
    </row>
    <row r="3578" spans="1:4">
      <c r="A3578">
        <v>-3.859672546</v>
      </c>
      <c r="B3578">
        <v>-0.7586454811181271</v>
      </c>
      <c r="C3578">
        <v>-0.83917367845424</v>
      </c>
      <c r="D3578">
        <v>-0.642552688515079</v>
      </c>
    </row>
    <row r="3579" spans="1:4">
      <c r="A3579">
        <v>-3.859428405375</v>
      </c>
      <c r="B3579">
        <v>-0.752475907331971</v>
      </c>
      <c r="C3579">
        <v>-0.8403624760689898</v>
      </c>
      <c r="D3579">
        <v>-0.6514538198326313</v>
      </c>
    </row>
    <row r="3580" spans="1:4">
      <c r="A3580">
        <v>-3.85918426475</v>
      </c>
      <c r="B3580">
        <v>-0.7461008560853617</v>
      </c>
      <c r="C3580">
        <v>-0.8413225659356786</v>
      </c>
      <c r="D3580">
        <v>-0.6601783708619887</v>
      </c>
    </row>
    <row r="3581" spans="1:4">
      <c r="A3581">
        <v>-3.858940124125</v>
      </c>
      <c r="B3581">
        <v>-0.7395220429834879</v>
      </c>
      <c r="C3581">
        <v>-0.8420536655038755</v>
      </c>
      <c r="D3581">
        <v>-0.6687239561635416</v>
      </c>
    </row>
    <row r="3582" spans="1:4">
      <c r="A3582">
        <v>-3.8586959835</v>
      </c>
      <c r="B3582">
        <v>-0.7327412444499422</v>
      </c>
      <c r="C3582">
        <v>-0.8425555499890196</v>
      </c>
      <c r="D3582">
        <v>-0.6770882338163233</v>
      </c>
    </row>
    <row r="3583" spans="1:4">
      <c r="A3583">
        <v>-3.858451842875</v>
      </c>
      <c r="B3583">
        <v>-0.7257602881563531</v>
      </c>
      <c r="C3583">
        <v>-0.8428280617064882</v>
      </c>
      <c r="D3583">
        <v>-0.6852689122063172</v>
      </c>
    </row>
    <row r="3584" spans="1:4">
      <c r="A3584">
        <v>-3.85820770225</v>
      </c>
      <c r="B3584">
        <v>-0.7185810574308377</v>
      </c>
      <c r="C3584">
        <v>-0.8428711063509371</v>
      </c>
      <c r="D3584">
        <v>-0.6932637518729643</v>
      </c>
    </row>
    <row r="3585" spans="1:4">
      <c r="A3585">
        <v>-3.857963561625</v>
      </c>
      <c r="B3585">
        <v>-0.7112054916781685</v>
      </c>
      <c r="C3585">
        <v>-0.8426846471634565</v>
      </c>
      <c r="D3585">
        <v>-0.7010705583975332</v>
      </c>
    </row>
    <row r="3586" spans="1:4">
      <c r="A3586">
        <v>-3.857719421</v>
      </c>
      <c r="B3586">
        <v>-0.7036355823270803</v>
      </c>
      <c r="C3586">
        <v>-0.8422687119621728</v>
      </c>
      <c r="D3586">
        <v>-0.7086871932344333</v>
      </c>
    </row>
    <row r="3587" spans="1:4">
      <c r="A3587">
        <v>-3.857475280375</v>
      </c>
      <c r="B3587">
        <v>-0.695873375894952</v>
      </c>
      <c r="C3587">
        <v>-0.8416233935304808</v>
      </c>
      <c r="D3587">
        <v>-0.7161115659820773</v>
      </c>
    </row>
    <row r="3588" spans="1:4">
      <c r="A3588">
        <v>-3.85723113975</v>
      </c>
      <c r="B3588">
        <v>-0.687920969142312</v>
      </c>
      <c r="C3588">
        <v>-0.8407488437187404</v>
      </c>
      <c r="D3588">
        <v>-0.7233416402416541</v>
      </c>
    </row>
    <row r="3589" spans="1:4">
      <c r="A3589">
        <v>-3.856986999125</v>
      </c>
      <c r="B3589">
        <v>-0.6797805136390999</v>
      </c>
      <c r="C3589">
        <v>-0.8396452805520261</v>
      </c>
      <c r="D3589">
        <v>-0.7303754313191892</v>
      </c>
    </row>
    <row r="3590" spans="1:4">
      <c r="A3590">
        <v>-3.8567428585</v>
      </c>
      <c r="B3590">
        <v>-0.6714542087453661</v>
      </c>
      <c r="C3590">
        <v>-0.838312977125897</v>
      </c>
      <c r="D3590">
        <v>-0.7372110045539977</v>
      </c>
    </row>
    <row r="3591" spans="1:4">
      <c r="A3591">
        <v>-3.856498717875</v>
      </c>
      <c r="B3591">
        <v>-0.6629443106272438</v>
      </c>
      <c r="C3591">
        <v>-0.8367522789474785</v>
      </c>
      <c r="D3591">
        <v>-0.7438464883957073</v>
      </c>
    </row>
    <row r="3592" spans="1:4">
      <c r="A3592">
        <v>-3.85625457725</v>
      </c>
      <c r="B3592">
        <v>-0.6542531217689923</v>
      </c>
      <c r="C3592">
        <v>-0.8349635852865269</v>
      </c>
      <c r="D3592">
        <v>-0.7502800532850982</v>
      </c>
    </row>
    <row r="3593" spans="1:4">
      <c r="A3593">
        <v>-3.856010436625</v>
      </c>
      <c r="B3593">
        <v>-0.6453829935136276</v>
      </c>
      <c r="C3593">
        <v>-0.8329473631034703</v>
      </c>
      <c r="D3593">
        <v>-0.7565099320858657</v>
      </c>
    </row>
    <row r="3594" spans="1:4">
      <c r="A3594">
        <v>-3.855766296</v>
      </c>
      <c r="B3594">
        <v>-0.6363363294132824</v>
      </c>
      <c r="C3594">
        <v>-0.8307041363310284</v>
      </c>
      <c r="D3594">
        <v>-0.7625344094793446</v>
      </c>
    </row>
    <row r="3595" spans="1:4">
      <c r="A3595">
        <v>-3.855522155375</v>
      </c>
      <c r="B3595">
        <v>-0.627115580534556</v>
      </c>
      <c r="C3595">
        <v>-0.8282344980980736</v>
      </c>
      <c r="D3595">
        <v>-0.7683518286399772</v>
      </c>
    </row>
    <row r="3596" spans="1:4">
      <c r="A3596">
        <v>-3.85527801475</v>
      </c>
      <c r="B3596">
        <v>-0.6177232460180553</v>
      </c>
      <c r="C3596">
        <v>-0.8255390967765764</v>
      </c>
      <c r="D3596">
        <v>-0.7739605853713201</v>
      </c>
    </row>
    <row r="3597" spans="1:4">
      <c r="A3597">
        <v>-3.855033874125</v>
      </c>
      <c r="B3597">
        <v>-0.6081618717064531</v>
      </c>
      <c r="C3597">
        <v>-0.8226186431507736</v>
      </c>
      <c r="D3597">
        <v>-0.7793591350070928</v>
      </c>
    </row>
    <row r="3598" spans="1:4">
      <c r="A3598">
        <v>-3.8547897335</v>
      </c>
      <c r="B3598">
        <v>-0.5984340471768068</v>
      </c>
      <c r="C3598">
        <v>-0.8194739126081764</v>
      </c>
      <c r="D3598">
        <v>-0.784545989020627</v>
      </c>
    </row>
    <row r="3599" spans="1:4">
      <c r="A3599">
        <v>-3.854545592875</v>
      </c>
      <c r="B3599">
        <v>-0.5885424142630112</v>
      </c>
      <c r="C3599">
        <v>-0.8161057397754319</v>
      </c>
      <c r="D3599">
        <v>-0.7895197142794823</v>
      </c>
    </row>
    <row r="3600" spans="1:4">
      <c r="A3600">
        <v>-3.85430145225</v>
      </c>
      <c r="B3600">
        <v>-0.5784896535044524</v>
      </c>
      <c r="C3600">
        <v>-0.8125150188458955</v>
      </c>
      <c r="D3600">
        <v>-0.7942789380019497</v>
      </c>
    </row>
    <row r="3601" spans="1:4">
      <c r="A3601">
        <v>-3.854057311625</v>
      </c>
      <c r="B3601">
        <v>-0.5682784942352199</v>
      </c>
      <c r="C3601">
        <v>-0.8087027086116569</v>
      </c>
      <c r="D3601">
        <v>-0.7988223442242373</v>
      </c>
    </row>
    <row r="3602" spans="1:4">
      <c r="A3602">
        <v>-3.853813171</v>
      </c>
      <c r="B3602">
        <v>-0.5579117064322888</v>
      </c>
      <c r="C3602">
        <v>-0.8046698245139723</v>
      </c>
      <c r="D3602">
        <v>-0.8031486745536381</v>
      </c>
    </row>
    <row r="3603" spans="1:4">
      <c r="A3603">
        <v>-3.853569030375</v>
      </c>
      <c r="B3603">
        <v>-0.5473921044478496</v>
      </c>
      <c r="C3603">
        <v>-0.8004174438011928</v>
      </c>
      <c r="D3603">
        <v>-0.8072567341636755</v>
      </c>
    </row>
    <row r="3604" spans="1:4">
      <c r="A3604">
        <v>-3.85332488975</v>
      </c>
      <c r="B3604">
        <v>-0.5367225448033466</v>
      </c>
      <c r="C3604">
        <v>-0.7959467062282778</v>
      </c>
      <c r="D3604">
        <v>-0.8111453790262114</v>
      </c>
    </row>
    <row r="3605" spans="1:4">
      <c r="A3605">
        <v>-3.853080749125</v>
      </c>
      <c r="B3605">
        <v>-0.5259059251300601</v>
      </c>
      <c r="C3605">
        <v>-0.7912588068141245</v>
      </c>
      <c r="D3605">
        <v>-0.8148135346236283</v>
      </c>
    </row>
    <row r="3606" spans="1:4">
      <c r="A3606">
        <v>-3.8528366085</v>
      </c>
      <c r="B3606">
        <v>-0.5149451829366163</v>
      </c>
      <c r="C3606">
        <v>-0.7863550010532884</v>
      </c>
      <c r="D3606">
        <v>-0.8182601786832761</v>
      </c>
    </row>
    <row r="3607" spans="1:4">
      <c r="A3607">
        <v>-3.852592467875</v>
      </c>
      <c r="B3607">
        <v>-0.5038432960717527</v>
      </c>
      <c r="C3607">
        <v>-0.7812366061403411</v>
      </c>
      <c r="D3607">
        <v>-0.8214843508623778</v>
      </c>
    </row>
    <row r="3608" spans="1:4">
      <c r="A3608">
        <v>-3.85234832725</v>
      </c>
      <c r="B3608">
        <v>-0.4926032816211383</v>
      </c>
      <c r="C3608">
        <v>-0.7759049944398015</v>
      </c>
      <c r="D3608">
        <v>-0.8244851545310917</v>
      </c>
    </row>
    <row r="3609" spans="1:4">
      <c r="A3609">
        <v>-3.852104186625</v>
      </c>
      <c r="B3609">
        <v>-0.4812281942120687</v>
      </c>
      <c r="C3609">
        <v>-0.7703615994334763</v>
      </c>
      <c r="D3609">
        <v>-0.8272617474753421</v>
      </c>
    </row>
    <row r="3610" spans="1:4">
      <c r="A3610">
        <v>-3.851860046</v>
      </c>
      <c r="B3610">
        <v>-0.469721127742647</v>
      </c>
      <c r="C3610">
        <v>-0.7646079123427043</v>
      </c>
      <c r="D3610">
        <v>-0.8298133559154023</v>
      </c>
    </row>
    <row r="3611" spans="1:4">
      <c r="A3611">
        <v>-3.851615905375</v>
      </c>
      <c r="B3611">
        <v>-0.4580852085614227</v>
      </c>
      <c r="C3611">
        <v>-0.7586454811181271</v>
      </c>
      <c r="D3611">
        <v>-0.8321392613810825</v>
      </c>
    </row>
    <row r="3612" spans="1:4">
      <c r="A3612">
        <v>-3.85137176475</v>
      </c>
      <c r="B3612">
        <v>-0.4463236020446624</v>
      </c>
      <c r="C3612">
        <v>-0.752475907331971</v>
      </c>
      <c r="D3612">
        <v>-0.8342388088137428</v>
      </c>
    </row>
    <row r="3613" spans="1:4">
      <c r="A3613">
        <v>-3.851127624125</v>
      </c>
      <c r="B3613">
        <v>-0.4344395072061221</v>
      </c>
      <c r="C3613">
        <v>-0.7461008560853617</v>
      </c>
      <c r="D3613">
        <v>-0.8361114066621825</v>
      </c>
    </row>
    <row r="3614" spans="1:4">
      <c r="A3614">
        <v>-3.8508834835</v>
      </c>
      <c r="B3614">
        <v>-0.4224361583523827</v>
      </c>
      <c r="C3614">
        <v>-0.7395220429834879</v>
      </c>
      <c r="D3614">
        <v>-0.8377565186588236</v>
      </c>
    </row>
    <row r="3615" spans="1:4">
      <c r="A3615">
        <v>-3.850639342875</v>
      </c>
      <c r="B3615">
        <v>-0.4103168203193677</v>
      </c>
      <c r="C3615">
        <v>-0.7327412444499422</v>
      </c>
      <c r="D3615">
        <v>-0.83917367845424</v>
      </c>
    </row>
    <row r="3616" spans="1:4">
      <c r="A3616">
        <v>-3.85039520225</v>
      </c>
      <c r="B3616">
        <v>-0.3980847909829399</v>
      </c>
      <c r="C3616">
        <v>-0.7257602881563531</v>
      </c>
      <c r="D3616">
        <v>-0.8403624760689898</v>
      </c>
    </row>
    <row r="3617" spans="1:4">
      <c r="A3617">
        <v>-3.850151061625</v>
      </c>
      <c r="B3617">
        <v>-0.385743400693919</v>
      </c>
      <c r="C3617">
        <v>-0.7185810574308377</v>
      </c>
      <c r="D3617">
        <v>-0.8413225659356786</v>
      </c>
    </row>
    <row r="3618" spans="1:4">
      <c r="A3618">
        <v>-3.849906921</v>
      </c>
      <c r="B3618">
        <v>-0.3732960089048792</v>
      </c>
      <c r="C3618">
        <v>-0.7112054916781685</v>
      </c>
      <c r="D3618">
        <v>-0.8420536655038755</v>
      </c>
    </row>
    <row r="3619" spans="1:4">
      <c r="A3619">
        <v>-3.849662780375</v>
      </c>
      <c r="B3619">
        <v>-0.3607460054382989</v>
      </c>
      <c r="C3619">
        <v>-0.7036355823270803</v>
      </c>
      <c r="D3619">
        <v>-0.8425555499890196</v>
      </c>
    </row>
    <row r="3620" spans="1:4">
      <c r="A3620">
        <v>-3.84941863975</v>
      </c>
      <c r="B3620">
        <v>-0.3480968068304705</v>
      </c>
      <c r="C3620">
        <v>-0.695873375894952</v>
      </c>
      <c r="D3620">
        <v>-0.8428280617064882</v>
      </c>
    </row>
    <row r="3621" spans="1:4">
      <c r="A3621">
        <v>-3.849174499125</v>
      </c>
      <c r="B3621">
        <v>-0.335351860254262</v>
      </c>
      <c r="C3621">
        <v>-0.687920969142312</v>
      </c>
      <c r="D3621">
        <v>-0.8428711063509371</v>
      </c>
    </row>
    <row r="3622" spans="1:4">
      <c r="A3622">
        <v>-3.8489303585</v>
      </c>
      <c r="B3622">
        <v>-0.322514636716846</v>
      </c>
      <c r="C3622">
        <v>-0.6797805136390999</v>
      </c>
      <c r="D3622">
        <v>-0.8426846471634565</v>
      </c>
    </row>
    <row r="3623" spans="1:4">
      <c r="A3623">
        <v>-3.848686217875</v>
      </c>
      <c r="B3623">
        <v>-0.3095886338205294</v>
      </c>
      <c r="C3623">
        <v>-0.6714542087453661</v>
      </c>
      <c r="D3623">
        <v>-0.8422687119621728</v>
      </c>
    </row>
    <row r="3624" spans="1:4">
      <c r="A3624">
        <v>-3.84844207725</v>
      </c>
      <c r="B3624">
        <v>-0.2965773746748275</v>
      </c>
      <c r="C3624">
        <v>-0.6629443106272438</v>
      </c>
      <c r="D3624">
        <v>-0.8416233935304808</v>
      </c>
    </row>
    <row r="3625" spans="1:4">
      <c r="A3625">
        <v>-3.848197936625</v>
      </c>
      <c r="B3625">
        <v>-0.2834844045350388</v>
      </c>
      <c r="C3625">
        <v>-0.6542531217689923</v>
      </c>
      <c r="D3625">
        <v>-0.8407488437187404</v>
      </c>
    </row>
    <row r="3626" spans="1:4">
      <c r="A3626">
        <v>-3.847953796</v>
      </c>
      <c r="B3626">
        <v>-0.270313293758966</v>
      </c>
      <c r="C3626">
        <v>-0.6453829935136276</v>
      </c>
      <c r="D3626">
        <v>-0.8396452805520261</v>
      </c>
    </row>
    <row r="3627" spans="1:4">
      <c r="A3627">
        <v>-3.847709655375</v>
      </c>
      <c r="B3627">
        <v>-0.2570676328256139</v>
      </c>
      <c r="C3627">
        <v>-0.6363363294132824</v>
      </c>
      <c r="D3627">
        <v>-0.838312977125897</v>
      </c>
    </row>
    <row r="3628" spans="1:4">
      <c r="A3628">
        <v>-3.84746551475</v>
      </c>
      <c r="B3628">
        <v>-0.243751033687576</v>
      </c>
      <c r="C3628">
        <v>-0.627115580534556</v>
      </c>
      <c r="D3628">
        <v>-0.8367522789474785</v>
      </c>
    </row>
    <row r="3629" spans="1:4">
      <c r="A3629">
        <v>-3.847221374125</v>
      </c>
      <c r="B3629">
        <v>-0.2303671278737164</v>
      </c>
      <c r="C3629">
        <v>-0.6177232460180553</v>
      </c>
      <c r="D3629">
        <v>-0.8349635852865269</v>
      </c>
    </row>
    <row r="3630" spans="1:4">
      <c r="A3630">
        <v>-3.8469772335</v>
      </c>
      <c r="B3630">
        <v>-0.2169195665376915</v>
      </c>
      <c r="C3630">
        <v>-0.6081618717064531</v>
      </c>
      <c r="D3630">
        <v>-0.8329473631034703</v>
      </c>
    </row>
    <row r="3631" spans="1:4">
      <c r="A3631">
        <v>-3.846733092875</v>
      </c>
      <c r="B3631">
        <v>-0.2034120180268541</v>
      </c>
      <c r="C3631">
        <v>-0.5984340471768068</v>
      </c>
      <c r="D3631">
        <v>-0.8307041363310284</v>
      </c>
    </row>
    <row r="3632" spans="1:4">
      <c r="A3632">
        <v>-3.84648895225</v>
      </c>
      <c r="B3632">
        <v>-0.1898481679661121</v>
      </c>
      <c r="C3632">
        <v>-0.5885424142630112</v>
      </c>
      <c r="D3632">
        <v>-0.8282344980980736</v>
      </c>
    </row>
    <row r="3633" spans="1:4">
      <c r="A3633">
        <v>-3.846244811625</v>
      </c>
      <c r="B3633">
        <v>-0.1762317183523012</v>
      </c>
      <c r="C3633">
        <v>-0.5784896535044524</v>
      </c>
      <c r="D3633">
        <v>-0.8255390967765764</v>
      </c>
    </row>
    <row r="3634" spans="1:4">
      <c r="A3634">
        <v>-3.846000671</v>
      </c>
      <c r="B3634">
        <v>-0.1625663848644763</v>
      </c>
      <c r="C3634">
        <v>-0.5682784942352199</v>
      </c>
      <c r="D3634">
        <v>-0.8226186431507736</v>
      </c>
    </row>
    <row r="3635" spans="1:4">
      <c r="A3635">
        <v>-3.845756530375</v>
      </c>
      <c r="B3635">
        <v>-0.1488558978383037</v>
      </c>
      <c r="C3635">
        <v>-0.5579117064322888</v>
      </c>
      <c r="D3635">
        <v>-0.8194739126081764</v>
      </c>
    </row>
    <row r="3636" spans="1:4">
      <c r="A3636">
        <v>-3.84551238975</v>
      </c>
      <c r="B3636">
        <v>-0.1351040009563976</v>
      </c>
      <c r="C3636">
        <v>-0.5473921044478496</v>
      </c>
      <c r="D3636">
        <v>-0.8161057397754319</v>
      </c>
    </row>
    <row r="3637" spans="1:4">
      <c r="A3637">
        <v>-3.845268249125</v>
      </c>
      <c r="B3637">
        <v>-0.1213144488177063</v>
      </c>
      <c r="C3637">
        <v>-0.5367225448033466</v>
      </c>
      <c r="D3637">
        <v>-0.8125150188458955</v>
      </c>
    </row>
    <row r="3638" spans="1:4">
      <c r="A3638">
        <v>-3.8450241085</v>
      </c>
      <c r="B3638">
        <v>-0.1074910075737462</v>
      </c>
      <c r="C3638">
        <v>-0.5259059251300601</v>
      </c>
      <c r="D3638">
        <v>-0.8087027086116569</v>
      </c>
    </row>
    <row r="3639" spans="1:4">
      <c r="A3639">
        <v>-3.844779967875</v>
      </c>
      <c r="B3639">
        <v>-0.09363745255148993</v>
      </c>
      <c r="C3639">
        <v>-0.5149451829366163</v>
      </c>
      <c r="D3639">
        <v>-0.8046698245139723</v>
      </c>
    </row>
    <row r="3640" spans="1:4">
      <c r="A3640">
        <v>-3.84453582725</v>
      </c>
      <c r="B3640">
        <v>-0.07975756853042271</v>
      </c>
      <c r="C3640">
        <v>-0.5038432960717527</v>
      </c>
      <c r="D3640">
        <v>-0.8004174438011928</v>
      </c>
    </row>
    <row r="3641" spans="1:4">
      <c r="A3641">
        <v>-3.844291686625</v>
      </c>
      <c r="B3641">
        <v>-0.06585514766779289</v>
      </c>
      <c r="C3641">
        <v>-0.4926032816211383</v>
      </c>
      <c r="D3641">
        <v>-0.7959467062282778</v>
      </c>
    </row>
    <row r="3642" spans="1:4">
      <c r="A3642">
        <v>-3.844047546</v>
      </c>
      <c r="B3642">
        <v>-0.05193398884120654</v>
      </c>
      <c r="C3642">
        <v>-0.4812281942120687</v>
      </c>
      <c r="D3642">
        <v>-0.7912588068141245</v>
      </c>
    </row>
    <row r="3643" spans="1:4">
      <c r="A3643">
        <v>-3.843803405375</v>
      </c>
      <c r="B3643">
        <v>-0.0379978965845961</v>
      </c>
      <c r="C3643">
        <v>-0.469721127742647</v>
      </c>
      <c r="D3643">
        <v>-0.7863550010532884</v>
      </c>
    </row>
    <row r="3644" spans="1:4">
      <c r="A3644">
        <v>-3.84355926475</v>
      </c>
      <c r="B3644">
        <v>-0.02405068011983822</v>
      </c>
      <c r="C3644">
        <v>-0.4580852085614227</v>
      </c>
      <c r="D3644">
        <v>-0.7812366061403411</v>
      </c>
    </row>
    <row r="3645" spans="1:4">
      <c r="A3645">
        <v>-3.843315124125</v>
      </c>
      <c r="B3645">
        <v>-0.01009615230866147</v>
      </c>
      <c r="C3645">
        <v>-0.4463236020446624</v>
      </c>
      <c r="D3645">
        <v>-0.7759049944398015</v>
      </c>
    </row>
    <row r="3646" spans="1:4">
      <c r="A3646">
        <v>-3.8430709835</v>
      </c>
      <c r="B3646">
        <v>0.003861871520666118</v>
      </c>
      <c r="C3646">
        <v>-0.4344395072061221</v>
      </c>
      <c r="D3646">
        <v>-0.7703615994334763</v>
      </c>
    </row>
    <row r="3647" spans="1:4">
      <c r="A3647">
        <v>-3.842826842875</v>
      </c>
      <c r="B3647">
        <v>0.01781957448685347</v>
      </c>
      <c r="C3647">
        <v>-0.4224361583523827</v>
      </c>
      <c r="D3647">
        <v>-0.7646079123427043</v>
      </c>
    </row>
    <row r="3648" spans="1:4">
      <c r="A3648">
        <v>-3.84258270225</v>
      </c>
      <c r="B3648">
        <v>0.03177313929519898</v>
      </c>
      <c r="C3648">
        <v>-0.4103168203193677</v>
      </c>
      <c r="D3648">
        <v>-0.7586454811181271</v>
      </c>
    </row>
    <row r="3649" spans="1:4">
      <c r="A3649">
        <v>-3.842338561625</v>
      </c>
      <c r="B3649">
        <v>0.04571874915246218</v>
      </c>
      <c r="C3649">
        <v>-0.3980847909829399</v>
      </c>
      <c r="D3649">
        <v>-0.752475907331971</v>
      </c>
    </row>
    <row r="3650" spans="1:4">
      <c r="A3650">
        <v>-3.842094421</v>
      </c>
      <c r="B3650">
        <v>0.05965258888240262</v>
      </c>
      <c r="C3650">
        <v>-0.385743400693919</v>
      </c>
      <c r="D3650">
        <v>-0.7461008560853617</v>
      </c>
    </row>
    <row r="3651" spans="1:4">
      <c r="A3651">
        <v>-3.841850280375</v>
      </c>
      <c r="B3651">
        <v>0.07357084616967072</v>
      </c>
      <c r="C3651">
        <v>-0.3732960089048792</v>
      </c>
      <c r="D3651">
        <v>-0.7395220429834879</v>
      </c>
    </row>
    <row r="3652" spans="1:4">
      <c r="A3652">
        <v>-3.84160613975</v>
      </c>
      <c r="B3652">
        <v>0.08746971223861995</v>
      </c>
      <c r="C3652">
        <v>-0.3607460054382989</v>
      </c>
      <c r="D3652">
        <v>-0.7327412444499422</v>
      </c>
    </row>
    <row r="3653" spans="1:4">
      <c r="A3653">
        <v>-3.841361999125</v>
      </c>
      <c r="B3653">
        <v>0.1013453831172817</v>
      </c>
      <c r="C3653">
        <v>-0.3480968068304705</v>
      </c>
      <c r="D3653">
        <v>-0.7257602881563531</v>
      </c>
    </row>
    <row r="3654" spans="1:4">
      <c r="A3654">
        <v>-3.8411178585</v>
      </c>
      <c r="B3654">
        <v>0.1151940602724477</v>
      </c>
      <c r="C3654">
        <v>-0.335351860254262</v>
      </c>
      <c r="D3654">
        <v>-0.7185810574308377</v>
      </c>
    </row>
    <row r="3655" spans="1:4">
      <c r="A3655">
        <v>-3.840873717875</v>
      </c>
      <c r="B3655">
        <v>0.1290119528779537</v>
      </c>
      <c r="C3655">
        <v>-0.322514636716846</v>
      </c>
      <c r="D3655">
        <v>-0.7112054916781685</v>
      </c>
    </row>
    <row r="3656" spans="1:4">
      <c r="A3656">
        <v>-3.84062957725</v>
      </c>
      <c r="B3656">
        <v>0.1427952768991355</v>
      </c>
      <c r="C3656">
        <v>-0.3095886338205294</v>
      </c>
      <c r="D3656">
        <v>-0.7036355823270803</v>
      </c>
    </row>
    <row r="3657" spans="1:4">
      <c r="A3657">
        <v>-3.840385436625</v>
      </c>
      <c r="B3657">
        <v>0.1565402584355753</v>
      </c>
      <c r="C3657">
        <v>-0.2965773746748275</v>
      </c>
      <c r="D3657">
        <v>-0.695873375894952</v>
      </c>
    </row>
    <row r="3658" spans="1:4">
      <c r="A3658">
        <v>-3.840141296</v>
      </c>
      <c r="B3658">
        <v>0.1702431322911616</v>
      </c>
      <c r="C3658">
        <v>-0.2834844045350388</v>
      </c>
      <c r="D3658">
        <v>-0.687920969142312</v>
      </c>
    </row>
    <row r="3659" spans="1:4">
      <c r="A3659">
        <v>-3.839897155375</v>
      </c>
      <c r="B3659">
        <v>0.1839001450144757</v>
      </c>
      <c r="C3659">
        <v>-0.270313293758966</v>
      </c>
      <c r="D3659">
        <v>-0.6797805136390999</v>
      </c>
    </row>
    <row r="3660" spans="1:4">
      <c r="A3660">
        <v>-3.83965301475</v>
      </c>
      <c r="B3660">
        <v>0.1975075548084199</v>
      </c>
      <c r="C3660">
        <v>-0.2570676328256139</v>
      </c>
      <c r="D3660">
        <v>-0.6714542087453661</v>
      </c>
    </row>
    <row r="3661" spans="1:4">
      <c r="A3661">
        <v>-3.839408874125</v>
      </c>
      <c r="B3661">
        <v>0.2110616335050949</v>
      </c>
      <c r="C3661">
        <v>-0.243751033687576</v>
      </c>
      <c r="D3661">
        <v>-0.6629443106272438</v>
      </c>
    </row>
    <row r="3662" spans="1:4">
      <c r="A3662">
        <v>-3.8391647335</v>
      </c>
      <c r="B3662">
        <v>0.224558666147661</v>
      </c>
      <c r="C3662">
        <v>-0.2303671278737164</v>
      </c>
      <c r="D3662">
        <v>-0.6542531217689923</v>
      </c>
    </row>
    <row r="3663" spans="1:4">
      <c r="A3663">
        <v>-3.838920592875</v>
      </c>
      <c r="B3663">
        <v>0.2379949531982549</v>
      </c>
      <c r="C3663">
        <v>-0.2169195665376915</v>
      </c>
      <c r="D3663">
        <v>-0.6453829935136276</v>
      </c>
    </row>
    <row r="3664" spans="1:4">
      <c r="A3664">
        <v>-3.83867645225</v>
      </c>
      <c r="B3664">
        <v>0.2513668115562633</v>
      </c>
      <c r="C3664">
        <v>-0.2034120180268541</v>
      </c>
      <c r="D3664">
        <v>-0.6363363294132824</v>
      </c>
    </row>
    <row r="3665" spans="1:4">
      <c r="A3665">
        <v>-3.838432311625</v>
      </c>
      <c r="B3665">
        <v>0.2646705749868963</v>
      </c>
      <c r="C3665">
        <v>-0.1898481679661121</v>
      </c>
      <c r="D3665">
        <v>-0.627115580534556</v>
      </c>
    </row>
    <row r="3666" spans="1:4">
      <c r="A3666">
        <v>-3.838188171</v>
      </c>
      <c r="B3666">
        <v>0.2779025949373555</v>
      </c>
      <c r="C3666">
        <v>-0.1762317183523012</v>
      </c>
      <c r="D3666">
        <v>-0.6177232460180553</v>
      </c>
    </row>
    <row r="3667" spans="1:4">
      <c r="A3667">
        <v>-3.837944030375</v>
      </c>
      <c r="B3667">
        <v>0.2910592428413246</v>
      </c>
      <c r="C3667">
        <v>-0.1625663848644763</v>
      </c>
      <c r="D3667">
        <v>-0.6081618717064531</v>
      </c>
    </row>
    <row r="3668" spans="1:4">
      <c r="A3668">
        <v>-3.83769988975</v>
      </c>
      <c r="B3668">
        <v>0.3041369095455873</v>
      </c>
      <c r="C3668">
        <v>-0.1488558978383037</v>
      </c>
      <c r="D3668">
        <v>-0.5984340471768068</v>
      </c>
    </row>
    <row r="3669" spans="1:4">
      <c r="A3669">
        <v>-3.837455749125</v>
      </c>
      <c r="B3669">
        <v>0.31713200664192</v>
      </c>
      <c r="C3669">
        <v>-0.1351040009563976</v>
      </c>
      <c r="D3669">
        <v>-0.5885424142630112</v>
      </c>
    </row>
    <row r="3670" spans="1:4">
      <c r="A3670">
        <v>-3.8372116085</v>
      </c>
      <c r="B3670">
        <v>0.3300409694654405</v>
      </c>
      <c r="C3670">
        <v>-0.1213144488177063</v>
      </c>
      <c r="D3670">
        <v>-0.5784896535044524</v>
      </c>
    </row>
    <row r="3671" spans="1:4">
      <c r="A3671">
        <v>-3.836967467875</v>
      </c>
      <c r="B3671">
        <v>0.3428602542415107</v>
      </c>
      <c r="C3671">
        <v>-0.1074910075737462</v>
      </c>
      <c r="D3671">
        <v>-0.5682784942352199</v>
      </c>
    </row>
    <row r="3672" spans="1:4">
      <c r="A3672">
        <v>-3.83672332725</v>
      </c>
      <c r="B3672">
        <v>0.3555863431038821</v>
      </c>
      <c r="C3672">
        <v>-0.09363745255148993</v>
      </c>
      <c r="D3672">
        <v>-0.5579117064322888</v>
      </c>
    </row>
    <row r="3673" spans="1:4">
      <c r="A3673">
        <v>-3.836479186625</v>
      </c>
      <c r="B3673">
        <v>0.3682157422437524</v>
      </c>
      <c r="C3673">
        <v>-0.07975756853042271</v>
      </c>
      <c r="D3673">
        <v>-0.5473921044478496</v>
      </c>
    </row>
    <row r="3674" spans="1:4">
      <c r="A3674">
        <v>-3.836235046</v>
      </c>
      <c r="B3674">
        <v>0.380744983250741</v>
      </c>
      <c r="C3674">
        <v>-0.06585514766779289</v>
      </c>
      <c r="D3674">
        <v>-0.5367225448033466</v>
      </c>
    </row>
    <row r="3675" spans="1:4">
      <c r="A3675">
        <v>-3.835990905375</v>
      </c>
      <c r="B3675">
        <v>0.3931706262476353</v>
      </c>
      <c r="C3675">
        <v>-0.05193398884120654</v>
      </c>
      <c r="D3675">
        <v>-0.5259059251300601</v>
      </c>
    </row>
    <row r="3676" spans="1:4">
      <c r="A3676">
        <v>-3.83574676475</v>
      </c>
      <c r="B3676">
        <v>0.4054892573561547</v>
      </c>
      <c r="C3676">
        <v>-0.0379978965845961</v>
      </c>
      <c r="D3676">
        <v>-0.5149451829366163</v>
      </c>
    </row>
    <row r="3677" spans="1:4">
      <c r="A3677">
        <v>-3.835502624125</v>
      </c>
      <c r="B3677">
        <v>0.4176974940695538</v>
      </c>
      <c r="C3677">
        <v>-0.02405068011983822</v>
      </c>
      <c r="D3677">
        <v>-0.5038432960717527</v>
      </c>
    </row>
    <row r="3678" spans="1:4">
      <c r="A3678">
        <v>-3.8352584835</v>
      </c>
      <c r="B3678">
        <v>0.4297919806343673</v>
      </c>
      <c r="C3678">
        <v>-0.01009615230866147</v>
      </c>
      <c r="D3678">
        <v>-0.4926032816211383</v>
      </c>
    </row>
    <row r="3679" spans="1:4">
      <c r="A3679">
        <v>-3.835014342875</v>
      </c>
      <c r="B3679">
        <v>0.4417693942535275</v>
      </c>
      <c r="C3679">
        <v>0.003861871520666118</v>
      </c>
      <c r="D3679">
        <v>-0.4812281942120687</v>
      </c>
    </row>
    <row r="3680" spans="1:4">
      <c r="A3680">
        <v>-3.83477020225</v>
      </c>
      <c r="B3680">
        <v>0.4536264424964399</v>
      </c>
      <c r="C3680">
        <v>0.01781957448685347</v>
      </c>
      <c r="D3680">
        <v>-0.469721127742647</v>
      </c>
    </row>
    <row r="3681" spans="1:4">
      <c r="A3681">
        <v>-3.834526061625</v>
      </c>
      <c r="B3681">
        <v>0.4653598653696892</v>
      </c>
      <c r="C3681">
        <v>0.03177313929519898</v>
      </c>
      <c r="D3681">
        <v>-0.4580852085614227</v>
      </c>
    </row>
    <row r="3682" spans="1:4">
      <c r="A3682">
        <v>-3.834281921</v>
      </c>
      <c r="B3682">
        <v>0.4769664378324136</v>
      </c>
      <c r="C3682">
        <v>0.04571874915246218</v>
      </c>
      <c r="D3682">
        <v>-0.4463236020446624</v>
      </c>
    </row>
    <row r="3683" spans="1:4">
      <c r="A3683">
        <v>-3.834037780375</v>
      </c>
      <c r="B3683">
        <v>0.4884429668325133</v>
      </c>
      <c r="C3683">
        <v>0.05965258888240262</v>
      </c>
      <c r="D3683">
        <v>-0.4344395072061221</v>
      </c>
    </row>
    <row r="3684" spans="1:4">
      <c r="A3684">
        <v>-3.83379363975</v>
      </c>
      <c r="B3684">
        <v>0.4997862970251245</v>
      </c>
      <c r="C3684">
        <v>0.07357084616967072</v>
      </c>
      <c r="D3684">
        <v>-0.4224361583523827</v>
      </c>
    </row>
    <row r="3685" spans="1:4">
      <c r="A3685">
        <v>-3.833549499125</v>
      </c>
      <c r="B3685">
        <v>0.5109933054138791</v>
      </c>
      <c r="C3685">
        <v>0.08746971223861995</v>
      </c>
      <c r="D3685">
        <v>-0.4103168203193677</v>
      </c>
    </row>
    <row r="3686" spans="1:4">
      <c r="A3686">
        <v>-3.8333053585</v>
      </c>
      <c r="B3686">
        <v>0.522060909745593</v>
      </c>
      <c r="C3686">
        <v>0.1013453831172817</v>
      </c>
      <c r="D3686">
        <v>-0.3980847909829399</v>
      </c>
    </row>
    <row r="3687" spans="1:4">
      <c r="A3687">
        <v>-3.833061217875</v>
      </c>
      <c r="B3687">
        <v>0.5329860637798525</v>
      </c>
      <c r="C3687">
        <v>0.1151940602724477</v>
      </c>
      <c r="D3687">
        <v>-0.385743400693919</v>
      </c>
    </row>
    <row r="3688" spans="1:4">
      <c r="A3688">
        <v>-3.83281707725</v>
      </c>
      <c r="B3688">
        <v>0.5437657608325965</v>
      </c>
      <c r="C3688">
        <v>0.1290119528779537</v>
      </c>
      <c r="D3688">
        <v>-0.3732960089048792</v>
      </c>
    </row>
    <row r="3689" spans="1:4">
      <c r="A3689">
        <v>-3.832572936625</v>
      </c>
      <c r="B3689">
        <v>0.5543970315858882</v>
      </c>
      <c r="C3689">
        <v>0.1427952768991355</v>
      </c>
      <c r="D3689">
        <v>-0.3607460054382989</v>
      </c>
    </row>
    <row r="3690" spans="1:4">
      <c r="A3690">
        <v>-3.832328796</v>
      </c>
      <c r="B3690">
        <v>0.5648769486943478</v>
      </c>
      <c r="C3690">
        <v>0.1565402584355753</v>
      </c>
      <c r="D3690">
        <v>-0.3480968068304705</v>
      </c>
    </row>
    <row r="3691" spans="1:4">
      <c r="A3691">
        <v>-3.832084655375</v>
      </c>
      <c r="B3691">
        <v>0.5752026249295791</v>
      </c>
      <c r="C3691">
        <v>0.1702431322911616</v>
      </c>
      <c r="D3691">
        <v>-0.335351860254262</v>
      </c>
    </row>
    <row r="3692" spans="1:4">
      <c r="A3692">
        <v>-3.83184051475</v>
      </c>
      <c r="B3692">
        <v>0.5853712168584083</v>
      </c>
      <c r="C3692">
        <v>0.1839001450144757</v>
      </c>
      <c r="D3692">
        <v>-0.322514636716846</v>
      </c>
    </row>
    <row r="3693" spans="1:4">
      <c r="A3693">
        <v>-3.831596374125</v>
      </c>
      <c r="B3693">
        <v>0.5953799195879181</v>
      </c>
      <c r="C3693">
        <v>0.1975075548084199</v>
      </c>
      <c r="D3693">
        <v>-0.3095886338205294</v>
      </c>
    </row>
    <row r="3694" spans="1:4">
      <c r="A3694">
        <v>-3.8313522335</v>
      </c>
      <c r="B3694">
        <v>0.6052259770161892</v>
      </c>
      <c r="C3694">
        <v>0.2110616335050949</v>
      </c>
      <c r="D3694">
        <v>-0.2965773746748275</v>
      </c>
    </row>
    <row r="3695" spans="1:4">
      <c r="A3695">
        <v>-3.831108092875</v>
      </c>
      <c r="B3695">
        <v>0.614906673449095</v>
      </c>
      <c r="C3695">
        <v>0.224558666147661</v>
      </c>
      <c r="D3695">
        <v>-0.2834844045350388</v>
      </c>
    </row>
    <row r="3696" spans="1:4">
      <c r="A3696">
        <v>-3.83086395225</v>
      </c>
      <c r="B3696">
        <v>0.6244193385238963</v>
      </c>
      <c r="C3696">
        <v>0.2379949531982549</v>
      </c>
      <c r="D3696">
        <v>-0.270313293758966</v>
      </c>
    </row>
    <row r="3697" spans="1:4">
      <c r="A3697">
        <v>-3.830619811625</v>
      </c>
      <c r="B3697">
        <v>0.6337613503926484</v>
      </c>
      <c r="C3697">
        <v>0.2513668115562633</v>
      </c>
      <c r="D3697">
        <v>-0.2570676328256139</v>
      </c>
    </row>
    <row r="3698" spans="1:4">
      <c r="A3698">
        <v>-3.830375671</v>
      </c>
      <c r="B3698">
        <v>0.6429301274886724</v>
      </c>
      <c r="C3698">
        <v>0.2646705749868963</v>
      </c>
      <c r="D3698">
        <v>-0.243751033687576</v>
      </c>
    </row>
    <row r="3699" spans="1:4">
      <c r="A3699">
        <v>-3.830131530375</v>
      </c>
      <c r="B3699">
        <v>0.6519231420467209</v>
      </c>
      <c r="C3699">
        <v>0.2779025949373555</v>
      </c>
      <c r="D3699">
        <v>-0.2303671278737164</v>
      </c>
    </row>
    <row r="3700" spans="1:4">
      <c r="A3700">
        <v>-3.82988738975</v>
      </c>
      <c r="B3700">
        <v>0.6607379116496808</v>
      </c>
      <c r="C3700">
        <v>0.2910592428413246</v>
      </c>
      <c r="D3700">
        <v>-0.2169195665376915</v>
      </c>
    </row>
    <row r="3701" spans="1:4">
      <c r="A3701">
        <v>-3.829643249125</v>
      </c>
      <c r="B3701">
        <v>0.669372000957327</v>
      </c>
      <c r="C3701">
        <v>0.3041369095455873</v>
      </c>
      <c r="D3701">
        <v>-0.2034120180268541</v>
      </c>
    </row>
    <row r="3702" spans="1:4">
      <c r="A3702">
        <v>-3.8293991085</v>
      </c>
      <c r="B3702">
        <v>0.6778230248933603</v>
      </c>
      <c r="C3702">
        <v>0.31713200664192</v>
      </c>
      <c r="D3702">
        <v>-0.1898481679661121</v>
      </c>
    </row>
    <row r="3703" spans="1:4">
      <c r="A3703">
        <v>-3.829154967875</v>
      </c>
      <c r="B3703">
        <v>0.6860886485468732</v>
      </c>
      <c r="C3703">
        <v>0.3300409694654405</v>
      </c>
      <c r="D3703">
        <v>-0.1762317183523012</v>
      </c>
    </row>
    <row r="3704" spans="1:4">
      <c r="A3704">
        <v>-3.82891082725</v>
      </c>
      <c r="B3704">
        <v>0.694166588253911</v>
      </c>
      <c r="C3704">
        <v>0.3428602542415107</v>
      </c>
      <c r="D3704">
        <v>-0.1625663848644763</v>
      </c>
    </row>
    <row r="3705" spans="1:4">
      <c r="A3705">
        <v>-3.828666686625</v>
      </c>
      <c r="B3705">
        <v>0.7020546088753136</v>
      </c>
      <c r="C3705">
        <v>0.3555863431038821</v>
      </c>
      <c r="D3705">
        <v>-0.1488558978383037</v>
      </c>
    </row>
    <row r="3706" spans="1:4">
      <c r="A3706">
        <v>-3.828422546</v>
      </c>
      <c r="B3706">
        <v>0.7097505285861014</v>
      </c>
      <c r="C3706">
        <v>0.3682157422437524</v>
      </c>
      <c r="D3706">
        <v>-0.1351040009563976</v>
      </c>
    </row>
    <row r="3707" spans="1:4">
      <c r="A3707">
        <v>-3.828178405375</v>
      </c>
      <c r="B3707">
        <v>0.7172522188516409</v>
      </c>
      <c r="C3707">
        <v>0.380744983250741</v>
      </c>
      <c r="D3707">
        <v>-0.1213144488177063</v>
      </c>
    </row>
    <row r="3708" spans="1:4">
      <c r="A3708">
        <v>-3.82793426475</v>
      </c>
      <c r="B3708">
        <v>0.7245576026949829</v>
      </c>
      <c r="C3708">
        <v>0.3931706262476353</v>
      </c>
      <c r="D3708">
        <v>-0.1074910075737462</v>
      </c>
    </row>
    <row r="3709" spans="1:4">
      <c r="A3709">
        <v>-3.827690124125</v>
      </c>
      <c r="B3709">
        <v>0.7316646591874717</v>
      </c>
      <c r="C3709">
        <v>0.4054892573561547</v>
      </c>
      <c r="D3709">
        <v>-0.09363745255148993</v>
      </c>
    </row>
    <row r="3710" spans="1:4">
      <c r="A3710">
        <v>-3.8274459835</v>
      </c>
      <c r="B3710">
        <v>0.7385714163122513</v>
      </c>
      <c r="C3710">
        <v>0.4176974940695538</v>
      </c>
      <c r="D3710">
        <v>-0.07975756853042271</v>
      </c>
    </row>
    <row r="3711" spans="1:4">
      <c r="A3711">
        <v>-3.827201842875</v>
      </c>
      <c r="B3711">
        <v>0.7452759610743475</v>
      </c>
      <c r="C3711">
        <v>0.4297919806343673</v>
      </c>
      <c r="D3711">
        <v>-0.06585514766779289</v>
      </c>
    </row>
    <row r="3712" spans="1:4">
      <c r="A3712">
        <v>-3.82695770225</v>
      </c>
      <c r="B3712">
        <v>0.7517764337189434</v>
      </c>
      <c r="C3712">
        <v>0.4417693942535275</v>
      </c>
      <c r="D3712">
        <v>-0.05193398884120654</v>
      </c>
    </row>
    <row r="3713" spans="1:4">
      <c r="A3713">
        <v>-3.826713561625</v>
      </c>
      <c r="B3713">
        <v>0.758071035356229</v>
      </c>
      <c r="C3713">
        <v>0.4536264424964399</v>
      </c>
      <c r="D3713">
        <v>-0.0379978965845961</v>
      </c>
    </row>
    <row r="3714" spans="1:4">
      <c r="A3714">
        <v>-3.826469421</v>
      </c>
      <c r="B3714">
        <v>0.7641580138316481</v>
      </c>
      <c r="C3714">
        <v>0.4653598653696892</v>
      </c>
      <c r="D3714">
        <v>-0.02405068011983822</v>
      </c>
    </row>
    <row r="3715" spans="1:4">
      <c r="A3715">
        <v>-3.826225280375</v>
      </c>
      <c r="B3715">
        <v>0.7700356797024808</v>
      </c>
      <c r="C3715">
        <v>0.4769664378324136</v>
      </c>
      <c r="D3715">
        <v>-0.01009615230866147</v>
      </c>
    </row>
    <row r="3716" spans="1:4">
      <c r="A3716">
        <v>-3.82598113975</v>
      </c>
      <c r="B3716">
        <v>0.7757024019017146</v>
      </c>
      <c r="C3716">
        <v>0.4884429668325133</v>
      </c>
      <c r="D3716">
        <v>0.003861871520666118</v>
      </c>
    </row>
    <row r="3717" spans="1:4">
      <c r="A3717">
        <v>-3.825736999125</v>
      </c>
      <c r="B3717">
        <v>0.781156602566792</v>
      </c>
      <c r="C3717">
        <v>0.4997862970251245</v>
      </c>
      <c r="D3717">
        <v>0.01781957448685347</v>
      </c>
    </row>
    <row r="3718" spans="1:4">
      <c r="A3718">
        <v>-3.8254928585</v>
      </c>
      <c r="B3718">
        <v>0.7863967662526721</v>
      </c>
      <c r="C3718">
        <v>0.5109933054138791</v>
      </c>
      <c r="D3718">
        <v>0.03177313929519898</v>
      </c>
    </row>
    <row r="3719" spans="1:4">
      <c r="A3719">
        <v>-3.825248717875</v>
      </c>
      <c r="B3719">
        <v>0.791421432468801</v>
      </c>
      <c r="C3719">
        <v>0.522060909745593</v>
      </c>
      <c r="D3719">
        <v>0.04571874915246218</v>
      </c>
    </row>
    <row r="3720" spans="1:4">
      <c r="A3720">
        <v>-3.82500457725</v>
      </c>
      <c r="B3720">
        <v>0.7962292022671231</v>
      </c>
      <c r="C3720">
        <v>0.5329860637798525</v>
      </c>
      <c r="D3720">
        <v>0.05965258888240262</v>
      </c>
    </row>
    <row r="3721" spans="1:4">
      <c r="A3721">
        <v>-3.824760436625</v>
      </c>
      <c r="B3721">
        <v>0.8008187340051863</v>
      </c>
      <c r="C3721">
        <v>0.5437657608325965</v>
      </c>
      <c r="D3721">
        <v>0.07357084616967072</v>
      </c>
    </row>
    <row r="3722" spans="1:4">
      <c r="A3722">
        <v>-3.824516296</v>
      </c>
      <c r="B3722">
        <v>0.8051887479268659</v>
      </c>
      <c r="C3722">
        <v>0.5543970315858882</v>
      </c>
      <c r="D3722">
        <v>0.08746971223861995</v>
      </c>
    </row>
    <row r="3723" spans="1:4">
      <c r="A3723">
        <v>-3.824272155375</v>
      </c>
      <c r="B3723">
        <v>0.8093380213969793</v>
      </c>
      <c r="C3723">
        <v>0.5648769486943478</v>
      </c>
      <c r="D3723">
        <v>0.1013453831172817</v>
      </c>
    </row>
    <row r="3724" spans="1:4">
      <c r="A3724">
        <v>-3.82402801475</v>
      </c>
      <c r="B3724">
        <v>0.8132653969690607</v>
      </c>
      <c r="C3724">
        <v>0.5752026249295791</v>
      </c>
      <c r="D3724">
        <v>0.1151940602724477</v>
      </c>
    </row>
    <row r="3725" spans="1:4">
      <c r="A3725">
        <v>-3.823783874125</v>
      </c>
      <c r="B3725">
        <v>0.8169697696208333</v>
      </c>
      <c r="C3725">
        <v>0.5853712168584083</v>
      </c>
      <c r="D3725">
        <v>0.1290119528779537</v>
      </c>
    </row>
    <row r="3726" spans="1:4">
      <c r="A3726">
        <v>-3.8235397335</v>
      </c>
      <c r="B3726">
        <v>0.8204501045641993</v>
      </c>
      <c r="C3726">
        <v>0.5953799195879181</v>
      </c>
      <c r="D3726">
        <v>0.1427952768991355</v>
      </c>
    </row>
    <row r="3727" spans="1:4">
      <c r="A3727">
        <v>-3.823295592875</v>
      </c>
      <c r="B3727">
        <v>0.8237054243510112</v>
      </c>
      <c r="C3727">
        <v>0.6052259770161892</v>
      </c>
      <c r="D3727">
        <v>0.1565402584355753</v>
      </c>
    </row>
    <row r="3728" spans="1:4">
      <c r="A3728">
        <v>-3.82305145225</v>
      </c>
      <c r="B3728">
        <v>0.8267348117965455</v>
      </c>
      <c r="C3728">
        <v>0.614906673449095</v>
      </c>
      <c r="D3728">
        <v>0.1702431322911616</v>
      </c>
    </row>
    <row r="3729" spans="1:4">
      <c r="A3729">
        <v>-3.822807311625</v>
      </c>
      <c r="B3729">
        <v>0.8295374132223614</v>
      </c>
      <c r="C3729">
        <v>0.6244193385238963</v>
      </c>
      <c r="D3729">
        <v>0.1839001450144757</v>
      </c>
    </row>
    <row r="3730" spans="1:4">
      <c r="A3730">
        <v>-3.822563171</v>
      </c>
      <c r="B3730">
        <v>0.8321124379824886</v>
      </c>
      <c r="C3730">
        <v>0.6337613503926484</v>
      </c>
      <c r="D3730">
        <v>0.1975075548084199</v>
      </c>
    </row>
    <row r="3731" spans="1:4">
      <c r="A3731">
        <v>-3.822319030375</v>
      </c>
      <c r="B3731">
        <v>0.8344591541820028</v>
      </c>
      <c r="C3731">
        <v>0.6429301274886724</v>
      </c>
      <c r="D3731">
        <v>0.2110616335050949</v>
      </c>
    </row>
    <row r="3732" spans="1:4">
      <c r="A3732">
        <v>-3.82207488975</v>
      </c>
      <c r="B3732">
        <v>0.8365768989940752</v>
      </c>
      <c r="C3732">
        <v>0.6519231420467209</v>
      </c>
      <c r="D3732">
        <v>0.224558666147661</v>
      </c>
    </row>
    <row r="3733" spans="1:4">
      <c r="A3733">
        <v>-3.821830749125</v>
      </c>
      <c r="B3733">
        <v>0.8384650643263</v>
      </c>
      <c r="C3733">
        <v>0.6607379116496808</v>
      </c>
      <c r="D3733">
        <v>0.2379949531982549</v>
      </c>
    </row>
    <row r="3734" spans="1:4">
      <c r="A3734">
        <v>-3.8215866085</v>
      </c>
      <c r="B3734">
        <v>0.840123112391108</v>
      </c>
      <c r="C3734">
        <v>0.669372000957327</v>
      </c>
      <c r="D3734">
        <v>0.2513668115562633</v>
      </c>
    </row>
    <row r="3735" spans="1:4">
      <c r="A3735">
        <v>-3.821342467875</v>
      </c>
      <c r="B3735">
        <v>0.8415505624324111</v>
      </c>
      <c r="C3735">
        <v>0.6778230248933603</v>
      </c>
      <c r="D3735">
        <v>0.2646705749868963</v>
      </c>
    </row>
    <row r="3736" spans="1:4">
      <c r="A3736">
        <v>-3.82109832725</v>
      </c>
      <c r="B3736">
        <v>0.8427469987754057</v>
      </c>
      <c r="C3736">
        <v>0.6860886485468732</v>
      </c>
      <c r="D3736">
        <v>0.2779025949373555</v>
      </c>
    </row>
    <row r="3737" spans="1:4">
      <c r="A3737">
        <v>-3.820854186625</v>
      </c>
      <c r="B3737">
        <v>0.8437120760605269</v>
      </c>
      <c r="C3737">
        <v>0.694166588253911</v>
      </c>
      <c r="D3737">
        <v>0.2910592428413246</v>
      </c>
    </row>
    <row r="3738" spans="1:4">
      <c r="A3738">
        <v>-3.820610046</v>
      </c>
      <c r="B3738">
        <v>0.8444454989639187</v>
      </c>
      <c r="C3738">
        <v>0.7020546088753136</v>
      </c>
      <c r="D3738">
        <v>0.3041369095455873</v>
      </c>
    </row>
    <row r="3739" spans="1:4">
      <c r="A3739">
        <v>-3.820365905375</v>
      </c>
      <c r="B3739">
        <v>0.8449470480172917</v>
      </c>
      <c r="C3739">
        <v>0.7097505285861014</v>
      </c>
      <c r="D3739">
        <v>0.31713200664192</v>
      </c>
    </row>
    <row r="3740" spans="1:4">
      <c r="A3740">
        <v>-3.82012176475</v>
      </c>
      <c r="B3740">
        <v>0.8452165606334978</v>
      </c>
      <c r="C3740">
        <v>0.7172522188516409</v>
      </c>
      <c r="D3740">
        <v>0.3300409694654405</v>
      </c>
    </row>
    <row r="3741" spans="1:4">
      <c r="A3741">
        <v>-3.819877624125</v>
      </c>
      <c r="B3741">
        <v>0.8452539417861805</v>
      </c>
      <c r="C3741">
        <v>0.7245576026949829</v>
      </c>
      <c r="D3741">
        <v>0.3428602542415107</v>
      </c>
    </row>
    <row r="3742" spans="1:4">
      <c r="A3742">
        <v>-3.8196334835</v>
      </c>
      <c r="B3742">
        <v>0.8450591573520717</v>
      </c>
      <c r="C3742">
        <v>0.7316646591874717</v>
      </c>
      <c r="D3742">
        <v>0.3555863431038821</v>
      </c>
    </row>
    <row r="3743" spans="1:4">
      <c r="A3743">
        <v>-3.819389342875</v>
      </c>
      <c r="B3743">
        <v>0.8446322362024077</v>
      </c>
      <c r="C3743">
        <v>0.7385714163122513</v>
      </c>
      <c r="D3743">
        <v>0.3682157422437524</v>
      </c>
    </row>
    <row r="3744" spans="1:4">
      <c r="A3744">
        <v>-3.81914520225</v>
      </c>
      <c r="B3744">
        <v>0.8439732752991929</v>
      </c>
      <c r="C3744">
        <v>0.7452759610743475</v>
      </c>
      <c r="D3744">
        <v>0.380744983250741</v>
      </c>
    </row>
    <row r="3745" spans="1:4">
      <c r="A3745">
        <v>-3.818901061625</v>
      </c>
      <c r="B3745">
        <v>0.8430824298111871</v>
      </c>
      <c r="C3745">
        <v>0.7517764337189434</v>
      </c>
      <c r="D3745">
        <v>0.3931706262476353</v>
      </c>
    </row>
    <row r="3746" spans="1:4">
      <c r="A3746">
        <v>-3.818656921</v>
      </c>
      <c r="B3746">
        <v>0.8419599236522174</v>
      </c>
      <c r="C3746">
        <v>0.758071035356229</v>
      </c>
      <c r="D3746">
        <v>0.4054892573561547</v>
      </c>
    </row>
    <row r="3747" spans="1:4">
      <c r="A3747">
        <v>-3.818412780375</v>
      </c>
      <c r="B3747">
        <v>0.8406060416377218</v>
      </c>
      <c r="C3747">
        <v>0.7641580138316481</v>
      </c>
      <c r="D3747">
        <v>0.4176974940695538</v>
      </c>
    </row>
    <row r="3748" spans="1:4">
      <c r="A3748">
        <v>-3.81816863975</v>
      </c>
      <c r="B3748">
        <v>0.839021134783387</v>
      </c>
      <c r="C3748">
        <v>0.7700356797024808</v>
      </c>
      <c r="D3748">
        <v>0.4297919806343673</v>
      </c>
    </row>
    <row r="3749" spans="1:4">
      <c r="A3749">
        <v>-3.817924499125</v>
      </c>
      <c r="B3749">
        <v>0.8372056132562448</v>
      </c>
      <c r="C3749">
        <v>0.7757024019017146</v>
      </c>
      <c r="D3749">
        <v>0.4417693942535275</v>
      </c>
    </row>
    <row r="3750" spans="1:4">
      <c r="A3750">
        <v>-3.8176803585</v>
      </c>
      <c r="B3750">
        <v>0.8351599540756083</v>
      </c>
      <c r="C3750">
        <v>0.781156602566792</v>
      </c>
      <c r="D3750">
        <v>0.4536264424964399</v>
      </c>
    </row>
    <row r="3751" spans="1:4">
      <c r="A3751">
        <v>-3.817436217875</v>
      </c>
      <c r="B3751">
        <v>0.8328846959906496</v>
      </c>
      <c r="C3751">
        <v>0.7863967662526721</v>
      </c>
      <c r="D3751">
        <v>0.4653598653696892</v>
      </c>
    </row>
    <row r="3752" spans="1:4">
      <c r="A3752">
        <v>-3.81719207725</v>
      </c>
      <c r="B3752">
        <v>0.8303804429937018</v>
      </c>
      <c r="C3752">
        <v>0.791421432468801</v>
      </c>
      <c r="D3752">
        <v>0.4769664378324136</v>
      </c>
    </row>
    <row r="3753" spans="1:4">
      <c r="A3753">
        <v>-3.816947936625</v>
      </c>
      <c r="B3753">
        <v>0.8276478593712541</v>
      </c>
      <c r="C3753">
        <v>0.7962292022671231</v>
      </c>
      <c r="D3753">
        <v>0.4884429668325133</v>
      </c>
    </row>
    <row r="3754" spans="1:4">
      <c r="A3754">
        <v>-3.816703796</v>
      </c>
      <c r="B3754">
        <v>0.8246876754286661</v>
      </c>
      <c r="C3754">
        <v>0.8008187340051863</v>
      </c>
      <c r="D3754">
        <v>0.4997862970251245</v>
      </c>
    </row>
    <row r="3755" spans="1:4">
      <c r="A3755">
        <v>-3.816459655375</v>
      </c>
      <c r="B3755">
        <v>0.8215006782268551</v>
      </c>
      <c r="C3755">
        <v>0.8051887479268659</v>
      </c>
      <c r="D3755">
        <v>0.5109933054138791</v>
      </c>
    </row>
    <row r="3756" spans="1:4">
      <c r="A3756">
        <v>-3.81621551475</v>
      </c>
      <c r="B3756">
        <v>0.8180877246653605</v>
      </c>
      <c r="C3756">
        <v>0.8093380213969793</v>
      </c>
      <c r="D3756">
        <v>0.522060909745593</v>
      </c>
    </row>
    <row r="3757" spans="1:4">
      <c r="A3757">
        <v>-3.815971374125</v>
      </c>
      <c r="B3757">
        <v>0.8144497308169772</v>
      </c>
      <c r="C3757">
        <v>0.8132653969690607</v>
      </c>
      <c r="D3757">
        <v>0.5329860637798525</v>
      </c>
    </row>
    <row r="3758" spans="1:4">
      <c r="A3758">
        <v>-3.8157272335</v>
      </c>
      <c r="B3758">
        <v>0.8105876729522502</v>
      </c>
      <c r="C3758">
        <v>0.8169697696208333</v>
      </c>
      <c r="D3758">
        <v>0.5437657608325965</v>
      </c>
    </row>
    <row r="3759" spans="1:4">
      <c r="A3759">
        <v>-3.815483092875</v>
      </c>
      <c r="B3759">
        <v>0.8065025895611185</v>
      </c>
      <c r="C3759">
        <v>0.8204501045641993</v>
      </c>
      <c r="D3759">
        <v>0.5543970315858882</v>
      </c>
    </row>
    <row r="3760" spans="1:4">
      <c r="A3760">
        <v>-3.81523895225</v>
      </c>
      <c r="B3760">
        <v>0.8021955848758131</v>
      </c>
      <c r="C3760">
        <v>0.8237054243510112</v>
      </c>
      <c r="D3760">
        <v>0.5648769486943478</v>
      </c>
    </row>
    <row r="3761" spans="1:4">
      <c r="A3761">
        <v>-3.814994811625</v>
      </c>
      <c r="B3761">
        <v>0.7976678200013072</v>
      </c>
      <c r="C3761">
        <v>0.8267348117965455</v>
      </c>
      <c r="D3761">
        <v>0.5752026249295791</v>
      </c>
    </row>
    <row r="3762" spans="1:4">
      <c r="A3762">
        <v>-3.814750671</v>
      </c>
      <c r="B3762">
        <v>0.7929205143467464</v>
      </c>
      <c r="C3762">
        <v>0.8295374132223614</v>
      </c>
      <c r="D3762">
        <v>0.5853712168584083</v>
      </c>
    </row>
    <row r="3763" spans="1:4">
      <c r="A3763">
        <v>-3.814506530375</v>
      </c>
      <c r="B3763">
        <v>0.7879549558871681</v>
      </c>
      <c r="C3763">
        <v>0.8321124379824886</v>
      </c>
      <c r="D3763">
        <v>0.5953799195879181</v>
      </c>
    </row>
    <row r="3764" spans="1:4">
      <c r="A3764">
        <v>-3.81426238975</v>
      </c>
      <c r="B3764">
        <v>0.7827724866378868</v>
      </c>
      <c r="C3764">
        <v>0.8344591541820028</v>
      </c>
      <c r="D3764">
        <v>0.6052259770161892</v>
      </c>
    </row>
    <row r="3765" spans="1:4">
      <c r="A3765">
        <v>-3.814018249125</v>
      </c>
      <c r="B3765">
        <v>0.7773745116452665</v>
      </c>
      <c r="C3765">
        <v>0.8365768989940752</v>
      </c>
      <c r="D3765">
        <v>0.614906673449095</v>
      </c>
    </row>
    <row r="3766" spans="1:4">
      <c r="A3766">
        <v>-3.8137741085</v>
      </c>
      <c r="B3766">
        <v>0.7717624903786938</v>
      </c>
      <c r="C3766">
        <v>0.8384650643263</v>
      </c>
      <c r="D3766">
        <v>0.6244193385238963</v>
      </c>
    </row>
    <row r="3767" spans="1:4">
      <c r="A3767">
        <v>-3.813529967875</v>
      </c>
      <c r="B3767">
        <v>0.7659379474681697</v>
      </c>
      <c r="C3767">
        <v>0.840123112391108</v>
      </c>
      <c r="D3767">
        <v>0.6337613503926484</v>
      </c>
    </row>
    <row r="3768" spans="1:4">
      <c r="A3768">
        <v>-3.81328582725</v>
      </c>
      <c r="B3768">
        <v>0.75990246365512</v>
      </c>
      <c r="C3768">
        <v>0.8415505624324111</v>
      </c>
      <c r="D3768">
        <v>0.6429301274886724</v>
      </c>
    </row>
    <row r="3769" spans="1:4">
      <c r="A3769">
        <v>-3.813041686625</v>
      </c>
      <c r="B3769">
        <v>0.7536576772689717</v>
      </c>
      <c r="C3769">
        <v>0.8427469987754057</v>
      </c>
      <c r="D3769">
        <v>0.6519231420467209</v>
      </c>
    </row>
    <row r="3770" spans="1:4">
      <c r="A3770">
        <v>-3.812797546</v>
      </c>
      <c r="B3770">
        <v>0.7472052858355254</v>
      </c>
      <c r="C3770">
        <v>0.8437120760605269</v>
      </c>
      <c r="D3770">
        <v>0.6607379116496808</v>
      </c>
    </row>
    <row r="3771" spans="1:4">
      <c r="A3771">
        <v>-3.812553405375</v>
      </c>
      <c r="B3771">
        <v>0.7405470426470473</v>
      </c>
      <c r="C3771">
        <v>0.8444454989639187</v>
      </c>
      <c r="D3771">
        <v>0.669372000957327</v>
      </c>
    </row>
    <row r="3772" spans="1:4">
      <c r="A3772">
        <v>-3.81230926475</v>
      </c>
      <c r="B3772">
        <v>0.7336847597441987</v>
      </c>
      <c r="C3772">
        <v>0.8449470480172917</v>
      </c>
      <c r="D3772">
        <v>0.6778230248933603</v>
      </c>
    </row>
    <row r="3773" spans="1:4">
      <c r="A3773">
        <v>-3.812065124125</v>
      </c>
      <c r="B3773">
        <v>0.726620302531969</v>
      </c>
      <c r="C3773">
        <v>0.8452165606334978</v>
      </c>
      <c r="D3773">
        <v>0.6860886485468732</v>
      </c>
    </row>
    <row r="3774" spans="1:4">
      <c r="A3774">
        <v>-3.8118209835</v>
      </c>
      <c r="B3774">
        <v>0.7193555983726926</v>
      </c>
      <c r="C3774">
        <v>0.8452539417861805</v>
      </c>
      <c r="D3774">
        <v>0.694166588253911</v>
      </c>
    </row>
    <row r="3775" spans="1:4">
      <c r="A3775">
        <v>-3.811576842875</v>
      </c>
      <c r="B3775">
        <v>0.7118926208759704</v>
      </c>
      <c r="C3775">
        <v>0.8450591573520717</v>
      </c>
      <c r="D3775">
        <v>0.7020546088753136</v>
      </c>
    </row>
    <row r="3776" spans="1:4">
      <c r="A3776">
        <v>-3.81133270225</v>
      </c>
      <c r="B3776">
        <v>0.7042334076639944</v>
      </c>
      <c r="C3776">
        <v>0.8446322362024077</v>
      </c>
      <c r="D3776">
        <v>0.7097505285861014</v>
      </c>
    </row>
    <row r="3777" spans="1:4">
      <c r="A3777">
        <v>-3.811088561625</v>
      </c>
      <c r="B3777">
        <v>0.6963800436513748</v>
      </c>
      <c r="C3777">
        <v>0.8439732752991929</v>
      </c>
      <c r="D3777">
        <v>0.7172522188516409</v>
      </c>
    </row>
    <row r="3778" spans="1:4">
      <c r="A3778">
        <v>-3.810844421</v>
      </c>
      <c r="B3778">
        <v>0.6883346720465239</v>
      </c>
      <c r="C3778">
        <v>0.8430824298111871</v>
      </c>
      <c r="D3778">
        <v>0.7245576026949829</v>
      </c>
    </row>
    <row r="3779" spans="1:4">
      <c r="A3779">
        <v>-3.810600280375</v>
      </c>
      <c r="B3779">
        <v>0.6800994869970503</v>
      </c>
      <c r="C3779">
        <v>0.8419599236522174</v>
      </c>
      <c r="D3779">
        <v>0.7316646591874717</v>
      </c>
    </row>
    <row r="3780" spans="1:4">
      <c r="A3780">
        <v>-3.81035613975</v>
      </c>
      <c r="B3780">
        <v>0.6716767357799571</v>
      </c>
      <c r="C3780">
        <v>0.8406060416377218</v>
      </c>
      <c r="D3780">
        <v>0.7385714163122513</v>
      </c>
    </row>
    <row r="3781" spans="1:4">
      <c r="A3781">
        <v>-3.810111999125</v>
      </c>
      <c r="B3781">
        <v>0.6630687167597674</v>
      </c>
      <c r="C3781">
        <v>0.839021134783387</v>
      </c>
      <c r="D3781">
        <v>0.7452759610743475</v>
      </c>
    </row>
    <row r="3782" spans="1:4">
      <c r="A3782">
        <v>-3.8098678585</v>
      </c>
      <c r="B3782">
        <v>0.6542777821495661</v>
      </c>
      <c r="C3782">
        <v>0.8372056132562448</v>
      </c>
      <c r="D3782">
        <v>0.7517764337189434</v>
      </c>
    </row>
    <row r="3783" spans="1:4">
      <c r="A3783">
        <v>-3.809623717875</v>
      </c>
      <c r="B3783">
        <v>0.6453063310801214</v>
      </c>
      <c r="C3783">
        <v>0.8351599540756083</v>
      </c>
      <c r="D3783">
        <v>0.758071035356229</v>
      </c>
    </row>
    <row r="3784" spans="1:4">
      <c r="A3784">
        <v>-3.80937957725</v>
      </c>
      <c r="B3784">
        <v>0.6361568150095182</v>
      </c>
      <c r="C3784">
        <v>0.8328846959906496</v>
      </c>
      <c r="D3784">
        <v>0.7641580138316481</v>
      </c>
    </row>
    <row r="3785" spans="1:4">
      <c r="A3785">
        <v>-3.809135436625</v>
      </c>
      <c r="B3785">
        <v>0.6268317371145337</v>
      </c>
      <c r="C3785">
        <v>0.8303804429937018</v>
      </c>
      <c r="D3785">
        <v>0.7700356797024808</v>
      </c>
    </row>
    <row r="3786" spans="1:4">
      <c r="A3786">
        <v>-3.808891296</v>
      </c>
      <c r="B3786">
        <v>0.6173336423937579</v>
      </c>
      <c r="C3786">
        <v>0.8276478593712541</v>
      </c>
      <c r="D3786">
        <v>0.7757024019017146</v>
      </c>
    </row>
    <row r="3787" spans="1:4">
      <c r="A3787">
        <v>-3.808647155375</v>
      </c>
      <c r="B3787">
        <v>0.6076651295970613</v>
      </c>
      <c r="C3787">
        <v>0.8246876754286661</v>
      </c>
      <c r="D3787">
        <v>0.781156602566792</v>
      </c>
    </row>
    <row r="3788" spans="1:4">
      <c r="A3788">
        <v>-3.80840301475</v>
      </c>
      <c r="B3788">
        <v>0.5978288456068584</v>
      </c>
      <c r="C3788">
        <v>0.8215006782268551</v>
      </c>
      <c r="D3788">
        <v>0.7863967662526721</v>
      </c>
    </row>
    <row r="3789" spans="1:4">
      <c r="A3789">
        <v>-3.808158874125</v>
      </c>
      <c r="B3789">
        <v>0.5878274787386762</v>
      </c>
      <c r="C3789">
        <v>0.8180877246653605</v>
      </c>
      <c r="D3789">
        <v>0.791421432468801</v>
      </c>
    </row>
    <row r="3790" spans="1:4">
      <c r="A3790">
        <v>-3.8079147335</v>
      </c>
      <c r="B3790">
        <v>0.5776637660626451</v>
      </c>
      <c r="C3790">
        <v>0.8144497308169772</v>
      </c>
      <c r="D3790">
        <v>0.7962292022671231</v>
      </c>
    </row>
    <row r="3791" spans="1:4">
      <c r="A3791">
        <v>-3.807670592875</v>
      </c>
      <c r="B3791">
        <v>0.5673404913465373</v>
      </c>
      <c r="C3791">
        <v>0.8105876729522502</v>
      </c>
      <c r="D3791">
        <v>0.8008187340051863</v>
      </c>
    </row>
    <row r="3792" spans="1:4">
      <c r="A3792">
        <v>-3.80742645225</v>
      </c>
      <c r="B3792">
        <v>0.5568604796626233</v>
      </c>
      <c r="C3792">
        <v>0.8065025895611185</v>
      </c>
      <c r="D3792">
        <v>0.8051887479268659</v>
      </c>
    </row>
    <row r="3793" spans="1:4">
      <c r="A3793">
        <v>-3.807182311625</v>
      </c>
      <c r="B3793">
        <v>0.5462265999048902</v>
      </c>
      <c r="C3793">
        <v>0.8021955848758131</v>
      </c>
      <c r="D3793">
        <v>0.8093380213969793</v>
      </c>
    </row>
    <row r="3794" spans="1:4">
      <c r="A3794">
        <v>-3.806938171</v>
      </c>
      <c r="B3794">
        <v>0.5354417654981743</v>
      </c>
      <c r="C3794">
        <v>0.7976678200013072</v>
      </c>
      <c r="D3794">
        <v>0.8132653969690607</v>
      </c>
    </row>
    <row r="3795" spans="1:4">
      <c r="A3795">
        <v>-3.806694030375</v>
      </c>
      <c r="B3795">
        <v>0.5245089317612203</v>
      </c>
      <c r="C3795">
        <v>0.7929205143467464</v>
      </c>
      <c r="D3795">
        <v>0.8169697696208333</v>
      </c>
    </row>
    <row r="3796" spans="1:4">
      <c r="A3796">
        <v>-3.80644988975</v>
      </c>
      <c r="B3796">
        <v>0.51343109348586</v>
      </c>
      <c r="C3796">
        <v>0.7879549558871681</v>
      </c>
      <c r="D3796">
        <v>0.8204501045641993</v>
      </c>
    </row>
    <row r="3797" spans="1:4">
      <c r="A3797">
        <v>-3.806205749125</v>
      </c>
      <c r="B3797">
        <v>0.502211288225012</v>
      </c>
      <c r="C3797">
        <v>0.7827724866378868</v>
      </c>
      <c r="D3797">
        <v>0.8237054243510112</v>
      </c>
    </row>
    <row r="3798" spans="1:4">
      <c r="A3798">
        <v>-3.8059616085</v>
      </c>
      <c r="B3798">
        <v>0.4908525898818223</v>
      </c>
      <c r="C3798">
        <v>0.7773745116452665</v>
      </c>
      <c r="D3798">
        <v>0.8267348117965455</v>
      </c>
    </row>
    <row r="3799" spans="1:4">
      <c r="A3799">
        <v>-3.805717467875</v>
      </c>
      <c r="B3799">
        <v>0.4793581134080435</v>
      </c>
      <c r="C3799">
        <v>0.7717624903786938</v>
      </c>
      <c r="D3799">
        <v>0.8295374132223614</v>
      </c>
    </row>
    <row r="3800" spans="1:4">
      <c r="A3800">
        <v>-3.80547332725</v>
      </c>
      <c r="B3800">
        <v>0.4677310121842462</v>
      </c>
      <c r="C3800">
        <v>0.7659379474681697</v>
      </c>
      <c r="D3800">
        <v>0.8321124379824886</v>
      </c>
    </row>
    <row r="3801" spans="1:4">
      <c r="A3801">
        <v>-3.805229186625</v>
      </c>
      <c r="B3801">
        <v>0.455974473897694</v>
      </c>
      <c r="C3801">
        <v>0.75990246365512</v>
      </c>
      <c r="D3801">
        <v>0.8344591541820028</v>
      </c>
    </row>
    <row r="3802" spans="1:4">
      <c r="A3802">
        <v>-3.804985046</v>
      </c>
      <c r="B3802">
        <v>0.4440917256755657</v>
      </c>
      <c r="C3802">
        <v>0.7536576772689717</v>
      </c>
      <c r="D3802">
        <v>0.8365768989940752</v>
      </c>
    </row>
    <row r="3803" spans="1:4">
      <c r="A3803">
        <v>-3.804740905375</v>
      </c>
      <c r="B3803">
        <v>0.4320860255485882</v>
      </c>
      <c r="C3803">
        <v>0.7472052858355254</v>
      </c>
      <c r="D3803">
        <v>0.8384650643263</v>
      </c>
    </row>
    <row r="3804" spans="1:4">
      <c r="A3804">
        <v>-3.80449676475</v>
      </c>
      <c r="B3804">
        <v>0.4199606708074965</v>
      </c>
      <c r="C3804">
        <v>0.7405470426470473</v>
      </c>
      <c r="D3804">
        <v>0.840123112391108</v>
      </c>
    </row>
    <row r="3805" spans="1:4">
      <c r="A3805">
        <v>-3.804252624125</v>
      </c>
      <c r="B3805">
        <v>0.4077189888744351</v>
      </c>
      <c r="C3805">
        <v>0.7336847597441987</v>
      </c>
      <c r="D3805">
        <v>0.8415505624324111</v>
      </c>
    </row>
    <row r="3806" spans="1:4">
      <c r="A3806">
        <v>-3.8040084835</v>
      </c>
      <c r="B3806">
        <v>0.3953643404351035</v>
      </c>
      <c r="C3806">
        <v>0.726620302531969</v>
      </c>
      <c r="D3806">
        <v>0.8427469987754057</v>
      </c>
    </row>
    <row r="3807" spans="1:4">
      <c r="A3807">
        <v>-3.803764342875</v>
      </c>
      <c r="B3807">
        <v>0.3829001179501072</v>
      </c>
      <c r="C3807">
        <v>0.7193555983726926</v>
      </c>
      <c r="D3807">
        <v>0.8437120760605269</v>
      </c>
    </row>
    <row r="3808" spans="1:4">
      <c r="A3808">
        <v>-3.80352020225</v>
      </c>
      <c r="B3808">
        <v>0.3703297449033926</v>
      </c>
      <c r="C3808">
        <v>0.7118926208759704</v>
      </c>
      <c r="D3808">
        <v>0.8444454989639187</v>
      </c>
    </row>
    <row r="3809" spans="1:4">
      <c r="A3809">
        <v>-3.803276061625</v>
      </c>
      <c r="B3809">
        <v>0.3576566739859251</v>
      </c>
      <c r="C3809">
        <v>0.7042334076639944</v>
      </c>
      <c r="D3809">
        <v>0.8449470480172917</v>
      </c>
    </row>
    <row r="3810" spans="1:4">
      <c r="A3810">
        <v>-3.803031921</v>
      </c>
      <c r="B3810">
        <v>0.3448843875941141</v>
      </c>
      <c r="C3810">
        <v>0.6963800436513748</v>
      </c>
      <c r="D3810">
        <v>0.8452165606334978</v>
      </c>
    </row>
    <row r="3811" spans="1:4">
      <c r="A3811">
        <v>-3.802787780375</v>
      </c>
      <c r="B3811">
        <v>0.332016393698002</v>
      </c>
      <c r="C3811">
        <v>0.6883346720465239</v>
      </c>
      <c r="D3811">
        <v>0.8452539417861805</v>
      </c>
    </row>
    <row r="3812" spans="1:4">
      <c r="A3812">
        <v>-3.80254363975</v>
      </c>
      <c r="B3812">
        <v>0.3190562304163181</v>
      </c>
      <c r="C3812">
        <v>0.6800994869970503</v>
      </c>
      <c r="D3812">
        <v>0.8450591573520717</v>
      </c>
    </row>
    <row r="3813" spans="1:4">
      <c r="A3813">
        <v>-3.802299499125</v>
      </c>
      <c r="B3813">
        <v>0.3060074598317872</v>
      </c>
      <c r="C3813">
        <v>0.6716767357799571</v>
      </c>
      <c r="D3813">
        <v>0.8446322362024077</v>
      </c>
    </row>
    <row r="3814" spans="1:4">
      <c r="A3814">
        <v>-3.8020553585</v>
      </c>
      <c r="B3814">
        <v>0.2928736676433873</v>
      </c>
      <c r="C3814">
        <v>0.6630687167597674</v>
      </c>
      <c r="D3814">
        <v>0.8439732752991929</v>
      </c>
    </row>
    <row r="3815" spans="1:4">
      <c r="A3815">
        <v>-3.801811217875</v>
      </c>
      <c r="B3815">
        <v>0.2796584663333864</v>
      </c>
      <c r="C3815">
        <v>0.6542777821495661</v>
      </c>
      <c r="D3815">
        <v>0.8430824298111871</v>
      </c>
    </row>
    <row r="3816" spans="1:4">
      <c r="A3816">
        <v>-3.80156707725</v>
      </c>
      <c r="B3816">
        <v>0.2663654908918902</v>
      </c>
      <c r="C3816">
        <v>0.6453063310801214</v>
      </c>
      <c r="D3816">
        <v>0.8419599236522174</v>
      </c>
    </row>
    <row r="3817" spans="1:4">
      <c r="A3817">
        <v>-3.801322936625</v>
      </c>
      <c r="B3817">
        <v>0.2529983956576888</v>
      </c>
      <c r="C3817">
        <v>0.6361568150095182</v>
      </c>
      <c r="D3817">
        <v>0.8406060416377218</v>
      </c>
    </row>
    <row r="3818" spans="1:4">
      <c r="A3818">
        <v>-3.801078796</v>
      </c>
      <c r="B3818">
        <v>0.2395608589708399</v>
      </c>
      <c r="C3818">
        <v>0.6268317371145337</v>
      </c>
      <c r="D3818">
        <v>0.839021134783387</v>
      </c>
    </row>
    <row r="3819" spans="1:4">
      <c r="A3819">
        <v>-3.800834655375</v>
      </c>
      <c r="B3819">
        <v>0.2260565774782829</v>
      </c>
      <c r="C3819">
        <v>0.6173336423937579</v>
      </c>
      <c r="D3819">
        <v>0.8372056132562448</v>
      </c>
    </row>
    <row r="3820" spans="1:4">
      <c r="A3820">
        <v>-3.80059051475</v>
      </c>
      <c r="B3820">
        <v>0.2124892672396484</v>
      </c>
      <c r="C3820">
        <v>0.6076651295970613</v>
      </c>
      <c r="D3820">
        <v>0.8351599540756083</v>
      </c>
    </row>
    <row r="3821" spans="1:4">
      <c r="A3821">
        <v>-3.800346374125</v>
      </c>
      <c r="B3821">
        <v>0.198862662307664</v>
      </c>
      <c r="C3821">
        <v>0.5978288456068584</v>
      </c>
      <c r="D3821">
        <v>0.8328846959906496</v>
      </c>
    </row>
    <row r="3822" spans="1:4">
      <c r="A3822">
        <v>-3.8001022335</v>
      </c>
      <c r="B3822">
        <v>0.1851805134355545</v>
      </c>
      <c r="C3822">
        <v>0.5878274787386762</v>
      </c>
      <c r="D3822">
        <v>0.8303804429937018</v>
      </c>
    </row>
    <row r="3823" spans="1:4">
      <c r="A3823">
        <v>-3.799858092875</v>
      </c>
      <c r="B3823">
        <v>0.1714465870487154</v>
      </c>
      <c r="C3823">
        <v>0.5776637660626451</v>
      </c>
      <c r="D3823">
        <v>0.8276478593712541</v>
      </c>
    </row>
    <row r="3824" spans="1:4">
      <c r="A3824">
        <v>-3.79961395225</v>
      </c>
      <c r="B3824">
        <v>0.1576646648702668</v>
      </c>
      <c r="C3824">
        <v>0.5673404913465373</v>
      </c>
      <c r="D3824">
        <v>0.8246876754286661</v>
      </c>
    </row>
    <row r="3825" spans="1:4">
      <c r="A3825">
        <v>-3.799369811625</v>
      </c>
      <c r="B3825">
        <v>0.1438385418496451</v>
      </c>
      <c r="C3825">
        <v>0.5568604796626233</v>
      </c>
      <c r="D3825">
        <v>0.8215006782268551</v>
      </c>
    </row>
    <row r="3826" spans="1:4">
      <c r="A3826">
        <v>-3.799125671</v>
      </c>
      <c r="B3826">
        <v>0.1299720261528109</v>
      </c>
      <c r="C3826">
        <v>0.5462265999048902</v>
      </c>
      <c r="D3826">
        <v>0.8180877246653605</v>
      </c>
    </row>
    <row r="3827" spans="1:4">
      <c r="A3827">
        <v>-3.798881530375</v>
      </c>
      <c r="B3827">
        <v>0.1160689377237809</v>
      </c>
      <c r="C3827">
        <v>0.5354417654981743</v>
      </c>
      <c r="D3827">
        <v>0.8144497308169772</v>
      </c>
    </row>
    <row r="3828" spans="1:4">
      <c r="A3828">
        <v>-3.79863738975</v>
      </c>
      <c r="B3828">
        <v>0.1021331064432762</v>
      </c>
      <c r="C3828">
        <v>0.5245089317612203</v>
      </c>
      <c r="D3828">
        <v>0.8105876729522502</v>
      </c>
    </row>
    <row r="3829" spans="1:4">
      <c r="A3829">
        <v>-3.798393249125</v>
      </c>
      <c r="B3829">
        <v>0.08816837269561315</v>
      </c>
      <c r="C3829">
        <v>0.51343109348586</v>
      </c>
      <c r="D3829">
        <v>0.8065025895611185</v>
      </c>
    </row>
    <row r="3830" spans="1:4">
      <c r="A3830">
        <v>-3.7981491085</v>
      </c>
      <c r="B3830">
        <v>0.07417858469633301</v>
      </c>
      <c r="C3830">
        <v>0.502211288225012</v>
      </c>
      <c r="D3830">
        <v>0.8021955848758131</v>
      </c>
    </row>
    <row r="3831" spans="1:4">
      <c r="A3831">
        <v>-3.797904967875</v>
      </c>
      <c r="B3831">
        <v>0.06016759816186457</v>
      </c>
      <c r="C3831">
        <v>0.4908525898818223</v>
      </c>
      <c r="D3831">
        <v>0.7976678200013072</v>
      </c>
    </row>
    <row r="3832" spans="1:4">
      <c r="A3832">
        <v>-3.79766082725</v>
      </c>
      <c r="B3832">
        <v>0.0461392757164792</v>
      </c>
      <c r="C3832">
        <v>0.4793581134080435</v>
      </c>
      <c r="D3832">
        <v>0.7929205143467464</v>
      </c>
    </row>
    <row r="3833" spans="1:4">
      <c r="A3833">
        <v>-3.797416686625</v>
      </c>
      <c r="B3833">
        <v>0.03209748481925228</v>
      </c>
      <c r="C3833">
        <v>0.4677310121842462</v>
      </c>
      <c r="D3833">
        <v>0.7879549558871681</v>
      </c>
    </row>
    <row r="3834" spans="1:4">
      <c r="A3834">
        <v>-3.797172546</v>
      </c>
      <c r="B3834">
        <v>0.01804609745753106</v>
      </c>
      <c r="C3834">
        <v>0.455974473897694</v>
      </c>
      <c r="D3834">
        <v>0.7827724866378868</v>
      </c>
    </row>
    <row r="3835" spans="1:4">
      <c r="A3835">
        <v>-3.796928405375</v>
      </c>
      <c r="B3835">
        <v>0.003988988799313916</v>
      </c>
      <c r="C3835">
        <v>0.4440917256755657</v>
      </c>
      <c r="D3835">
        <v>0.7773745116452665</v>
      </c>
    </row>
    <row r="3836" spans="1:4">
      <c r="A3836">
        <v>-3.79668426475</v>
      </c>
      <c r="B3836">
        <v>-0.01006996392755692</v>
      </c>
      <c r="C3836">
        <v>0.4320860255485882</v>
      </c>
      <c r="D3836">
        <v>0.7717624903786938</v>
      </c>
    </row>
    <row r="3837" spans="1:4">
      <c r="A3837">
        <v>-3.796440124125</v>
      </c>
      <c r="B3837">
        <v>-0.02412688232944353</v>
      </c>
      <c r="C3837">
        <v>0.4199606708074965</v>
      </c>
      <c r="D3837">
        <v>0.7659379474681697</v>
      </c>
    </row>
    <row r="3838" spans="1:4">
      <c r="A3838">
        <v>-3.7961959835</v>
      </c>
      <c r="B3838">
        <v>-0.0381778880936192</v>
      </c>
      <c r="C3838">
        <v>0.4077189888744351</v>
      </c>
      <c r="D3838">
        <v>0.75990246365512</v>
      </c>
    </row>
    <row r="3839" spans="1:4">
      <c r="A3839">
        <v>-3.795951842875</v>
      </c>
      <c r="B3839">
        <v>-0.05221910389244534</v>
      </c>
      <c r="C3839">
        <v>0.3953643404351035</v>
      </c>
      <c r="D3839">
        <v>0.7536576772689717</v>
      </c>
    </row>
    <row r="3840" spans="1:4">
      <c r="A3840">
        <v>-3.79570770225</v>
      </c>
      <c r="B3840">
        <v>-0.066246654609494</v>
      </c>
      <c r="C3840">
        <v>0.3829001179501072</v>
      </c>
      <c r="D3840">
        <v>0.7472052858355254</v>
      </c>
    </row>
    <row r="3841" spans="1:4">
      <c r="A3841">
        <v>-3.795463561625</v>
      </c>
      <c r="B3841">
        <v>-0.08025666819820711</v>
      </c>
      <c r="C3841">
        <v>0.3703297449033926</v>
      </c>
      <c r="D3841">
        <v>0.7405470426470473</v>
      </c>
    </row>
    <row r="3842" spans="1:4">
      <c r="A3842">
        <v>-3.795219421</v>
      </c>
      <c r="B3842">
        <v>-0.09424527735419888</v>
      </c>
      <c r="C3842">
        <v>0.3576566739859251</v>
      </c>
      <c r="D3842">
        <v>0.7336847597441987</v>
      </c>
    </row>
    <row r="3843" spans="1:4">
      <c r="A3843">
        <v>-3.794975280375</v>
      </c>
      <c r="B3843">
        <v>-0.1082086191570893</v>
      </c>
      <c r="C3843">
        <v>0.3448843875941141</v>
      </c>
      <c r="D3843">
        <v>0.726620302531969</v>
      </c>
    </row>
    <row r="3844" spans="1:4">
      <c r="A3844">
        <v>-3.79473113975</v>
      </c>
      <c r="B3844">
        <v>-0.1221428381657255</v>
      </c>
      <c r="C3844">
        <v>0.332016393698002</v>
      </c>
      <c r="D3844">
        <v>0.7193555983726926</v>
      </c>
    </row>
    <row r="3845" spans="1:4">
      <c r="A3845">
        <v>-3.794486999125</v>
      </c>
      <c r="B3845">
        <v>-0.1360440860712566</v>
      </c>
      <c r="C3845">
        <v>0.3190562304163181</v>
      </c>
      <c r="D3845">
        <v>0.7118926208759704</v>
      </c>
    </row>
    <row r="3846" spans="1:4">
      <c r="A3846">
        <v>-3.7942428585</v>
      </c>
      <c r="B3846">
        <v>-0.1499085227029451</v>
      </c>
      <c r="C3846">
        <v>0.3060074598317872</v>
      </c>
      <c r="D3846">
        <v>0.7042334076639944</v>
      </c>
    </row>
    <row r="3847" spans="1:4">
      <c r="A3847">
        <v>-3.793998717875</v>
      </c>
      <c r="B3847">
        <v>-0.1637323177126787</v>
      </c>
      <c r="C3847">
        <v>0.2928736676433873</v>
      </c>
      <c r="D3847">
        <v>0.6963800436513748</v>
      </c>
    </row>
    <row r="3848" spans="1:4">
      <c r="A3848">
        <v>-3.79375457725</v>
      </c>
      <c r="B3848">
        <v>-0.1775116514663475</v>
      </c>
      <c r="C3848">
        <v>0.2796584663333864</v>
      </c>
      <c r="D3848">
        <v>0.6883346720465239</v>
      </c>
    </row>
    <row r="3849" spans="1:4">
      <c r="A3849">
        <v>-3.793510436625</v>
      </c>
      <c r="B3849">
        <v>-0.1912427167185281</v>
      </c>
      <c r="C3849">
        <v>0.2663654908918902</v>
      </c>
      <c r="D3849">
        <v>0.6800994869970503</v>
      </c>
    </row>
    <row r="3850" spans="1:4">
      <c r="A3850">
        <v>-3.793266296</v>
      </c>
      <c r="B3850">
        <v>-0.2049217175756571</v>
      </c>
      <c r="C3850">
        <v>0.2529983956576888</v>
      </c>
      <c r="D3850">
        <v>0.6716767357799571</v>
      </c>
    </row>
    <row r="3851" spans="1:4">
      <c r="A3851">
        <v>-3.793022155375</v>
      </c>
      <c r="B3851">
        <v>-0.218544872831486</v>
      </c>
      <c r="C3851">
        <v>0.2395608589708399</v>
      </c>
      <c r="D3851">
        <v>0.6630687167597674</v>
      </c>
    </row>
    <row r="3852" spans="1:4">
      <c r="A3852">
        <v>-3.79277801475</v>
      </c>
      <c r="B3852">
        <v>-0.2321084166309249</v>
      </c>
      <c r="C3852">
        <v>0.2260565774782829</v>
      </c>
      <c r="D3852">
        <v>0.6542777821495661</v>
      </c>
    </row>
    <row r="3853" spans="1:4">
      <c r="A3853">
        <v>-3.792533874125</v>
      </c>
      <c r="B3853">
        <v>-0.2456085976149391</v>
      </c>
      <c r="C3853">
        <v>0.2124892672396484</v>
      </c>
      <c r="D3853">
        <v>0.6453063310801214</v>
      </c>
    </row>
    <row r="3854" spans="1:4">
      <c r="A3854">
        <v>-3.7922897335</v>
      </c>
      <c r="B3854">
        <v>-0.2590416826058051</v>
      </c>
      <c r="C3854">
        <v>0.198862662307664</v>
      </c>
      <c r="D3854">
        <v>0.6361568150095182</v>
      </c>
    </row>
    <row r="3855" spans="1:4">
      <c r="A3855">
        <v>-3.792045592875</v>
      </c>
      <c r="B3855">
        <v>-0.2724039565829406</v>
      </c>
      <c r="C3855">
        <v>0.1851805134355545</v>
      </c>
      <c r="D3855">
        <v>0.6268317371145337</v>
      </c>
    </row>
    <row r="3856" spans="1:4">
      <c r="A3856">
        <v>-3.79180145225</v>
      </c>
      <c r="B3856">
        <v>-0.2856917217818808</v>
      </c>
      <c r="C3856">
        <v>0.1714465870487154</v>
      </c>
      <c r="D3856">
        <v>0.6173336423937579</v>
      </c>
    </row>
    <row r="3857" spans="1:4">
      <c r="A3857">
        <v>-3.791557311625</v>
      </c>
      <c r="B3857">
        <v>-0.2989013026918897</v>
      </c>
      <c r="C3857">
        <v>0.1576646648702668</v>
      </c>
      <c r="D3857">
        <v>0.6076651295970613</v>
      </c>
    </row>
    <row r="3858" spans="1:4">
      <c r="A3858">
        <v>-3.791313171</v>
      </c>
      <c r="B3858">
        <v>-0.3120290437527263</v>
      </c>
      <c r="C3858">
        <v>0.1438385418496451</v>
      </c>
      <c r="D3858">
        <v>0.5978288456068584</v>
      </c>
    </row>
    <row r="3859" spans="1:4">
      <c r="A3859">
        <v>-3.791069030375</v>
      </c>
      <c r="B3859">
        <v>-0.325071310403486</v>
      </c>
      <c r="C3859">
        <v>0.1299720261528109</v>
      </c>
      <c r="D3859">
        <v>0.5878274787386762</v>
      </c>
    </row>
    <row r="3860" spans="1:4">
      <c r="A3860">
        <v>-3.79082488975</v>
      </c>
      <c r="B3860">
        <v>-0.3380244936916491</v>
      </c>
      <c r="C3860">
        <v>0.1160689377237809</v>
      </c>
      <c r="D3860">
        <v>0.5776637660626451</v>
      </c>
    </row>
    <row r="3861" spans="1:4">
      <c r="A3861">
        <v>-3.790580749125</v>
      </c>
      <c r="B3861">
        <v>-0.3508850071046382</v>
      </c>
      <c r="C3861">
        <v>0.1021331064432762</v>
      </c>
      <c r="D3861">
        <v>0.5673404913465373</v>
      </c>
    </row>
    <row r="3862" spans="1:4">
      <c r="A3862">
        <v>-3.7903366085</v>
      </c>
      <c r="B3862">
        <v>-0.3636492884882057</v>
      </c>
      <c r="C3862">
        <v>0.08816837269561315</v>
      </c>
      <c r="D3862">
        <v>0.5568604796626233</v>
      </c>
    </row>
    <row r="3863" spans="1:4">
      <c r="A3863">
        <v>-3.790092467875</v>
      </c>
      <c r="B3863">
        <v>-0.3763138030598812</v>
      </c>
      <c r="C3863">
        <v>0.07417858469633301</v>
      </c>
      <c r="D3863">
        <v>0.5462265999048902</v>
      </c>
    </row>
    <row r="3864" spans="1:4">
      <c r="A3864">
        <v>-3.78984832725</v>
      </c>
      <c r="B3864">
        <v>-0.3888750443118503</v>
      </c>
      <c r="C3864">
        <v>0.06016759816186457</v>
      </c>
      <c r="D3864">
        <v>0.5354417654981743</v>
      </c>
    </row>
    <row r="3865" spans="1:4">
      <c r="A3865">
        <v>-3.789604186625</v>
      </c>
      <c r="B3865">
        <v>-0.401329530489366</v>
      </c>
      <c r="C3865">
        <v>0.0461392757164792</v>
      </c>
      <c r="D3865">
        <v>0.5245089317612203</v>
      </c>
    </row>
    <row r="3866" spans="1:4">
      <c r="A3866">
        <v>-3.789360046</v>
      </c>
      <c r="B3866">
        <v>-0.4136738112073371</v>
      </c>
      <c r="C3866">
        <v>0.03209748481925228</v>
      </c>
      <c r="D3866">
        <v>0.51343109348586</v>
      </c>
    </row>
    <row r="3867" spans="1:4">
      <c r="A3867">
        <v>-3.789115905375</v>
      </c>
      <c r="B3867">
        <v>-0.4259044646928836</v>
      </c>
      <c r="C3867">
        <v>0.01804609745753106</v>
      </c>
      <c r="D3867">
        <v>0.502211288225012</v>
      </c>
    </row>
    <row r="3868" spans="1:4">
      <c r="A3868">
        <v>-3.78887176475</v>
      </c>
      <c r="B3868">
        <v>-0.4380181015526636</v>
      </c>
      <c r="C3868">
        <v>0.003988988799313916</v>
      </c>
      <c r="D3868">
        <v>0.4908525898818223</v>
      </c>
    </row>
    <row r="3869" spans="1:4">
      <c r="A3869">
        <v>-3.788627624125</v>
      </c>
      <c r="B3869">
        <v>-0.4500113628673794</v>
      </c>
      <c r="C3869">
        <v>-0.01006996392755692</v>
      </c>
      <c r="D3869">
        <v>0.4793581134080435</v>
      </c>
    </row>
    <row r="3870" spans="1:4">
      <c r="A3870">
        <v>-3.7883834835</v>
      </c>
      <c r="B3870">
        <v>-0.4618809225326483</v>
      </c>
      <c r="C3870">
        <v>-0.02412688232944353</v>
      </c>
      <c r="D3870">
        <v>0.4677310121842462</v>
      </c>
    </row>
    <row r="3871" spans="1:4">
      <c r="A3871">
        <v>-3.788139342875</v>
      </c>
      <c r="B3871">
        <v>-0.4736234909113325</v>
      </c>
      <c r="C3871">
        <v>-0.0381778880936192</v>
      </c>
      <c r="D3871">
        <v>0.455974473897694</v>
      </c>
    </row>
    <row r="3872" spans="1:4">
      <c r="A3872">
        <v>-3.78789520225</v>
      </c>
      <c r="B3872">
        <v>-0.4852358068947449</v>
      </c>
      <c r="C3872">
        <v>-0.05221910389244534</v>
      </c>
      <c r="D3872">
        <v>0.4440917256755657</v>
      </c>
    </row>
    <row r="3873" spans="1:4">
      <c r="A3873">
        <v>-3.787651061625</v>
      </c>
      <c r="B3873">
        <v>-0.4967146526994596</v>
      </c>
      <c r="C3873">
        <v>-0.066246654609494</v>
      </c>
      <c r="D3873">
        <v>0.4320860255485882</v>
      </c>
    </row>
    <row r="3874" spans="1:4">
      <c r="A3874">
        <v>-3.787406921</v>
      </c>
      <c r="B3874">
        <v>-0.5080568402494883</v>
      </c>
      <c r="C3874">
        <v>-0.08025666819820711</v>
      </c>
      <c r="D3874">
        <v>0.4199606708074965</v>
      </c>
    </row>
    <row r="3875" spans="1:4">
      <c r="A3875">
        <v>-3.787162780375</v>
      </c>
      <c r="B3875">
        <v>-0.5192592225789382</v>
      </c>
      <c r="C3875">
        <v>-0.09424527735419888</v>
      </c>
      <c r="D3875">
        <v>0.4077189888744351</v>
      </c>
    </row>
    <row r="3876" spans="1:4">
      <c r="A3876">
        <v>-3.78691863975</v>
      </c>
      <c r="B3876">
        <v>-0.5303186887581017</v>
      </c>
      <c r="C3876">
        <v>-0.1082086191570893</v>
      </c>
      <c r="D3876">
        <v>0.3953643404351035</v>
      </c>
    </row>
    <row r="3877" spans="1:4">
      <c r="A3877">
        <v>-3.786674499125</v>
      </c>
      <c r="B3877">
        <v>-0.5412321688682059</v>
      </c>
      <c r="C3877">
        <v>-0.1221428381657255</v>
      </c>
      <c r="D3877">
        <v>0.3829001179501072</v>
      </c>
    </row>
    <row r="3878" spans="1:4">
      <c r="A3878">
        <v>-3.7864303585</v>
      </c>
      <c r="B3878">
        <v>-0.5519966328216829</v>
      </c>
      <c r="C3878">
        <v>-0.1360440860712566</v>
      </c>
      <c r="D3878">
        <v>0.3703297449033926</v>
      </c>
    </row>
    <row r="3879" spans="1:4">
      <c r="A3879">
        <v>-3.786186217875</v>
      </c>
      <c r="B3879">
        <v>-0.5626090885536116</v>
      </c>
      <c r="C3879">
        <v>-0.1499085227029451</v>
      </c>
      <c r="D3879">
        <v>0.3576566739859251</v>
      </c>
    </row>
    <row r="3880" spans="1:4">
      <c r="A3880">
        <v>-3.78594207725</v>
      </c>
      <c r="B3880">
        <v>-0.5730665882479453</v>
      </c>
      <c r="C3880">
        <v>-0.1637323177126787</v>
      </c>
      <c r="D3880">
        <v>0.3448843875941141</v>
      </c>
    </row>
    <row r="3881" spans="1:4">
      <c r="A3881">
        <v>-3.785697936625</v>
      </c>
      <c r="B3881">
        <v>-0.5833662270767884</v>
      </c>
      <c r="C3881">
        <v>-0.1775116514663475</v>
      </c>
      <c r="D3881">
        <v>0.332016393698002</v>
      </c>
    </row>
    <row r="3882" spans="1:4">
      <c r="A3882">
        <v>-3.785453796</v>
      </c>
      <c r="B3882">
        <v>-0.5935051393169981</v>
      </c>
      <c r="C3882">
        <v>-0.1912427167185281</v>
      </c>
      <c r="D3882">
        <v>0.3190562304163181</v>
      </c>
    </row>
    <row r="3883" spans="1:4">
      <c r="A3883">
        <v>-3.785209655375</v>
      </c>
      <c r="B3883">
        <v>-0.6034805077325717</v>
      </c>
      <c r="C3883">
        <v>-0.2049217175756571</v>
      </c>
      <c r="D3883">
        <v>0.3060074598317872</v>
      </c>
    </row>
    <row r="3884" spans="1:4">
      <c r="A3884">
        <v>-3.78496551475</v>
      </c>
      <c r="B3884">
        <v>-0.6132895580978311</v>
      </c>
      <c r="C3884">
        <v>-0.218544872831486</v>
      </c>
      <c r="D3884">
        <v>0.2928736676433873</v>
      </c>
    </row>
    <row r="3885" spans="1:4">
      <c r="A3885">
        <v>-3.784721374125</v>
      </c>
      <c r="B3885">
        <v>-0.6229295615860326</v>
      </c>
      <c r="C3885">
        <v>-0.2321084166309249</v>
      </c>
      <c r="D3885">
        <v>0.2796584663333864</v>
      </c>
    </row>
    <row r="3886" spans="1:4">
      <c r="A3886">
        <v>-3.7844772335</v>
      </c>
      <c r="B3886">
        <v>-0.6323978365930989</v>
      </c>
      <c r="C3886">
        <v>-0.2456085976149391</v>
      </c>
      <c r="D3886">
        <v>0.2663654908918902</v>
      </c>
    </row>
    <row r="3887" spans="1:4">
      <c r="A3887">
        <v>-3.784233092875</v>
      </c>
      <c r="B3887">
        <v>-0.6416917465924148</v>
      </c>
      <c r="C3887">
        <v>-0.2590416826058051</v>
      </c>
      <c r="D3887">
        <v>0.2529983956576888</v>
      </c>
    </row>
    <row r="3888" spans="1:4">
      <c r="A3888">
        <v>-3.78398895225</v>
      </c>
      <c r="B3888">
        <v>-0.6508087054468152</v>
      </c>
      <c r="C3888">
        <v>-0.2724039565829406</v>
      </c>
      <c r="D3888">
        <v>0.2395608589708399</v>
      </c>
    </row>
    <row r="3889" spans="1:4">
      <c r="A3889">
        <v>-3.783744811625</v>
      </c>
      <c r="B3889">
        <v>-0.6597461739446892</v>
      </c>
      <c r="C3889">
        <v>-0.2856917217818808</v>
      </c>
      <c r="D3889">
        <v>0.2260565774782829</v>
      </c>
    </row>
    <row r="3890" spans="1:4">
      <c r="A3890">
        <v>-3.783500671</v>
      </c>
      <c r="B3890">
        <v>-0.6685016638403768</v>
      </c>
      <c r="C3890">
        <v>-0.2989013026918897</v>
      </c>
      <c r="D3890">
        <v>0.2124892672396484</v>
      </c>
    </row>
    <row r="3891" spans="1:4">
      <c r="A3891">
        <v>-3.783256530375</v>
      </c>
      <c r="B3891">
        <v>-0.677072734270865</v>
      </c>
      <c r="C3891">
        <v>-0.3120290437527263</v>
      </c>
      <c r="D3891">
        <v>0.198862662307664</v>
      </c>
    </row>
    <row r="3892" spans="1:4">
      <c r="A3892">
        <v>-3.78301238975</v>
      </c>
      <c r="B3892">
        <v>-0.6854569958061731</v>
      </c>
      <c r="C3892">
        <v>-0.325071310403486</v>
      </c>
      <c r="D3892">
        <v>0.1851805134355545</v>
      </c>
    </row>
    <row r="3893" spans="1:4">
      <c r="A3893">
        <v>-3.782768249125</v>
      </c>
      <c r="B3893">
        <v>-0.6936521116101747</v>
      </c>
      <c r="C3893">
        <v>-0.3380244936916491</v>
      </c>
      <c r="D3893">
        <v>0.1714465870487154</v>
      </c>
    </row>
    <row r="3894" spans="1:4">
      <c r="A3894">
        <v>-3.7825241085</v>
      </c>
      <c r="B3894">
        <v>-0.7016557970748127</v>
      </c>
      <c r="C3894">
        <v>-0.3508850071046382</v>
      </c>
      <c r="D3894">
        <v>0.1576646648702668</v>
      </c>
    </row>
    <row r="3895" spans="1:4">
      <c r="A3895">
        <v>-3.782279967875</v>
      </c>
      <c r="B3895">
        <v>-0.7094658191757126</v>
      </c>
      <c r="C3895">
        <v>-0.3636492884882057</v>
      </c>
      <c r="D3895">
        <v>0.1438385418496451</v>
      </c>
    </row>
    <row r="3896" spans="1:4">
      <c r="A3896">
        <v>-3.78203582725</v>
      </c>
      <c r="B3896">
        <v>-0.7170799966214638</v>
      </c>
      <c r="C3896">
        <v>-0.3763138030598812</v>
      </c>
      <c r="D3896">
        <v>0.1299720261528109</v>
      </c>
    </row>
    <row r="3897" spans="1:4">
      <c r="A3897">
        <v>-3.781791686625</v>
      </c>
      <c r="B3897">
        <v>-0.7244962050849535</v>
      </c>
      <c r="C3897">
        <v>-0.3888750443118503</v>
      </c>
      <c r="D3897">
        <v>0.1160689377237809</v>
      </c>
    </row>
    <row r="3898" spans="1:4">
      <c r="A3898">
        <v>-3.781547546</v>
      </c>
      <c r="B3898">
        <v>-0.7317123728543605</v>
      </c>
      <c r="C3898">
        <v>-0.401329530489366</v>
      </c>
      <c r="D3898">
        <v>0.1021331064432762</v>
      </c>
    </row>
    <row r="3899" spans="1:4">
      <c r="A3899">
        <v>-3.781303405375</v>
      </c>
      <c r="B3899">
        <v>-0.7387264833380165</v>
      </c>
      <c r="C3899">
        <v>-0.4136738112073371</v>
      </c>
      <c r="D3899">
        <v>0.08816837269561315</v>
      </c>
    </row>
    <row r="3900" spans="1:4">
      <c r="A3900">
        <v>-3.78105926475</v>
      </c>
      <c r="B3900">
        <v>-0.7455365761422239</v>
      </c>
      <c r="C3900">
        <v>-0.4259044646928836</v>
      </c>
      <c r="D3900">
        <v>0.07417858469633301</v>
      </c>
    </row>
    <row r="3901" spans="1:4">
      <c r="A3901">
        <v>-3.780815124125</v>
      </c>
      <c r="B3901">
        <v>-0.7521407464619067</v>
      </c>
      <c r="C3901">
        <v>-0.4380181015526636</v>
      </c>
      <c r="D3901">
        <v>0.06016759816186457</v>
      </c>
    </row>
    <row r="3902" spans="1:4">
      <c r="A3902">
        <v>-3.7805709835</v>
      </c>
      <c r="B3902">
        <v>-0.7585371450553066</v>
      </c>
      <c r="C3902">
        <v>-0.4500113628673794</v>
      </c>
      <c r="D3902">
        <v>0.0461392757164792</v>
      </c>
    </row>
    <row r="3903" spans="1:4">
      <c r="A3903">
        <v>-3.780326842875</v>
      </c>
      <c r="B3903">
        <v>-0.7647239854169982</v>
      </c>
      <c r="C3903">
        <v>-0.4618809225326483</v>
      </c>
      <c r="D3903">
        <v>0.03209748481925228</v>
      </c>
    </row>
    <row r="3904" spans="1:4">
      <c r="A3904">
        <v>-3.78008270225</v>
      </c>
      <c r="B3904">
        <v>-0.77069952975762</v>
      </c>
      <c r="C3904">
        <v>-0.4736234909113325</v>
      </c>
      <c r="D3904">
        <v>0.01804609745753106</v>
      </c>
    </row>
    <row r="3905" spans="1:4">
      <c r="A3905">
        <v>-3.779838561625</v>
      </c>
      <c r="B3905">
        <v>-0.7764621071851363</v>
      </c>
      <c r="C3905">
        <v>-0.4852358068947449</v>
      </c>
      <c r="D3905">
        <v>0.003988988799313916</v>
      </c>
    </row>
    <row r="3906" spans="1:4">
      <c r="A3906">
        <v>-3.779594421</v>
      </c>
      <c r="B3906">
        <v>-0.7820100983760472</v>
      </c>
      <c r="C3906">
        <v>-0.4967146526994596</v>
      </c>
      <c r="D3906">
        <v>-0.01006996392755692</v>
      </c>
    </row>
    <row r="3907" spans="1:4">
      <c r="A3907">
        <v>-3.779350280375</v>
      </c>
      <c r="B3907">
        <v>-0.7873419500264008</v>
      </c>
      <c r="C3907">
        <v>-0.5080568402494883</v>
      </c>
      <c r="D3907">
        <v>-0.02412688232944353</v>
      </c>
    </row>
    <row r="3908" spans="1:4">
      <c r="A3908">
        <v>-3.77910613975</v>
      </c>
      <c r="B3908">
        <v>-0.7924561635953732</v>
      </c>
      <c r="C3908">
        <v>-0.5192592225789382</v>
      </c>
      <c r="D3908">
        <v>-0.0381778880936192</v>
      </c>
    </row>
    <row r="3909" spans="1:4">
      <c r="A3909">
        <v>-3.778861999125</v>
      </c>
      <c r="B3909">
        <v>-0.7973513012450786</v>
      </c>
      <c r="C3909">
        <v>-0.5303186887581017</v>
      </c>
      <c r="D3909">
        <v>-0.05221910389244534</v>
      </c>
    </row>
    <row r="3910" spans="1:4">
      <c r="A3910">
        <v>-3.7786178585</v>
      </c>
      <c r="B3910">
        <v>-0.8020259869066619</v>
      </c>
      <c r="C3910">
        <v>-0.5412321688682059</v>
      </c>
      <c r="D3910">
        <v>-0.066246654609494</v>
      </c>
    </row>
    <row r="3911" spans="1:4">
      <c r="A3911">
        <v>-3.778373717875</v>
      </c>
      <c r="B3911">
        <v>-0.8064789030012766</v>
      </c>
      <c r="C3911">
        <v>-0.5519966328216829</v>
      </c>
      <c r="D3911">
        <v>-0.08025666819820711</v>
      </c>
    </row>
    <row r="3912" spans="1:4">
      <c r="A3912">
        <v>-3.77812957725</v>
      </c>
      <c r="B3912">
        <v>-0.8107087979008888</v>
      </c>
      <c r="C3912">
        <v>-0.5626090885536116</v>
      </c>
      <c r="D3912">
        <v>-0.09424527735419888</v>
      </c>
    </row>
    <row r="3913" spans="1:4">
      <c r="A3913">
        <v>-3.777885436625</v>
      </c>
      <c r="B3913">
        <v>-0.8147144766310717</v>
      </c>
      <c r="C3913">
        <v>-0.5730665882479453</v>
      </c>
      <c r="D3913">
        <v>-0.1082086191570893</v>
      </c>
    </row>
    <row r="3914" spans="1:4">
      <c r="A3914">
        <v>-3.777641296</v>
      </c>
      <c r="B3914">
        <v>-0.8184948080205124</v>
      </c>
      <c r="C3914">
        <v>-0.5833662270767884</v>
      </c>
      <c r="D3914">
        <v>-0.1221428381657255</v>
      </c>
    </row>
    <row r="3915" spans="1:4">
      <c r="A3915">
        <v>-3.777397155375</v>
      </c>
      <c r="B3915">
        <v>-0.8220487221840963</v>
      </c>
      <c r="C3915">
        <v>-0.5935051393169981</v>
      </c>
      <c r="D3915">
        <v>-0.1360440860712566</v>
      </c>
    </row>
    <row r="3916" spans="1:4">
      <c r="A3916">
        <v>-3.77715301475</v>
      </c>
      <c r="B3916">
        <v>-0.8253752144074225</v>
      </c>
      <c r="C3916">
        <v>-0.6034805077325717</v>
      </c>
      <c r="D3916">
        <v>-0.1499085227029451</v>
      </c>
    </row>
    <row r="3917" spans="1:4">
      <c r="A3917">
        <v>-3.776908874125</v>
      </c>
      <c r="B3917">
        <v>-0.8284733392190842</v>
      </c>
      <c r="C3917">
        <v>-0.6132895580978311</v>
      </c>
      <c r="D3917">
        <v>-0.1637323177126787</v>
      </c>
    </row>
    <row r="3918" spans="1:4">
      <c r="A3918">
        <v>-3.7766647335</v>
      </c>
      <c r="B3918">
        <v>-0.8313422171176855</v>
      </c>
      <c r="C3918">
        <v>-0.6229295615860326</v>
      </c>
      <c r="D3918">
        <v>-0.1775116514663475</v>
      </c>
    </row>
    <row r="3919" spans="1:4">
      <c r="A3919">
        <v>-3.776420592875</v>
      </c>
      <c r="B3919">
        <v>-0.8339810307311777</v>
      </c>
      <c r="C3919">
        <v>-0.6323978365930989</v>
      </c>
      <c r="D3919">
        <v>-0.1912427167185281</v>
      </c>
    </row>
    <row r="3920" spans="1:4">
      <c r="A3920">
        <v>-3.77617645225</v>
      </c>
      <c r="B3920">
        <v>-0.8363890266138054</v>
      </c>
      <c r="C3920">
        <v>-0.6416917465924148</v>
      </c>
      <c r="D3920">
        <v>-0.2049217175756571</v>
      </c>
    </row>
    <row r="3921" spans="1:4">
      <c r="A3921">
        <v>-3.775932311625</v>
      </c>
      <c r="B3921">
        <v>-0.8385655149360993</v>
      </c>
      <c r="C3921">
        <v>-0.6508087054468152</v>
      </c>
      <c r="D3921">
        <v>-0.218544872831486</v>
      </c>
    </row>
    <row r="3922" spans="1:4">
      <c r="A3922">
        <v>-3.775688171</v>
      </c>
      <c r="B3922">
        <v>-0.8405098698558999</v>
      </c>
      <c r="C3922">
        <v>-0.6597461739446892</v>
      </c>
      <c r="D3922">
        <v>-0.2321084166309249</v>
      </c>
    </row>
    <row r="3923" spans="1:4">
      <c r="A3923">
        <v>-3.775444030375</v>
      </c>
      <c r="B3923">
        <v>-0.8422215293199403</v>
      </c>
      <c r="C3923">
        <v>-0.6685016638403768</v>
      </c>
      <c r="D3923">
        <v>-0.2456085976149391</v>
      </c>
    </row>
    <row r="3924" spans="1:4">
      <c r="A3924">
        <v>-3.77519988975</v>
      </c>
      <c r="B3924">
        <v>-0.8436999959959766</v>
      </c>
      <c r="C3924">
        <v>-0.677072734270865</v>
      </c>
      <c r="D3924">
        <v>-0.2590416826058051</v>
      </c>
    </row>
    <row r="3925" spans="1:4">
      <c r="A3925">
        <v>-3.774955749125</v>
      </c>
      <c r="B3925">
        <v>-0.8449448386807185</v>
      </c>
      <c r="C3925">
        <v>-0.6854569958061731</v>
      </c>
      <c r="D3925">
        <v>-0.2724039565829406</v>
      </c>
    </row>
    <row r="3926" spans="1:4">
      <c r="A3926">
        <v>-3.7747116085</v>
      </c>
      <c r="B3926">
        <v>-0.8459556880155852</v>
      </c>
      <c r="C3926">
        <v>-0.6936521116101747</v>
      </c>
      <c r="D3926">
        <v>-0.2856917217818808</v>
      </c>
    </row>
    <row r="3927" spans="1:4">
      <c r="A3927">
        <v>-3.774467467875</v>
      </c>
      <c r="B3927">
        <v>-0.8467322409401596</v>
      </c>
      <c r="C3927">
        <v>-0.7016557970748127</v>
      </c>
      <c r="D3927">
        <v>-0.2989013026918897</v>
      </c>
    </row>
    <row r="3928" spans="1:4">
      <c r="A3928">
        <v>-3.77422332725</v>
      </c>
      <c r="B3928">
        <v>-0.8472742604934997</v>
      </c>
      <c r="C3928">
        <v>-0.7094658191757126</v>
      </c>
      <c r="D3928">
        <v>-0.3120290437527263</v>
      </c>
    </row>
    <row r="3929" spans="1:4">
      <c r="A3929">
        <v>-3.773979186625</v>
      </c>
      <c r="B3929">
        <v>-0.8475815702224166</v>
      </c>
      <c r="C3929">
        <v>-0.7170799966214638</v>
      </c>
      <c r="D3929">
        <v>-0.325071310403486</v>
      </c>
    </row>
    <row r="3930" spans="1:4">
      <c r="A3930">
        <v>-3.773735046</v>
      </c>
      <c r="B3930">
        <v>-0.847654064643818</v>
      </c>
      <c r="C3930">
        <v>-0.7244962050849535</v>
      </c>
      <c r="D3930">
        <v>-0.3380244936916491</v>
      </c>
    </row>
    <row r="3931" spans="1:4">
      <c r="A3931">
        <v>-3.773490905375</v>
      </c>
      <c r="B3931">
        <v>-0.8474916966365835</v>
      </c>
      <c r="C3931">
        <v>-0.7317123728543605</v>
      </c>
      <c r="D3931">
        <v>-0.3508850071046382</v>
      </c>
    </row>
    <row r="3932" spans="1:4">
      <c r="A3932">
        <v>-3.77324676475</v>
      </c>
      <c r="B3932">
        <v>-0.8470944915286656</v>
      </c>
      <c r="C3932">
        <v>-0.7387264833380165</v>
      </c>
      <c r="D3932">
        <v>-0.3636492884882057</v>
      </c>
    </row>
    <row r="3933" spans="1:4">
      <c r="A3933">
        <v>-3.773002624125</v>
      </c>
      <c r="B3933">
        <v>-0.8464625354853933</v>
      </c>
      <c r="C3933">
        <v>-0.7455365761422239</v>
      </c>
      <c r="D3933">
        <v>-0.3763138030598812</v>
      </c>
    </row>
    <row r="3934" spans="1:4">
      <c r="A3934">
        <v>-3.7727584835</v>
      </c>
      <c r="B3934">
        <v>-0.8455959799507293</v>
      </c>
      <c r="C3934">
        <v>-0.7521407464619067</v>
      </c>
      <c r="D3934">
        <v>-0.3888750443118503</v>
      </c>
    </row>
    <row r="3935" spans="1:4">
      <c r="A3935">
        <v>-3.772514342875</v>
      </c>
      <c r="B3935">
        <v>-0.8444950405856535</v>
      </c>
      <c r="C3935">
        <v>-0.7585371450553066</v>
      </c>
      <c r="D3935">
        <v>-0.401329530489366</v>
      </c>
    </row>
    <row r="3936" spans="1:4">
      <c r="A3936">
        <v>-3.77227020225</v>
      </c>
      <c r="B3936">
        <v>-0.8431600003601371</v>
      </c>
      <c r="C3936">
        <v>-0.7647239854169982</v>
      </c>
      <c r="D3936">
        <v>-0.4136738112073371</v>
      </c>
    </row>
    <row r="3937" spans="1:4">
      <c r="A3937">
        <v>-3.772026061625</v>
      </c>
      <c r="B3937">
        <v>-0.8415912065084769</v>
      </c>
      <c r="C3937">
        <v>-0.77069952975762</v>
      </c>
      <c r="D3937">
        <v>-0.4259044646928836</v>
      </c>
    </row>
    <row r="3938" spans="1:4">
      <c r="A3938">
        <v>-3.771781921</v>
      </c>
      <c r="B3938">
        <v>-0.8397890674870084</v>
      </c>
      <c r="C3938">
        <v>-0.7764621071851363</v>
      </c>
      <c r="D3938">
        <v>-0.4380181015526636</v>
      </c>
    </row>
    <row r="3939" spans="1:4">
      <c r="A3939">
        <v>-3.771537780375</v>
      </c>
      <c r="B3939">
        <v>-0.8377540643259878</v>
      </c>
      <c r="C3939">
        <v>-0.7820100983760472</v>
      </c>
      <c r="D3939">
        <v>-0.4500113628673794</v>
      </c>
    </row>
    <row r="3940" spans="1:4">
      <c r="A3940">
        <v>-3.77129363975</v>
      </c>
      <c r="B3940">
        <v>-0.8354867337748895</v>
      </c>
      <c r="C3940">
        <v>-0.7873419500264008</v>
      </c>
      <c r="D3940">
        <v>-0.4618809225326483</v>
      </c>
    </row>
    <row r="3941" spans="1:4">
      <c r="A3941">
        <v>-3.771049499125</v>
      </c>
      <c r="B3941">
        <v>-0.8329876830409615</v>
      </c>
      <c r="C3941">
        <v>-0.7924561635953732</v>
      </c>
      <c r="D3941">
        <v>-0.4736234909113325</v>
      </c>
    </row>
    <row r="3942" spans="1:4">
      <c r="A3942">
        <v>-3.7708053585</v>
      </c>
      <c r="B3942">
        <v>-0.830257583753222</v>
      </c>
      <c r="C3942">
        <v>-0.7973513012450786</v>
      </c>
      <c r="D3942">
        <v>-0.4852358068947449</v>
      </c>
    </row>
    <row r="3943" spans="1:4">
      <c r="A3943">
        <v>-3.770561217875</v>
      </c>
      <c r="B3943">
        <v>-0.8272971684996907</v>
      </c>
      <c r="C3943">
        <v>-0.8020259869066619</v>
      </c>
      <c r="D3943">
        <v>-0.4967146526994596</v>
      </c>
    </row>
    <row r="3944" spans="1:4">
      <c r="A3944">
        <v>-3.77031707725</v>
      </c>
      <c r="B3944">
        <v>-0.8241072321004436</v>
      </c>
      <c r="C3944">
        <v>-0.8064789030012766</v>
      </c>
      <c r="D3944">
        <v>-0.5080568402494883</v>
      </c>
    </row>
    <row r="3945" spans="1:4">
      <c r="A3945">
        <v>-3.770072936625</v>
      </c>
      <c r="B3945">
        <v>-0.8206886395486236</v>
      </c>
      <c r="C3945">
        <v>-0.8107087979008888</v>
      </c>
      <c r="D3945">
        <v>-0.5192592225789382</v>
      </c>
    </row>
    <row r="3946" spans="1:4">
      <c r="A3946">
        <v>-3.769828796</v>
      </c>
      <c r="B3946">
        <v>-0.8170423152899384</v>
      </c>
      <c r="C3946">
        <v>-0.8147144766310717</v>
      </c>
      <c r="D3946">
        <v>-0.5303186887581017</v>
      </c>
    </row>
    <row r="3947" spans="1:4">
      <c r="A3947">
        <v>-3.769584655375</v>
      </c>
      <c r="B3947">
        <v>-0.8131692471582102</v>
      </c>
      <c r="C3947">
        <v>-0.8184948080205124</v>
      </c>
      <c r="D3947">
        <v>-0.5412321688682059</v>
      </c>
    </row>
    <row r="3948" spans="1:4">
      <c r="A3948">
        <v>-3.76934051475</v>
      </c>
      <c r="B3948">
        <v>-0.8090704875243474</v>
      </c>
      <c r="C3948">
        <v>-0.8220487221840963</v>
      </c>
      <c r="D3948">
        <v>-0.5519966328216829</v>
      </c>
    </row>
    <row r="3949" spans="1:4">
      <c r="A3949">
        <v>-3.769096374125</v>
      </c>
      <c r="B3949">
        <v>-0.8047471488294631</v>
      </c>
      <c r="C3949">
        <v>-0.8253752144074225</v>
      </c>
      <c r="D3949">
        <v>-0.5626090885536116</v>
      </c>
    </row>
    <row r="3950" spans="1:4">
      <c r="A3950">
        <v>-3.7688522335</v>
      </c>
      <c r="B3950">
        <v>-0.8002004093983839</v>
      </c>
      <c r="C3950">
        <v>-0.8284733392190842</v>
      </c>
      <c r="D3950">
        <v>-0.5730665882479453</v>
      </c>
    </row>
    <row r="3951" spans="1:4">
      <c r="A3951">
        <v>-3.768608092875</v>
      </c>
      <c r="B3951">
        <v>-0.795431507593507</v>
      </c>
      <c r="C3951">
        <v>-0.8313422171176855</v>
      </c>
      <c r="D3951">
        <v>-0.5833662270767884</v>
      </c>
    </row>
    <row r="3952" spans="1:4">
      <c r="A3952">
        <v>-3.76836395225</v>
      </c>
      <c r="B3952">
        <v>-0.7904417444701042</v>
      </c>
      <c r="C3952">
        <v>-0.8339810307311777</v>
      </c>
      <c r="D3952">
        <v>-0.5935051393169981</v>
      </c>
    </row>
    <row r="3953" spans="1:4">
      <c r="A3953">
        <v>-3.768119811625</v>
      </c>
      <c r="B3953">
        <v>-0.7852324798474979</v>
      </c>
      <c r="C3953">
        <v>-0.8363890266138054</v>
      </c>
      <c r="D3953">
        <v>-0.6034805077325717</v>
      </c>
    </row>
    <row r="3954" spans="1:4">
      <c r="A3954">
        <v>-3.767875671</v>
      </c>
      <c r="B3954">
        <v>-0.7798051380963161</v>
      </c>
      <c r="C3954">
        <v>-0.8385655149360993</v>
      </c>
      <c r="D3954">
        <v>-0.6132895580978311</v>
      </c>
    </row>
    <row r="3955" spans="1:4">
      <c r="A3955">
        <v>-3.767631530375</v>
      </c>
      <c r="B3955">
        <v>-0.7741612036407063</v>
      </c>
      <c r="C3955">
        <v>-0.8405098698558999</v>
      </c>
      <c r="D3955">
        <v>-0.6229295615860326</v>
      </c>
    </row>
    <row r="3956" spans="1:4">
      <c r="A3956">
        <v>-3.76738738975</v>
      </c>
      <c r="B3956">
        <v>-0.7683022200520663</v>
      </c>
      <c r="C3956">
        <v>-0.8422215293199403</v>
      </c>
      <c r="D3956">
        <v>-0.6323978365930989</v>
      </c>
    </row>
    <row r="3957" spans="1:4">
      <c r="A3957">
        <v>-3.767143249125</v>
      </c>
      <c r="B3957">
        <v>-0.7622297911831399</v>
      </c>
      <c r="C3957">
        <v>-0.8436999959959766</v>
      </c>
      <c r="D3957">
        <v>-0.6416917465924148</v>
      </c>
    </row>
    <row r="3958" spans="1:4">
      <c r="A3958">
        <v>-3.7668991085</v>
      </c>
      <c r="B3958">
        <v>-0.7559455815207545</v>
      </c>
      <c r="C3958">
        <v>-0.8449448386807185</v>
      </c>
      <c r="D3958">
        <v>-0.6508087054468152</v>
      </c>
    </row>
    <row r="3959" spans="1:4">
      <c r="A3959">
        <v>-3.766654967875</v>
      </c>
      <c r="B3959">
        <v>-0.7494513106188522</v>
      </c>
      <c r="C3959">
        <v>-0.8459556880155852</v>
      </c>
      <c r="D3959">
        <v>-0.6597461739446892</v>
      </c>
    </row>
    <row r="3960" spans="1:4">
      <c r="A3960">
        <v>-3.76641082725</v>
      </c>
      <c r="B3960">
        <v>-0.7427487597777436</v>
      </c>
      <c r="C3960">
        <v>-0.8467322409401596</v>
      </c>
      <c r="D3960">
        <v>-0.6685016638403768</v>
      </c>
    </row>
    <row r="3961" spans="1:4">
      <c r="A3961">
        <v>-3.766166686625</v>
      </c>
      <c r="B3961">
        <v>-0.7358397715024814</v>
      </c>
      <c r="C3961">
        <v>-0.8472742604934997</v>
      </c>
      <c r="D3961">
        <v>-0.677072734270865</v>
      </c>
    </row>
    <row r="3962" spans="1:4">
      <c r="A3962">
        <v>-3.765922546</v>
      </c>
      <c r="B3962">
        <v>-0.7287262388675315</v>
      </c>
      <c r="C3962">
        <v>-0.8475815702224166</v>
      </c>
      <c r="D3962">
        <v>-0.6854569958061731</v>
      </c>
    </row>
    <row r="3963" spans="1:4">
      <c r="A3963">
        <v>-3.765678405375</v>
      </c>
      <c r="B3963">
        <v>-0.7214101178299125</v>
      </c>
      <c r="C3963">
        <v>-0.847654064643818</v>
      </c>
      <c r="D3963">
        <v>-0.6936521116101747</v>
      </c>
    </row>
    <row r="3964" spans="1:4">
      <c r="A3964">
        <v>-3.76543426475</v>
      </c>
      <c r="B3964">
        <v>-0.7138934160517688</v>
      </c>
      <c r="C3964">
        <v>-0.8474916966365835</v>
      </c>
      <c r="D3964">
        <v>-0.7016557970748127</v>
      </c>
    </row>
    <row r="3965" spans="1:4">
      <c r="A3965">
        <v>-3.765190124125</v>
      </c>
      <c r="B3965">
        <v>-0.7061782000133543</v>
      </c>
      <c r="C3965">
        <v>-0.8470944915286656</v>
      </c>
      <c r="D3965">
        <v>-0.7094658191757126</v>
      </c>
    </row>
    <row r="3966" spans="1:4">
      <c r="A3966">
        <v>-3.7649459835</v>
      </c>
      <c r="B3966">
        <v>-0.6982665942151104</v>
      </c>
      <c r="C3966">
        <v>-0.8464625354853933</v>
      </c>
      <c r="D3966">
        <v>-0.7170799966214638</v>
      </c>
    </row>
    <row r="3967" spans="1:4">
      <c r="A3967">
        <v>-3.764701842875</v>
      </c>
      <c r="B3967">
        <v>-0.6901607700991377</v>
      </c>
      <c r="C3967">
        <v>-0.8455959799507293</v>
      </c>
      <c r="D3967">
        <v>-0.7244962050849535</v>
      </c>
    </row>
    <row r="3968" spans="1:4">
      <c r="A3968">
        <v>-3.76445770225</v>
      </c>
      <c r="B3968">
        <v>-0.681862961895344</v>
      </c>
      <c r="C3968">
        <v>-0.8444950405856535</v>
      </c>
      <c r="D3968">
        <v>-0.7317123728543605</v>
      </c>
    </row>
    <row r="3969" spans="1:4">
      <c r="A3969">
        <v>-3.764213561625</v>
      </c>
      <c r="B3969">
        <v>-0.673375450493067</v>
      </c>
      <c r="C3969">
        <v>-0.8431600003601371</v>
      </c>
      <c r="D3969">
        <v>-0.7387264833380165</v>
      </c>
    </row>
    <row r="3970" spans="1:4">
      <c r="A3970">
        <v>-3.763969421</v>
      </c>
      <c r="B3970">
        <v>-0.6647005754224902</v>
      </c>
      <c r="C3970">
        <v>-0.8415912065084769</v>
      </c>
      <c r="D3970">
        <v>-0.7455365761422239</v>
      </c>
    </row>
    <row r="3971" spans="1:4">
      <c r="A3971">
        <v>-3.763725280375</v>
      </c>
      <c r="B3971">
        <v>-0.6558407258046758</v>
      </c>
      <c r="C3971">
        <v>-0.8397890674870084</v>
      </c>
      <c r="D3971">
        <v>-0.7521407464619067</v>
      </c>
    </row>
    <row r="3972" spans="1:4">
      <c r="A3972">
        <v>-3.76348113975</v>
      </c>
      <c r="B3972">
        <v>-0.6467983406530028</v>
      </c>
      <c r="C3972">
        <v>-0.8377540643259878</v>
      </c>
      <c r="D3972">
        <v>-0.7585371450553066</v>
      </c>
    </row>
    <row r="3973" spans="1:4">
      <c r="A3973">
        <v>-3.763236999125</v>
      </c>
      <c r="B3973">
        <v>-0.6375759152515567</v>
      </c>
      <c r="C3973">
        <v>-0.8354867337748895</v>
      </c>
      <c r="D3973">
        <v>-0.7647239854169982</v>
      </c>
    </row>
    <row r="3974" spans="1:4">
      <c r="A3974">
        <v>-3.7629928585</v>
      </c>
      <c r="B3974">
        <v>-0.6281759879114384</v>
      </c>
      <c r="C3974">
        <v>-0.8329876830409615</v>
      </c>
      <c r="D3974">
        <v>-0.77069952975762</v>
      </c>
    </row>
    <row r="3975" spans="1:4">
      <c r="A3975">
        <v>-3.762748717875</v>
      </c>
      <c r="B3975">
        <v>-0.6186011556741823</v>
      </c>
      <c r="C3975">
        <v>-0.830257583753222</v>
      </c>
      <c r="D3975">
        <v>-0.7764621071851363</v>
      </c>
    </row>
    <row r="3976" spans="1:4">
      <c r="A3976">
        <v>-3.76250457725</v>
      </c>
      <c r="B3976">
        <v>-0.6088540560403314</v>
      </c>
      <c r="C3976">
        <v>-0.8272971684996907</v>
      </c>
      <c r="D3976">
        <v>-0.7820100983760472</v>
      </c>
    </row>
    <row r="3977" spans="1:4">
      <c r="A3977">
        <v>-3.762260436625</v>
      </c>
      <c r="B3977">
        <v>-0.5989373788179465</v>
      </c>
      <c r="C3977">
        <v>-0.8241072321004436</v>
      </c>
      <c r="D3977">
        <v>-0.7873419500264008</v>
      </c>
    </row>
    <row r="3978" spans="1:4">
      <c r="A3978">
        <v>-3.762016296</v>
      </c>
      <c r="B3978">
        <v>-0.5888538608590302</v>
      </c>
      <c r="C3978">
        <v>-0.8206886395486236</v>
      </c>
      <c r="D3978">
        <v>-0.7924561635953732</v>
      </c>
    </row>
    <row r="3979" spans="1:4">
      <c r="A3979">
        <v>-3.761772155375</v>
      </c>
      <c r="B3979">
        <v>-0.5786062876288919</v>
      </c>
      <c r="C3979">
        <v>-0.8170423152899384</v>
      </c>
      <c r="D3979">
        <v>-0.7973513012450786</v>
      </c>
    </row>
    <row r="3980" spans="1:4">
      <c r="A3980">
        <v>-3.76152801475</v>
      </c>
      <c r="B3980">
        <v>-0.5681974858308406</v>
      </c>
      <c r="C3980">
        <v>-0.8131692471582102</v>
      </c>
      <c r="D3980">
        <v>-0.8020259869066619</v>
      </c>
    </row>
    <row r="3981" spans="1:4">
      <c r="A3981">
        <v>-3.761283874125</v>
      </c>
      <c r="B3981">
        <v>-0.5576303308651663</v>
      </c>
      <c r="C3981">
        <v>-0.8090704875243474</v>
      </c>
      <c r="D3981">
        <v>-0.8064789030012766</v>
      </c>
    </row>
    <row r="3982" spans="1:4">
      <c r="A3982">
        <v>-3.7610397335</v>
      </c>
      <c r="B3982">
        <v>-0.546907742745438</v>
      </c>
      <c r="C3982">
        <v>-0.8047471488294631</v>
      </c>
      <c r="D3982">
        <v>-0.8107087979008888</v>
      </c>
    </row>
    <row r="3983" spans="1:4">
      <c r="A3983">
        <v>-3.760795592875</v>
      </c>
      <c r="B3983">
        <v>-0.5360326832218378</v>
      </c>
      <c r="C3983">
        <v>-0.8002004093983839</v>
      </c>
      <c r="D3983">
        <v>-0.8147144766310717</v>
      </c>
    </row>
    <row r="3984" spans="1:4">
      <c r="A3984">
        <v>-3.76055145225</v>
      </c>
      <c r="B3984">
        <v>-0.5250081585432033</v>
      </c>
      <c r="C3984">
        <v>-0.795431507593507</v>
      </c>
      <c r="D3984">
        <v>-0.8184948080205124</v>
      </c>
    </row>
    <row r="3985" spans="1:4">
      <c r="A3985">
        <v>-3.760307311625</v>
      </c>
      <c r="B3985">
        <v>-0.5138372139626801</v>
      </c>
      <c r="C3985">
        <v>-0.7904417444701042</v>
      </c>
      <c r="D3985">
        <v>-0.8220487221840963</v>
      </c>
    </row>
    <row r="3986" spans="1:4">
      <c r="A3986">
        <v>-3.760063171</v>
      </c>
      <c r="B3986">
        <v>-0.502522940660189</v>
      </c>
      <c r="C3986">
        <v>-0.7852324798474979</v>
      </c>
      <c r="D3986">
        <v>-0.8253752144074225</v>
      </c>
    </row>
    <row r="3987" spans="1:4">
      <c r="A3987">
        <v>-3.759819030375</v>
      </c>
      <c r="B3987">
        <v>-0.4910684664659041</v>
      </c>
      <c r="C3987">
        <v>-0.7798051380963161</v>
      </c>
      <c r="D3987">
        <v>-0.8284733392190842</v>
      </c>
    </row>
    <row r="3988" spans="1:4">
      <c r="A3988">
        <v>-3.75957488975</v>
      </c>
      <c r="B3988">
        <v>-0.4794769589724817</v>
      </c>
      <c r="C3988">
        <v>-0.7741612036407063</v>
      </c>
      <c r="D3988">
        <v>-0.8313422171176855</v>
      </c>
    </row>
    <row r="3989" spans="1:4">
      <c r="A3989">
        <v>-3.759330749125</v>
      </c>
      <c r="B3989">
        <v>-0.4677516239760017</v>
      </c>
      <c r="C3989">
        <v>-0.7683022200520663</v>
      </c>
      <c r="D3989">
        <v>-0.8339810307311777</v>
      </c>
    </row>
    <row r="3990" spans="1:4">
      <c r="A3990">
        <v>-3.7590866085</v>
      </c>
      <c r="B3990">
        <v>-0.4558957078780692</v>
      </c>
      <c r="C3990">
        <v>-0.7622297911831399</v>
      </c>
      <c r="D3990">
        <v>-0.8363890266138054</v>
      </c>
    </row>
    <row r="3991" spans="1:4">
      <c r="A3991">
        <v>-3.758842467875</v>
      </c>
      <c r="B3991">
        <v>-0.443912490924177</v>
      </c>
      <c r="C3991">
        <v>-0.7559455815207545</v>
      </c>
      <c r="D3991">
        <v>-0.8385655149360993</v>
      </c>
    </row>
    <row r="3992" spans="1:4">
      <c r="A3992">
        <v>-3.75859832725</v>
      </c>
      <c r="B3992">
        <v>-0.4318052883989026</v>
      </c>
      <c r="C3992">
        <v>-0.7494513106188522</v>
      </c>
      <c r="D3992">
        <v>-0.8405098698558999</v>
      </c>
    </row>
    <row r="3993" spans="1:4">
      <c r="A3993">
        <v>-3.758354186625</v>
      </c>
      <c r="B3993">
        <v>-0.4195774557324085</v>
      </c>
      <c r="C3993">
        <v>-0.7427487597777436</v>
      </c>
      <c r="D3993">
        <v>-0.8422215293199403</v>
      </c>
    </row>
    <row r="3994" spans="1:4">
      <c r="A3994">
        <v>-3.758110046</v>
      </c>
      <c r="B3994">
        <v>-0.4072323761023705</v>
      </c>
      <c r="C3994">
        <v>-0.7358397715024814</v>
      </c>
      <c r="D3994">
        <v>-0.8436999959959766</v>
      </c>
    </row>
    <row r="3995" spans="1:4">
      <c r="A3995">
        <v>-3.757865905375</v>
      </c>
      <c r="B3995">
        <v>-0.3947734688868975</v>
      </c>
      <c r="C3995">
        <v>-0.7287262388675315</v>
      </c>
      <c r="D3995">
        <v>-0.8449448386807185</v>
      </c>
    </row>
    <row r="3996" spans="1:4">
      <c r="A3996">
        <v>-3.75762176475</v>
      </c>
      <c r="B3996">
        <v>-0.3822041859357869</v>
      </c>
      <c r="C3996">
        <v>-0.7214101178299125</v>
      </c>
      <c r="D3996">
        <v>-0.8459556880155852</v>
      </c>
    </row>
    <row r="3997" spans="1:4">
      <c r="A3997">
        <v>-3.757377624125</v>
      </c>
      <c r="B3997">
        <v>-0.369528008634204</v>
      </c>
      <c r="C3997">
        <v>-0.7138934160517688</v>
      </c>
      <c r="D3997">
        <v>-0.8467322409401596</v>
      </c>
    </row>
    <row r="3998" spans="1:4">
      <c r="A3998">
        <v>-3.7571334835</v>
      </c>
      <c r="B3998">
        <v>-0.3567484503559186</v>
      </c>
      <c r="C3998">
        <v>-0.7061782000133543</v>
      </c>
      <c r="D3998">
        <v>-0.8472742604934997</v>
      </c>
    </row>
    <row r="3999" spans="1:4">
      <c r="A3999">
        <v>-3.756889342875</v>
      </c>
      <c r="B3999">
        <v>-0.3438690517942998</v>
      </c>
      <c r="C3999">
        <v>-0.6982665942151104</v>
      </c>
      <c r="D3999">
        <v>-0.8475815702224166</v>
      </c>
    </row>
    <row r="4000" spans="1:4">
      <c r="A4000">
        <v>-3.75664520225</v>
      </c>
      <c r="B4000">
        <v>-0.3308933840775236</v>
      </c>
      <c r="C4000">
        <v>-0.6901607700991377</v>
      </c>
      <c r="D4000">
        <v>-0.847654064643818</v>
      </c>
    </row>
    <row r="4001" spans="1:4">
      <c r="A4001">
        <v>-3.756401061625</v>
      </c>
      <c r="B4001">
        <v>-0.3178250439486967</v>
      </c>
      <c r="C4001">
        <v>-0.681862961895344</v>
      </c>
      <c r="D4001">
        <v>-0.8474916966365835</v>
      </c>
    </row>
    <row r="4002" spans="1:4">
      <c r="A4002">
        <v>-3.756156921</v>
      </c>
      <c r="B4002">
        <v>-0.3046676544274489</v>
      </c>
      <c r="C4002">
        <v>-0.673375450493067</v>
      </c>
      <c r="D4002">
        <v>-0.8470944915286656</v>
      </c>
    </row>
    <row r="4003" spans="1:4">
      <c r="A4003">
        <v>-3.755912780375</v>
      </c>
      <c r="B4003">
        <v>-0.2914248654786943</v>
      </c>
      <c r="C4003">
        <v>-0.6647005754224902</v>
      </c>
      <c r="D4003">
        <v>-0.8464625354853933</v>
      </c>
    </row>
    <row r="4004" spans="1:4">
      <c r="A4004">
        <v>-3.75566863975</v>
      </c>
      <c r="B4004">
        <v>-0.2781003497199805</v>
      </c>
      <c r="C4004">
        <v>-0.6558407258046758</v>
      </c>
      <c r="D4004">
        <v>-0.8455959799507293</v>
      </c>
    </row>
    <row r="4005" spans="1:4">
      <c r="A4005">
        <v>-3.755424499125</v>
      </c>
      <c r="B4005">
        <v>-0.2646978036900918</v>
      </c>
      <c r="C4005">
        <v>-0.6467983406530028</v>
      </c>
      <c r="D4005">
        <v>-0.8444950405856535</v>
      </c>
    </row>
    <row r="4006" spans="1:4">
      <c r="A4006">
        <v>-3.7551803585</v>
      </c>
      <c r="B4006">
        <v>-0.2512209457258623</v>
      </c>
      <c r="C4006">
        <v>-0.6375759152515567</v>
      </c>
      <c r="D4006">
        <v>-0.8431600003601371</v>
      </c>
    </row>
    <row r="4007" spans="1:4">
      <c r="A4007">
        <v>-3.754936217875</v>
      </c>
      <c r="B4007">
        <v>-0.2376735158709173</v>
      </c>
      <c r="C4007">
        <v>-0.6281759879114384</v>
      </c>
      <c r="D4007">
        <v>-0.8415912065084769</v>
      </c>
    </row>
    <row r="4008" spans="1:4">
      <c r="A4008">
        <v>-3.75469207725</v>
      </c>
      <c r="B4008">
        <v>-0.2240592738384443</v>
      </c>
      <c r="C4008">
        <v>-0.6186011556741823</v>
      </c>
      <c r="D4008">
        <v>-0.8397890674870084</v>
      </c>
    </row>
    <row r="4009" spans="1:4">
      <c r="A4009">
        <v>-3.754447936625</v>
      </c>
      <c r="B4009">
        <v>-0.2103819994460778</v>
      </c>
      <c r="C4009">
        <v>-0.6088540560403314</v>
      </c>
      <c r="D4009">
        <v>-0.8377540643259878</v>
      </c>
    </row>
    <row r="4010" spans="1:4">
      <c r="A4010">
        <v>-3.754203796</v>
      </c>
      <c r="B4010">
        <v>-0.196645489774332</v>
      </c>
      <c r="C4010">
        <v>-0.5989373788179465</v>
      </c>
      <c r="D4010">
        <v>-0.8354867337748895</v>
      </c>
    </row>
    <row r="4011" spans="1:4">
      <c r="A4011">
        <v>-3.753959655375</v>
      </c>
      <c r="B4011">
        <v>-0.1828535582504133</v>
      </c>
      <c r="C4011">
        <v>-0.5888538608590302</v>
      </c>
      <c r="D4011">
        <v>-0.8329876830409615</v>
      </c>
    </row>
    <row r="4012" spans="1:4">
      <c r="A4012">
        <v>-3.75371551475</v>
      </c>
      <c r="B4012">
        <v>-0.1690100360348981</v>
      </c>
      <c r="C4012">
        <v>-0.5786062876288919</v>
      </c>
      <c r="D4012">
        <v>-0.830257583753222</v>
      </c>
    </row>
    <row r="4013" spans="1:4">
      <c r="A4013">
        <v>-3.753471374125</v>
      </c>
      <c r="B4013">
        <v>-0.1551187676822021</v>
      </c>
      <c r="C4013">
        <v>-0.5681974858308406</v>
      </c>
      <c r="D4013">
        <v>-0.8272971684996907</v>
      </c>
    </row>
    <row r="4014" spans="1:4">
      <c r="A4014">
        <v>-3.7532272335</v>
      </c>
      <c r="B4014">
        <v>-0.1411836126010368</v>
      </c>
      <c r="C4014">
        <v>-0.5576303308651663</v>
      </c>
      <c r="D4014">
        <v>-0.8241072321004436</v>
      </c>
    </row>
    <row r="4015" spans="1:4">
      <c r="A4015">
        <v>-3.752983092875</v>
      </c>
      <c r="B4015">
        <v>-0.1272084421587919</v>
      </c>
      <c r="C4015">
        <v>-0.546907742745438</v>
      </c>
      <c r="D4015">
        <v>-0.8206886395486236</v>
      </c>
    </row>
    <row r="4016" spans="1:4">
      <c r="A4016">
        <v>-3.75273895225</v>
      </c>
      <c r="B4016">
        <v>-0.1131971402289286</v>
      </c>
      <c r="C4016">
        <v>-0.5360326832218378</v>
      </c>
      <c r="D4016">
        <v>-0.8170423152899384</v>
      </c>
    </row>
    <row r="4017" spans="1:4">
      <c r="A4017">
        <v>-3.752494811625</v>
      </c>
      <c r="B4017">
        <v>-0.09915360050957815</v>
      </c>
      <c r="C4017">
        <v>-0.5250081585432033</v>
      </c>
      <c r="D4017">
        <v>-0.8131692471582102</v>
      </c>
    </row>
    <row r="4018" spans="1:4">
      <c r="A4018">
        <v>-3.752250671</v>
      </c>
      <c r="B4018">
        <v>-0.08508172675886159</v>
      </c>
      <c r="C4018">
        <v>-0.5138372139626801</v>
      </c>
      <c r="D4018">
        <v>-0.8090704875243474</v>
      </c>
    </row>
    <row r="4019" spans="1:4">
      <c r="A4019">
        <v>-3.752006530375</v>
      </c>
      <c r="B4019">
        <v>-0.07098543100744772</v>
      </c>
      <c r="C4019">
        <v>-0.502522940660189</v>
      </c>
      <c r="D4019">
        <v>-0.8047471488294631</v>
      </c>
    </row>
    <row r="4020" spans="1:4">
      <c r="A4020">
        <v>-3.75176238975</v>
      </c>
      <c r="B4020">
        <v>-0.05686863271872152</v>
      </c>
      <c r="C4020">
        <v>-0.4910684664659041</v>
      </c>
      <c r="D4020">
        <v>-0.8002004093983839</v>
      </c>
    </row>
    <row r="4021" spans="1:4">
      <c r="A4021">
        <v>-3.751518249125</v>
      </c>
      <c r="B4021">
        <v>-0.04273525758924845</v>
      </c>
      <c r="C4021">
        <v>-0.4794769589724817</v>
      </c>
      <c r="D4021">
        <v>-0.795431507593507</v>
      </c>
    </row>
    <row r="4022" spans="1:4">
      <c r="A4022">
        <v>-3.7512741085</v>
      </c>
      <c r="B4022">
        <v>-0.02858923649208725</v>
      </c>
      <c r="C4022">
        <v>-0.4677516239760017</v>
      </c>
      <c r="D4022">
        <v>-0.7904417444701042</v>
      </c>
    </row>
    <row r="4023" spans="1:4">
      <c r="A4023">
        <v>-3.751029967875</v>
      </c>
      <c r="B4023">
        <v>-0.01443450438819087</v>
      </c>
      <c r="C4023">
        <v>-0.4558957078780692</v>
      </c>
      <c r="D4023">
        <v>-0.7852324798474979</v>
      </c>
    </row>
    <row r="4024" spans="1:4">
      <c r="A4024">
        <v>-3.75078582725</v>
      </c>
      <c r="B4024">
        <v>-0.0002749993102479309</v>
      </c>
      <c r="C4024">
        <v>-0.443912490924177</v>
      </c>
      <c r="D4024">
        <v>-0.7798051380963161</v>
      </c>
    </row>
    <row r="4025" spans="1:4">
      <c r="A4025">
        <v>-3.750541686625</v>
      </c>
      <c r="B4025">
        <v>0.01388533880480085</v>
      </c>
      <c r="C4025">
        <v>-0.4318052883989026</v>
      </c>
      <c r="D4025">
        <v>-0.7741612036407063</v>
      </c>
    </row>
    <row r="4026" spans="1:4">
      <c r="A4026">
        <v>-3.750297546</v>
      </c>
      <c r="B4026">
        <v>0.02804256935761269</v>
      </c>
      <c r="C4026">
        <v>-0.4195774557324085</v>
      </c>
      <c r="D4026">
        <v>-0.7683022200520663</v>
      </c>
    </row>
    <row r="4027" spans="1:4">
      <c r="A4027">
        <v>-3.750053405375</v>
      </c>
      <c r="B4027">
        <v>0.04219275183814574</v>
      </c>
      <c r="C4027">
        <v>-0.4072323761023705</v>
      </c>
      <c r="D4027">
        <v>-0.7622297911831399</v>
      </c>
    </row>
    <row r="4028" spans="1:4">
      <c r="A4028">
        <v>-3.74980926475</v>
      </c>
      <c r="B4028">
        <v>0.05633194733527362</v>
      </c>
      <c r="C4028">
        <v>-0.3947734688868975</v>
      </c>
      <c r="D4028">
        <v>-0.7559455815207545</v>
      </c>
    </row>
    <row r="4029" spans="1:4">
      <c r="A4029">
        <v>-3.749565124125</v>
      </c>
      <c r="B4029">
        <v>0.07045621913847004</v>
      </c>
      <c r="C4029">
        <v>-0.3822041859357869</v>
      </c>
      <c r="D4029">
        <v>-0.7494513106188522</v>
      </c>
    </row>
    <row r="4030" spans="1:4">
      <c r="A4030">
        <v>-3.7493209835</v>
      </c>
      <c r="B4030">
        <v>0.08456163426133874</v>
      </c>
      <c r="C4030">
        <v>-0.369528008634204</v>
      </c>
      <c r="D4030">
        <v>-0.7427487597777436</v>
      </c>
    </row>
    <row r="4031" spans="1:4">
      <c r="A4031">
        <v>-3.749076842875</v>
      </c>
      <c r="B4031">
        <v>0.09864426462193583</v>
      </c>
      <c r="C4031">
        <v>-0.3567484503559186</v>
      </c>
      <c r="D4031">
        <v>-0.7358397715024814</v>
      </c>
    </row>
    <row r="4032" spans="1:4">
      <c r="A4032">
        <v>-3.74883270225</v>
      </c>
      <c r="B4032">
        <v>0.1127001876434857</v>
      </c>
      <c r="C4032">
        <v>-0.3438690517942998</v>
      </c>
      <c r="D4032">
        <v>-0.7287262388675315</v>
      </c>
    </row>
    <row r="4033" spans="1:4">
      <c r="A4033">
        <v>-3.748588561625</v>
      </c>
      <c r="B4033">
        <v>0.1267254874662389</v>
      </c>
      <c r="C4033">
        <v>-0.3308933840775236</v>
      </c>
      <c r="D4033">
        <v>-0.7214101178299125</v>
      </c>
    </row>
    <row r="4034" spans="1:4">
      <c r="A4034">
        <v>-3.748344421</v>
      </c>
      <c r="B4034">
        <v>0.1407162564748804</v>
      </c>
      <c r="C4034">
        <v>-0.3178250439486967</v>
      </c>
      <c r="D4034">
        <v>-0.7138934160517688</v>
      </c>
    </row>
    <row r="4035" spans="1:4">
      <c r="A4035">
        <v>-3.748100280375</v>
      </c>
      <c r="B4035">
        <v>0.1546685959746126</v>
      </c>
      <c r="C4035">
        <v>-0.3046676544274489</v>
      </c>
      <c r="D4035">
        <v>-0.7061782000133543</v>
      </c>
    </row>
    <row r="4036" spans="1:4">
      <c r="A4036">
        <v>-3.74785613975</v>
      </c>
      <c r="B4036">
        <v>0.1685786175330801</v>
      </c>
      <c r="C4036">
        <v>-0.2914248654786943</v>
      </c>
      <c r="D4036">
        <v>-0.6982665942151104</v>
      </c>
    </row>
    <row r="4037" spans="1:4">
      <c r="A4037">
        <v>-3.747611999125</v>
      </c>
      <c r="B4037">
        <v>0.1824424433692204</v>
      </c>
      <c r="C4037">
        <v>-0.2781003497199805</v>
      </c>
      <c r="D4037">
        <v>-0.6901607700991377</v>
      </c>
    </row>
    <row r="4038" spans="1:4">
      <c r="A4038">
        <v>-3.7473678585</v>
      </c>
      <c r="B4038">
        <v>0.1962562093156414</v>
      </c>
      <c r="C4038">
        <v>-0.2646978036900918</v>
      </c>
      <c r="D4038">
        <v>-0.681862961895344</v>
      </c>
    </row>
    <row r="4039" spans="1:4">
      <c r="A4039">
        <v>-3.747123717875</v>
      </c>
      <c r="B4039">
        <v>0.2100160624863548</v>
      </c>
      <c r="C4039">
        <v>-0.2512209457258623</v>
      </c>
      <c r="D4039">
        <v>-0.673375450493067</v>
      </c>
    </row>
    <row r="4040" spans="1:4">
      <c r="A4040">
        <v>-3.74687957725</v>
      </c>
      <c r="B4040">
        <v>0.2237181666895451</v>
      </c>
      <c r="C4040">
        <v>-0.2376735158709173</v>
      </c>
      <c r="D4040">
        <v>-0.6647005754224902</v>
      </c>
    </row>
    <row r="4041" spans="1:4">
      <c r="A4041">
        <v>-3.746635436625</v>
      </c>
      <c r="B4041">
        <v>0.2373586999734614</v>
      </c>
      <c r="C4041">
        <v>-0.2240592738384443</v>
      </c>
      <c r="D4041">
        <v>-0.6558407258046758</v>
      </c>
    </row>
    <row r="4042" spans="1:4">
      <c r="A4042">
        <v>-3.746391296</v>
      </c>
      <c r="B4042">
        <v>0.2509338569733115</v>
      </c>
      <c r="C4042">
        <v>-0.2103819994460778</v>
      </c>
      <c r="D4042">
        <v>-0.6467983406530028</v>
      </c>
    </row>
    <row r="4043" spans="1:4">
      <c r="A4043">
        <v>-3.746147155375</v>
      </c>
      <c r="B4043">
        <v>0.264439850379409</v>
      </c>
      <c r="C4043">
        <v>-0.196645489774332</v>
      </c>
      <c r="D4043">
        <v>-0.6375759152515567</v>
      </c>
    </row>
    <row r="4044" spans="1:4">
      <c r="A4044">
        <v>-3.74590301475</v>
      </c>
      <c r="B4044">
        <v>0.2778729111343692</v>
      </c>
      <c r="C4044">
        <v>-0.1828535582504133</v>
      </c>
      <c r="D4044">
        <v>-0.6281759879114384</v>
      </c>
    </row>
    <row r="4045" spans="1:4">
      <c r="A4045">
        <v>-3.745658874125</v>
      </c>
      <c r="B4045">
        <v>0.2912292906585104</v>
      </c>
      <c r="C4045">
        <v>-0.1690100360348981</v>
      </c>
      <c r="D4045">
        <v>-0.6186011556741823</v>
      </c>
    </row>
    <row r="4046" spans="1:4">
      <c r="A4046">
        <v>-3.7454147335</v>
      </c>
      <c r="B4046">
        <v>0.3045052607481774</v>
      </c>
      <c r="C4046">
        <v>-0.1551187676822021</v>
      </c>
      <c r="D4046">
        <v>-0.6088540560403314</v>
      </c>
    </row>
    <row r="4047" spans="1:4">
      <c r="A4047">
        <v>-3.745170592875</v>
      </c>
      <c r="B4047">
        <v>0.3176971149358934</v>
      </c>
      <c r="C4047">
        <v>-0.1411836126010368</v>
      </c>
      <c r="D4047">
        <v>-0.5989373788179465</v>
      </c>
    </row>
    <row r="4048" spans="1:4">
      <c r="A4048">
        <v>-3.74492645225</v>
      </c>
      <c r="B4048">
        <v>0.3308011695803874</v>
      </c>
      <c r="C4048">
        <v>-0.1272084421587919</v>
      </c>
      <c r="D4048">
        <v>-0.5888538608590302</v>
      </c>
    </row>
    <row r="4049" spans="1:4">
      <c r="A4049">
        <v>-3.744682311625</v>
      </c>
      <c r="B4049">
        <v>0.3438137653964799</v>
      </c>
      <c r="C4049">
        <v>-0.1131971402289286</v>
      </c>
      <c r="D4049">
        <v>-0.5786062876288919</v>
      </c>
    </row>
    <row r="4050" spans="1:4">
      <c r="A4050">
        <v>-3.744438171</v>
      </c>
      <c r="B4050">
        <v>0.3567312678346657</v>
      </c>
      <c r="C4050">
        <v>-0.09915360050957815</v>
      </c>
      <c r="D4050">
        <v>-0.5681974858308406</v>
      </c>
    </row>
    <row r="4051" spans="1:4">
      <c r="A4051">
        <v>-3.744194030375</v>
      </c>
      <c r="B4051">
        <v>0.3695500681052796</v>
      </c>
      <c r="C4051">
        <v>-0.08508172675886159</v>
      </c>
      <c r="D4051">
        <v>-0.5576303308651663</v>
      </c>
    </row>
    <row r="4052" spans="1:4">
      <c r="A4052">
        <v>-3.74394988975</v>
      </c>
      <c r="B4052">
        <v>0.3822665845223099</v>
      </c>
      <c r="C4052">
        <v>-0.07098543100744772</v>
      </c>
      <c r="D4052">
        <v>-0.546907742745438</v>
      </c>
    </row>
    <row r="4053" spans="1:4">
      <c r="A4053">
        <v>-3.743705749125</v>
      </c>
      <c r="B4053">
        <v>0.394877264094061</v>
      </c>
      <c r="C4053">
        <v>-0.05686863271872152</v>
      </c>
      <c r="D4053">
        <v>-0.5360326832218378</v>
      </c>
    </row>
    <row r="4054" spans="1:4">
      <c r="A4054">
        <v>-3.7434616085</v>
      </c>
      <c r="B4054">
        <v>0.4073785805719156</v>
      </c>
      <c r="C4054">
        <v>-0.04273525758924845</v>
      </c>
      <c r="D4054">
        <v>-0.5250081585432033</v>
      </c>
    </row>
    <row r="4055" spans="1:4">
      <c r="A4055">
        <v>-3.743217467875</v>
      </c>
      <c r="B4055">
        <v>0.4197670411822039</v>
      </c>
      <c r="C4055">
        <v>-0.02858923649208725</v>
      </c>
      <c r="D4055">
        <v>-0.5138372139626801</v>
      </c>
    </row>
    <row r="4056" spans="1:4">
      <c r="A4056">
        <v>-3.74297332725</v>
      </c>
      <c r="B4056">
        <v>0.4320391807801438</v>
      </c>
      <c r="C4056">
        <v>-0.01443450438819087</v>
      </c>
      <c r="D4056">
        <v>-0.502522940660189</v>
      </c>
    </row>
    <row r="4057" spans="1:4">
      <c r="A4057">
        <v>-3.742729186625</v>
      </c>
      <c r="B4057">
        <v>0.4441915681897394</v>
      </c>
      <c r="C4057">
        <v>-0.0002749993102479309</v>
      </c>
      <c r="D4057">
        <v>-0.4910684664659041</v>
      </c>
    </row>
    <row r="4058" spans="1:4">
      <c r="A4058">
        <v>-3.742485046</v>
      </c>
      <c r="B4058">
        <v>0.4562208031717815</v>
      </c>
      <c r="C4058">
        <v>0.01388533880480085</v>
      </c>
      <c r="D4058">
        <v>-0.4794769589724817</v>
      </c>
    </row>
    <row r="4059" spans="1:4">
      <c r="A4059">
        <v>-3.742240905375</v>
      </c>
      <c r="B4059">
        <v>0.4681235224039573</v>
      </c>
      <c r="C4059">
        <v>0.02804256935761269</v>
      </c>
      <c r="D4059">
        <v>-0.4677516239760017</v>
      </c>
    </row>
    <row r="4060" spans="1:4">
      <c r="A4060">
        <v>-3.74199676475</v>
      </c>
      <c r="B4060">
        <v>0.479896393501037</v>
      </c>
      <c r="C4060">
        <v>0.04219275183814574</v>
      </c>
      <c r="D4060">
        <v>-0.4558957078780692</v>
      </c>
    </row>
    <row r="4061" spans="1:4">
      <c r="A4061">
        <v>-3.741752624125</v>
      </c>
      <c r="B4061">
        <v>0.4915361236458082</v>
      </c>
      <c r="C4061">
        <v>0.05633194733527362</v>
      </c>
      <c r="D4061">
        <v>-0.443912490924177</v>
      </c>
    </row>
    <row r="4062" spans="1:4">
      <c r="A4062">
        <v>-3.7415084835</v>
      </c>
      <c r="B4062">
        <v>0.5030394528139901</v>
      </c>
      <c r="C4062">
        <v>0.07045621913847004</v>
      </c>
      <c r="D4062">
        <v>-0.4318052883989026</v>
      </c>
    </row>
    <row r="4063" spans="1:4">
      <c r="A4063">
        <v>-3.741264342875</v>
      </c>
      <c r="B4063">
        <v>0.5144031626500633</v>
      </c>
      <c r="C4063">
        <v>0.08456163426133874</v>
      </c>
      <c r="D4063">
        <v>-0.4195774557324085</v>
      </c>
    </row>
    <row r="4064" spans="1:4">
      <c r="A4064">
        <v>-3.74102020225</v>
      </c>
      <c r="B4064">
        <v>0.5256240695659424</v>
      </c>
      <c r="C4064">
        <v>0.09864426462193583</v>
      </c>
      <c r="D4064">
        <v>-0.4072323761023705</v>
      </c>
    </row>
    <row r="4065" spans="1:4">
      <c r="A4065">
        <v>-3.740776061625</v>
      </c>
      <c r="B4065">
        <v>0.5366990305262619</v>
      </c>
      <c r="C4065">
        <v>0.1127001876434857</v>
      </c>
      <c r="D4065">
        <v>-0.3947734688868975</v>
      </c>
    </row>
    <row r="4066" spans="1:4">
      <c r="A4066">
        <v>-3.740531921</v>
      </c>
      <c r="B4066">
        <v>0.5476249443756334</v>
      </c>
      <c r="C4066">
        <v>0.1267254874662389</v>
      </c>
      <c r="D4066">
        <v>-0.3822041859357869</v>
      </c>
    </row>
    <row r="4067" spans="1:4">
      <c r="A4067">
        <v>-3.740287780375</v>
      </c>
      <c r="B4067">
        <v>0.558398748315878</v>
      </c>
      <c r="C4067">
        <v>0.1407162564748804</v>
      </c>
      <c r="D4067">
        <v>-0.369528008634204</v>
      </c>
    </row>
    <row r="4068" spans="1:4">
      <c r="A4068">
        <v>-3.74004363975</v>
      </c>
      <c r="B4068">
        <v>0.5690174239765746</v>
      </c>
      <c r="C4068">
        <v>0.1546685959746126</v>
      </c>
      <c r="D4068">
        <v>-0.3567484503559186</v>
      </c>
    </row>
    <row r="4069" spans="1:4">
      <c r="A4069">
        <v>-3.739799499125</v>
      </c>
      <c r="B4069">
        <v>0.5794779939747977</v>
      </c>
      <c r="C4069">
        <v>0.1685786175330801</v>
      </c>
      <c r="D4069">
        <v>-0.3438690517942998</v>
      </c>
    </row>
    <row r="4070" spans="1:4">
      <c r="A4070">
        <v>-3.7395553585</v>
      </c>
      <c r="B4070">
        <v>0.5897775247508826</v>
      </c>
      <c r="C4070">
        <v>0.1824424433692204</v>
      </c>
      <c r="D4070">
        <v>-0.3308933840775236</v>
      </c>
    </row>
    <row r="4071" spans="1:4">
      <c r="A4071">
        <v>-3.739311217875</v>
      </c>
      <c r="B4071">
        <v>0.599913130610145</v>
      </c>
      <c r="C4071">
        <v>0.1962562093156414</v>
      </c>
      <c r="D4071">
        <v>-0.3178250439486967</v>
      </c>
    </row>
    <row r="4072" spans="1:4">
      <c r="A4072">
        <v>-3.73906707725</v>
      </c>
      <c r="B4072">
        <v>0.6098819650215215</v>
      </c>
      <c r="C4072">
        <v>0.2100160624863548</v>
      </c>
      <c r="D4072">
        <v>-0.3046676544274489</v>
      </c>
    </row>
    <row r="4073" spans="1:4">
      <c r="A4073">
        <v>-3.738822936625</v>
      </c>
      <c r="B4073">
        <v>0.6196812320943744</v>
      </c>
      <c r="C4073">
        <v>0.2237181666895451</v>
      </c>
      <c r="D4073">
        <v>-0.2914248654786943</v>
      </c>
    </row>
    <row r="4074" spans="1:4">
      <c r="A4074">
        <v>-3.738578796</v>
      </c>
      <c r="B4074">
        <v>0.6293081827005281</v>
      </c>
      <c r="C4074">
        <v>0.2373586999734614</v>
      </c>
      <c r="D4074">
        <v>-0.2781003497199805</v>
      </c>
    </row>
    <row r="4075" spans="1:4">
      <c r="A4075">
        <v>-3.738334655375</v>
      </c>
      <c r="B4075">
        <v>0.6387601122714462</v>
      </c>
      <c r="C4075">
        <v>0.2509338569733115</v>
      </c>
      <c r="D4075">
        <v>-0.2646978036900918</v>
      </c>
    </row>
    <row r="4076" spans="1:4">
      <c r="A4076">
        <v>-3.73809051475</v>
      </c>
      <c r="B4076">
        <v>0.6480343682816971</v>
      </c>
      <c r="C4076">
        <v>0.264439850379409</v>
      </c>
      <c r="D4076">
        <v>-0.2512209457258623</v>
      </c>
    </row>
    <row r="4077" spans="1:4">
      <c r="A4077">
        <v>-3.737846374125</v>
      </c>
      <c r="B4077">
        <v>0.657128344993088</v>
      </c>
      <c r="C4077">
        <v>0.2778729111343692</v>
      </c>
      <c r="D4077">
        <v>-0.2376735158709173</v>
      </c>
    </row>
    <row r="4078" spans="1:4">
      <c r="A4078">
        <v>-3.7376022335</v>
      </c>
      <c r="B4078">
        <v>0.6660394874406896</v>
      </c>
      <c r="C4078">
        <v>0.2912292906585104</v>
      </c>
      <c r="D4078">
        <v>-0.2240592738384443</v>
      </c>
    </row>
    <row r="4079" spans="1:4">
      <c r="A4079">
        <v>-3.737358092875</v>
      </c>
      <c r="B4079">
        <v>0.67476529018545</v>
      </c>
      <c r="C4079">
        <v>0.3045052607481774</v>
      </c>
      <c r="D4079">
        <v>-0.2103819994460778</v>
      </c>
    </row>
    <row r="4080" spans="1:4">
      <c r="A4080">
        <v>-3.73711395225</v>
      </c>
      <c r="B4080">
        <v>0.6833033025216297</v>
      </c>
      <c r="C4080">
        <v>0.3176971149358934</v>
      </c>
      <c r="D4080">
        <v>-0.196645489774332</v>
      </c>
    </row>
    <row r="4081" spans="1:4">
      <c r="A4081">
        <v>-3.736869811625</v>
      </c>
      <c r="B4081">
        <v>0.6916511216562113</v>
      </c>
      <c r="C4081">
        <v>0.3308011695803874</v>
      </c>
      <c r="D4081">
        <v>-0.1828535582504133</v>
      </c>
    </row>
    <row r="4082" spans="1:4">
      <c r="A4082">
        <v>-3.736625671</v>
      </c>
      <c r="B4082">
        <v>0.6998063987544633</v>
      </c>
      <c r="C4082">
        <v>0.3438137653964799</v>
      </c>
      <c r="D4082">
        <v>-0.1690100360348981</v>
      </c>
    </row>
    <row r="4083" spans="1:4">
      <c r="A4083">
        <v>-3.736381530375</v>
      </c>
      <c r="B4083">
        <v>0.7077668398335666</v>
      </c>
      <c r="C4083">
        <v>0.3567312678346657</v>
      </c>
      <c r="D4083">
        <v>-0.1551187676822021</v>
      </c>
    </row>
    <row r="4084" spans="1:4">
      <c r="A4084">
        <v>-3.73613738975</v>
      </c>
      <c r="B4084">
        <v>0.7155302043741011</v>
      </c>
      <c r="C4084">
        <v>0.3695500681052796</v>
      </c>
      <c r="D4084">
        <v>-0.1411836126010368</v>
      </c>
    </row>
    <row r="4085" spans="1:4">
      <c r="A4085">
        <v>-3.735893249125</v>
      </c>
      <c r="B4085">
        <v>0.7230943051769831</v>
      </c>
      <c r="C4085">
        <v>0.3822665845223099</v>
      </c>
      <c r="D4085">
        <v>-0.1272084421587919</v>
      </c>
    </row>
    <row r="4086" spans="1:4">
      <c r="A4086">
        <v>-3.7356491085</v>
      </c>
      <c r="B4086">
        <v>0.7304570122544611</v>
      </c>
      <c r="C4086">
        <v>0.394877264094061</v>
      </c>
      <c r="D4086">
        <v>-0.1131971402289286</v>
      </c>
    </row>
    <row r="4087" spans="1:4">
      <c r="A4087">
        <v>-3.735404967875</v>
      </c>
      <c r="B4087">
        <v>0.7376162487646146</v>
      </c>
      <c r="C4087">
        <v>0.4073785805719156</v>
      </c>
      <c r="D4087">
        <v>-0.09915360050957815</v>
      </c>
    </row>
    <row r="4088" spans="1:4">
      <c r="A4088">
        <v>-3.73516082725</v>
      </c>
      <c r="B4088">
        <v>0.7445699970937192</v>
      </c>
      <c r="C4088">
        <v>0.4197670411822039</v>
      </c>
      <c r="D4088">
        <v>-0.08508172675886159</v>
      </c>
    </row>
    <row r="4089" spans="1:4">
      <c r="A4089">
        <v>-3.734916686625</v>
      </c>
      <c r="B4089">
        <v>0.7513162970637046</v>
      </c>
      <c r="C4089">
        <v>0.4320391807801438</v>
      </c>
      <c r="D4089">
        <v>-0.07098543100744772</v>
      </c>
    </row>
    <row r="4090" spans="1:4">
      <c r="A4090">
        <v>-3.734672546</v>
      </c>
      <c r="B4090">
        <v>0.757853242626952</v>
      </c>
      <c r="C4090">
        <v>0.4441915681897394</v>
      </c>
      <c r="D4090">
        <v>-0.05686863271872152</v>
      </c>
    </row>
    <row r="4091" spans="1:4">
      <c r="A4091">
        <v>-3.734428405375</v>
      </c>
      <c r="B4091">
        <v>0.7641789876165556</v>
      </c>
      <c r="C4091">
        <v>0.4562208031717815</v>
      </c>
      <c r="D4091">
        <v>-0.04273525758924845</v>
      </c>
    </row>
    <row r="4092" spans="1:4">
      <c r="A4092">
        <v>-3.73418426475</v>
      </c>
      <c r="B4092">
        <v>0.7702917464112438</v>
      </c>
      <c r="C4092">
        <v>0.4681235224039573</v>
      </c>
      <c r="D4092">
        <v>-0.02858923649208725</v>
      </c>
    </row>
    <row r="4093" spans="1:4">
      <c r="A4093">
        <v>-3.733940124125</v>
      </c>
      <c r="B4093">
        <v>0.7761897920051475</v>
      </c>
      <c r="C4093">
        <v>0.479896393501037</v>
      </c>
      <c r="D4093">
        <v>-0.01443450438819087</v>
      </c>
    </row>
    <row r="4094" spans="1:4">
      <c r="A4094">
        <v>-3.7336959835</v>
      </c>
      <c r="B4094">
        <v>0.7818714541464494</v>
      </c>
      <c r="C4094">
        <v>0.4915361236458082</v>
      </c>
      <c r="D4094">
        <v>-0.0002749993102479309</v>
      </c>
    </row>
    <row r="4095" spans="1:4">
      <c r="A4095">
        <v>-3.733451842875</v>
      </c>
      <c r="B4095">
        <v>0.7873351253587447</v>
      </c>
      <c r="C4095">
        <v>0.5030394528139901</v>
      </c>
      <c r="D4095">
        <v>0.01388533880480085</v>
      </c>
    </row>
    <row r="4096" spans="1:4">
      <c r="A4096">
        <v>-3.73320770225</v>
      </c>
      <c r="B4096">
        <v>0.7925792580007212</v>
      </c>
      <c r="C4096">
        <v>0.5144031626500633</v>
      </c>
      <c r="D4096">
        <v>0.02804256935761269</v>
      </c>
    </row>
    <row r="4097" spans="1:4">
      <c r="A4097">
        <v>-3.732963561625</v>
      </c>
      <c r="B4097">
        <v>0.797602366120627</v>
      </c>
      <c r="C4097">
        <v>0.5256240695659424</v>
      </c>
      <c r="D4097">
        <v>0.04219275183814574</v>
      </c>
    </row>
    <row r="4098" spans="1:4">
      <c r="A4098">
        <v>-3.732719421</v>
      </c>
      <c r="B4098">
        <v>0.8024030255730737</v>
      </c>
      <c r="C4098">
        <v>0.5366990305262619</v>
      </c>
      <c r="D4098">
        <v>0.05633194733527362</v>
      </c>
    </row>
    <row r="4099" spans="1:4">
      <c r="A4099">
        <v>-3.732475280375</v>
      </c>
      <c r="B4099">
        <v>0.8069798721111046</v>
      </c>
      <c r="C4099">
        <v>0.5476249443756334</v>
      </c>
      <c r="D4099">
        <v>0.07045621913847004</v>
      </c>
    </row>
    <row r="4100" spans="1:4">
      <c r="A4100">
        <v>-3.73223113975</v>
      </c>
      <c r="B4100">
        <v>0.8113316053655297</v>
      </c>
      <c r="C4100">
        <v>0.558398748315878</v>
      </c>
      <c r="D4100">
        <v>0.08456163426133874</v>
      </c>
    </row>
    <row r="4101" spans="1:4">
      <c r="A4101">
        <v>-3.731986999125</v>
      </c>
      <c r="B4101">
        <v>0.8154569871356184</v>
      </c>
      <c r="C4101">
        <v>0.5690174239765746</v>
      </c>
      <c r="D4101">
        <v>0.09864426462193583</v>
      </c>
    </row>
    <row r="4102" spans="1:4">
      <c r="A4102">
        <v>-3.7317428585</v>
      </c>
      <c r="B4102">
        <v>0.8193548454191844</v>
      </c>
      <c r="C4102">
        <v>0.5794779939747977</v>
      </c>
      <c r="D4102">
        <v>0.1127001876434857</v>
      </c>
    </row>
    <row r="4103" spans="1:4">
      <c r="A4103">
        <v>-3.731498717875</v>
      </c>
      <c r="B4103">
        <v>0.8230240630207404</v>
      </c>
      <c r="C4103">
        <v>0.5897775247508826</v>
      </c>
      <c r="D4103">
        <v>0.1267254874662389</v>
      </c>
    </row>
    <row r="4104" spans="1:4">
      <c r="A4104">
        <v>-3.73125457725</v>
      </c>
      <c r="B4104">
        <v>0.8264635975483874</v>
      </c>
      <c r="C4104">
        <v>0.599913130610145</v>
      </c>
      <c r="D4104">
        <v>0.1407162564748804</v>
      </c>
    </row>
    <row r="4105" spans="1:4">
      <c r="A4105">
        <v>-3.731010436625</v>
      </c>
      <c r="B4105">
        <v>0.8296724613578871</v>
      </c>
      <c r="C4105">
        <v>0.6098819650215215</v>
      </c>
      <c r="D4105">
        <v>0.1546685959746126</v>
      </c>
    </row>
    <row r="4106" spans="1:4">
      <c r="A4106">
        <v>-3.730766296</v>
      </c>
      <c r="B4106">
        <v>0.8326497371635272</v>
      </c>
      <c r="C4106">
        <v>0.6196812320943744</v>
      </c>
      <c r="D4106">
        <v>0.1685786175330801</v>
      </c>
    </row>
    <row r="4107" spans="1:4">
      <c r="A4107">
        <v>-3.730522155375</v>
      </c>
      <c r="B4107">
        <v>0.8353945686577112</v>
      </c>
      <c r="C4107">
        <v>0.6293081827005281</v>
      </c>
      <c r="D4107">
        <v>0.1824424433692204</v>
      </c>
    </row>
    <row r="4108" spans="1:4">
      <c r="A4108">
        <v>-3.73027801475</v>
      </c>
      <c r="B4108">
        <v>0.8379061647745422</v>
      </c>
      <c r="C4108">
        <v>0.6387601122714462</v>
      </c>
      <c r="D4108">
        <v>0.1962562093156414</v>
      </c>
    </row>
    <row r="4109" spans="1:4">
      <c r="A4109">
        <v>-3.730033874125</v>
      </c>
      <c r="B4109">
        <v>0.8401838034344018</v>
      </c>
      <c r="C4109">
        <v>0.6480343682816971</v>
      </c>
      <c r="D4109">
        <v>0.2100160624863548</v>
      </c>
    </row>
    <row r="4110" spans="1:4">
      <c r="A4110">
        <v>-3.7297897335</v>
      </c>
      <c r="B4110">
        <v>0.8422268203765122</v>
      </c>
      <c r="C4110">
        <v>0.657128344993088</v>
      </c>
      <c r="D4110">
        <v>0.2237181666895451</v>
      </c>
    </row>
    <row r="4111" spans="1:4">
      <c r="A4111">
        <v>-3.729545592875</v>
      </c>
      <c r="B4111">
        <v>0.8440346255942857</v>
      </c>
      <c r="C4111">
        <v>0.6660394874406896</v>
      </c>
      <c r="D4111">
        <v>0.2373586999734614</v>
      </c>
    </row>
    <row r="4112" spans="1:4">
      <c r="A4112">
        <v>-3.72930145225</v>
      </c>
      <c r="B4112">
        <v>0.8456066881589888</v>
      </c>
      <c r="C4112">
        <v>0.67476529018545</v>
      </c>
      <c r="D4112">
        <v>0.2509338569733115</v>
      </c>
    </row>
    <row r="4113" spans="1:4">
      <c r="A4113">
        <v>-3.729057311625</v>
      </c>
      <c r="B4113">
        <v>0.8469425458644723</v>
      </c>
      <c r="C4113">
        <v>0.6833033025216297</v>
      </c>
      <c r="D4113">
        <v>0.264439850379409</v>
      </c>
    </row>
    <row r="4114" spans="1:4">
      <c r="A4114">
        <v>-3.728813171</v>
      </c>
      <c r="B4114">
        <v>0.8480417988302015</v>
      </c>
      <c r="C4114">
        <v>0.6916511216562113</v>
      </c>
      <c r="D4114">
        <v>0.2778729111343692</v>
      </c>
    </row>
    <row r="4115" spans="1:4">
      <c r="A4115">
        <v>-3.728569030375</v>
      </c>
      <c r="B4115">
        <v>0.8489041182550696</v>
      </c>
      <c r="C4115">
        <v>0.6998063987544633</v>
      </c>
      <c r="D4115">
        <v>0.2912292906585104</v>
      </c>
    </row>
    <row r="4116" spans="1:4">
      <c r="A4116">
        <v>-3.72832488975</v>
      </c>
      <c r="B4116">
        <v>0.8495292393775836</v>
      </c>
      <c r="C4116">
        <v>0.7077668398335666</v>
      </c>
      <c r="D4116">
        <v>0.3045052607481774</v>
      </c>
    </row>
    <row r="4117" spans="1:4">
      <c r="A4117">
        <v>-3.728080749125</v>
      </c>
      <c r="B4117">
        <v>0.849916965374819</v>
      </c>
      <c r="C4117">
        <v>0.7155302043741011</v>
      </c>
      <c r="D4117">
        <v>0.3176971149358934</v>
      </c>
    </row>
    <row r="4118" spans="1:4">
      <c r="A4118">
        <v>-3.7278366085</v>
      </c>
      <c r="B4118">
        <v>0.8500671587616228</v>
      </c>
      <c r="C4118">
        <v>0.7230943051769831</v>
      </c>
      <c r="D4118">
        <v>0.3308011695803874</v>
      </c>
    </row>
    <row r="4119" spans="1:4">
      <c r="A4119">
        <v>-3.727592467875</v>
      </c>
      <c r="B4119">
        <v>0.8499797571268463</v>
      </c>
      <c r="C4119">
        <v>0.7304570122544611</v>
      </c>
      <c r="D4119">
        <v>0.3438137653964799</v>
      </c>
    </row>
    <row r="4120" spans="1:4">
      <c r="A4120">
        <v>-3.72734832725</v>
      </c>
      <c r="B4120">
        <v>0.8496547623669809</v>
      </c>
      <c r="C4120">
        <v>0.7376162487646146</v>
      </c>
      <c r="D4120">
        <v>0.3567312678346657</v>
      </c>
    </row>
    <row r="4121" spans="1:4">
      <c r="A4121">
        <v>-3.727104186625</v>
      </c>
      <c r="B4121">
        <v>0.849092237875017</v>
      </c>
      <c r="C4121">
        <v>0.7445699970937192</v>
      </c>
      <c r="D4121">
        <v>0.3695500681052796</v>
      </c>
    </row>
    <row r="4122" spans="1:4">
      <c r="A4122">
        <v>-3.726860046</v>
      </c>
      <c r="B4122">
        <v>0.848292318470767</v>
      </c>
      <c r="C4122">
        <v>0.7513162970637046</v>
      </c>
      <c r="D4122">
        <v>0.3822665845223099</v>
      </c>
    </row>
    <row r="4123" spans="1:4">
      <c r="A4123">
        <v>-3.726615905375</v>
      </c>
      <c r="B4123">
        <v>0.847255202670308</v>
      </c>
      <c r="C4123">
        <v>0.757853242626952</v>
      </c>
      <c r="D4123">
        <v>0.394877264094061</v>
      </c>
    </row>
    <row r="4124" spans="1:4">
      <c r="A4124">
        <v>-3.72637176475</v>
      </c>
      <c r="B4124">
        <v>0.845981160185251</v>
      </c>
      <c r="C4124">
        <v>0.7641789876165556</v>
      </c>
      <c r="D4124">
        <v>0.4073785805719156</v>
      </c>
    </row>
    <row r="4125" spans="1:4">
      <c r="A4125">
        <v>-3.726127624125</v>
      </c>
      <c r="B4125">
        <v>0.844470518993525</v>
      </c>
      <c r="C4125">
        <v>0.7702917464112438</v>
      </c>
      <c r="D4125">
        <v>0.4197670411822039</v>
      </c>
    </row>
    <row r="4126" spans="1:4">
      <c r="A4126">
        <v>-3.7258834835</v>
      </c>
      <c r="B4126">
        <v>0.842723679342095</v>
      </c>
      <c r="C4126">
        <v>0.7761897920051475</v>
      </c>
      <c r="D4126">
        <v>0.4320391807801438</v>
      </c>
    </row>
    <row r="4127" spans="1:4">
      <c r="A4127">
        <v>-3.725639342875</v>
      </c>
      <c r="B4127">
        <v>0.8407411073177105</v>
      </c>
      <c r="C4127">
        <v>0.7818714541464494</v>
      </c>
      <c r="D4127">
        <v>0.4441915681897394</v>
      </c>
    </row>
    <row r="4128" spans="1:4">
      <c r="A4128">
        <v>-3.72539520225</v>
      </c>
      <c r="B4128">
        <v>0.8385233316506366</v>
      </c>
      <c r="C4128">
        <v>0.7873351253587447</v>
      </c>
      <c r="D4128">
        <v>0.4562208031717815</v>
      </c>
    </row>
    <row r="4129" spans="1:4">
      <c r="A4129">
        <v>-3.725151061625</v>
      </c>
      <c r="B4129">
        <v>0.8360709482465376</v>
      </c>
      <c r="C4129">
        <v>0.7925792580007212</v>
      </c>
      <c r="D4129">
        <v>0.4681235224039573</v>
      </c>
    </row>
    <row r="4130" spans="1:4">
      <c r="A4130">
        <v>-3.724906921</v>
      </c>
      <c r="B4130">
        <v>0.8333846198408348</v>
      </c>
      <c r="C4130">
        <v>0.797602366120627</v>
      </c>
      <c r="D4130">
        <v>0.479896393501037</v>
      </c>
    </row>
    <row r="4131" spans="1:4">
      <c r="A4131">
        <v>-3.724662780375</v>
      </c>
      <c r="B4131">
        <v>0.8304650770422215</v>
      </c>
      <c r="C4131">
        <v>0.8024030255730737</v>
      </c>
      <c r="D4131">
        <v>0.4915361236458082</v>
      </c>
    </row>
    <row r="4132" spans="1:4">
      <c r="A4132">
        <v>-3.72441863975</v>
      </c>
      <c r="B4132">
        <v>0.8273131071738652</v>
      </c>
      <c r="C4132">
        <v>0.8069798721111046</v>
      </c>
      <c r="D4132">
        <v>0.5030394528139901</v>
      </c>
    </row>
    <row r="4133" spans="1:4">
      <c r="A4133">
        <v>-3.724174499125</v>
      </c>
      <c r="B4133">
        <v>0.8239295731578876</v>
      </c>
      <c r="C4133">
        <v>0.8113316053655297</v>
      </c>
      <c r="D4133">
        <v>0.5144031626500633</v>
      </c>
    </row>
    <row r="4134" spans="1:4">
      <c r="A4134">
        <v>-3.7239303585</v>
      </c>
      <c r="B4134">
        <v>0.82031539556891</v>
      </c>
      <c r="C4134">
        <v>0.8154569871356184</v>
      </c>
      <c r="D4134">
        <v>0.5256240695659424</v>
      </c>
    </row>
    <row r="4135" spans="1:4">
      <c r="A4135">
        <v>-3.723686217875</v>
      </c>
      <c r="B4135">
        <v>0.8164715645744969</v>
      </c>
      <c r="C4135">
        <v>0.8193548454191844</v>
      </c>
      <c r="D4135">
        <v>0.5366990305262619</v>
      </c>
    </row>
    <row r="4136" spans="1:4">
      <c r="A4136">
        <v>-3.72344207725</v>
      </c>
      <c r="B4136">
        <v>0.81239912763306</v>
      </c>
      <c r="C4136">
        <v>0.8230240630207404</v>
      </c>
      <c r="D4136">
        <v>0.5476249443756334</v>
      </c>
    </row>
    <row r="4137" spans="1:4">
      <c r="A4137">
        <v>-3.723197936625</v>
      </c>
      <c r="B4137">
        <v>0.8080992058710321</v>
      </c>
      <c r="C4137">
        <v>0.8264635975483874</v>
      </c>
      <c r="D4137">
        <v>0.558398748315878</v>
      </c>
    </row>
    <row r="4138" spans="1:4">
      <c r="A4138">
        <v>-3.722953796</v>
      </c>
      <c r="B4138">
        <v>0.8035729751093973</v>
      </c>
      <c r="C4138">
        <v>0.8296724613578871</v>
      </c>
      <c r="D4138">
        <v>0.5690174239765746</v>
      </c>
    </row>
    <row r="4139" spans="1:4">
      <c r="A4139">
        <v>-3.722709655375</v>
      </c>
      <c r="B4139">
        <v>0.798821681385138</v>
      </c>
      <c r="C4139">
        <v>0.8326497371635272</v>
      </c>
      <c r="D4139">
        <v>0.5794779939747977</v>
      </c>
    </row>
    <row r="4140" spans="1:4">
      <c r="A4140">
        <v>-3.72246551475</v>
      </c>
      <c r="B4140">
        <v>0.7938466307039158</v>
      </c>
      <c r="C4140">
        <v>0.8353945686577112</v>
      </c>
      <c r="D4140">
        <v>0.5897775247508826</v>
      </c>
    </row>
    <row r="4141" spans="1:4">
      <c r="A4141">
        <v>-3.722221374125</v>
      </c>
      <c r="B4141">
        <v>0.7886491924658822</v>
      </c>
      <c r="C4141">
        <v>0.8379061647745422</v>
      </c>
      <c r="D4141">
        <v>0.599913130610145</v>
      </c>
    </row>
    <row r="4142" spans="1:4">
      <c r="A4142">
        <v>-3.7219772335</v>
      </c>
      <c r="B4142">
        <v>0.7832307993050175</v>
      </c>
      <c r="C4142">
        <v>0.8401838034344018</v>
      </c>
      <c r="D4142">
        <v>0.6098819650215215</v>
      </c>
    </row>
    <row r="4143" spans="1:4">
      <c r="A4143">
        <v>-3.721733092875</v>
      </c>
      <c r="B4143">
        <v>0.7775929427830607</v>
      </c>
      <c r="C4143">
        <v>0.8422268203765122</v>
      </c>
      <c r="D4143">
        <v>0.6196812320943744</v>
      </c>
    </row>
    <row r="4144" spans="1:4">
      <c r="A4144">
        <v>-3.72148895225</v>
      </c>
      <c r="B4144">
        <v>0.7717371804377345</v>
      </c>
      <c r="C4144">
        <v>0.8440346255942857</v>
      </c>
      <c r="D4144">
        <v>0.6293081827005281</v>
      </c>
    </row>
    <row r="4145" spans="1:4">
      <c r="A4145">
        <v>-3.721244811625</v>
      </c>
      <c r="B4145">
        <v>0.7656651267703029</v>
      </c>
      <c r="C4145">
        <v>0.8456066881589888</v>
      </c>
      <c r="D4145">
        <v>0.6387601122714462</v>
      </c>
    </row>
    <row r="4146" spans="1:4">
      <c r="A4146">
        <v>-3.721000671</v>
      </c>
      <c r="B4146">
        <v>0.7593784621662953</v>
      </c>
      <c r="C4146">
        <v>0.8469425458644723</v>
      </c>
      <c r="D4146">
        <v>0.6480343682816971</v>
      </c>
    </row>
    <row r="4147" spans="1:4">
      <c r="A4147">
        <v>-3.720756530375</v>
      </c>
      <c r="B4147">
        <v>0.7528789228587963</v>
      </c>
      <c r="C4147">
        <v>0.8480417988302015</v>
      </c>
      <c r="D4147">
        <v>0.657128344993088</v>
      </c>
    </row>
    <row r="4148" spans="1:4">
      <c r="A4148">
        <v>-3.72051238975</v>
      </c>
      <c r="B4148">
        <v>0.746168308003559</v>
      </c>
      <c r="C4148">
        <v>0.8489041182550696</v>
      </c>
      <c r="D4148">
        <v>0.6660394874406896</v>
      </c>
    </row>
    <row r="4149" spans="1:4">
      <c r="A4149">
        <v>-3.720268249125</v>
      </c>
      <c r="B4149">
        <v>0.7392484709506332</v>
      </c>
      <c r="C4149">
        <v>0.8495292393775836</v>
      </c>
      <c r="D4149">
        <v>0.67476529018545</v>
      </c>
    </row>
    <row r="4150" spans="1:4">
      <c r="A4150">
        <v>-3.7200241085</v>
      </c>
      <c r="B4150">
        <v>0.7321213308136442</v>
      </c>
      <c r="C4150">
        <v>0.849916965374819</v>
      </c>
      <c r="D4150">
        <v>0.6833033025216297</v>
      </c>
    </row>
    <row r="4151" spans="1:4">
      <c r="A4151">
        <v>-3.719779967875</v>
      </c>
      <c r="B4151">
        <v>0.7247888602712891</v>
      </c>
      <c r="C4151">
        <v>0.8500671587616228</v>
      </c>
      <c r="D4151">
        <v>0.6916511216562113</v>
      </c>
    </row>
    <row r="4152" spans="1:4">
      <c r="A4152">
        <v>-3.71953582725</v>
      </c>
      <c r="B4152">
        <v>0.7172530920943763</v>
      </c>
      <c r="C4152">
        <v>0.8499797571268463</v>
      </c>
      <c r="D4152">
        <v>0.6998063987544633</v>
      </c>
    </row>
    <row r="4153" spans="1:4">
      <c r="A4153">
        <v>-3.719291686625</v>
      </c>
      <c r="B4153">
        <v>0.709516114092388</v>
      </c>
      <c r="C4153">
        <v>0.8496547623669809</v>
      </c>
      <c r="D4153">
        <v>0.7077668398335666</v>
      </c>
    </row>
    <row r="4154" spans="1:4">
      <c r="A4154">
        <v>-3.719047546</v>
      </c>
      <c r="B4154">
        <v>0.7015800737585818</v>
      </c>
      <c r="C4154">
        <v>0.849092237875017</v>
      </c>
      <c r="D4154">
        <v>0.7155302043741011</v>
      </c>
    </row>
    <row r="4155" spans="1:4">
      <c r="A4155">
        <v>-3.718803405375</v>
      </c>
      <c r="B4155">
        <v>0.6934471722938591</v>
      </c>
      <c r="C4155">
        <v>0.848292318470767</v>
      </c>
      <c r="D4155">
        <v>0.7230943051769831</v>
      </c>
    </row>
    <row r="4156" spans="1:4">
      <c r="A4156">
        <v>-3.71855926475</v>
      </c>
      <c r="B4156">
        <v>0.6851196658524679</v>
      </c>
      <c r="C4156">
        <v>0.847255202670308</v>
      </c>
      <c r="D4156">
        <v>0.7304570122544611</v>
      </c>
    </row>
    <row r="4157" spans="1:4">
      <c r="A4157">
        <v>-3.718315124125</v>
      </c>
      <c r="B4157">
        <v>0.6765998669010407</v>
      </c>
      <c r="C4157">
        <v>0.845981160185251</v>
      </c>
      <c r="D4157">
        <v>0.7376162487646146</v>
      </c>
    </row>
    <row r="4158" spans="1:4">
      <c r="A4158">
        <v>-3.7180709835</v>
      </c>
      <c r="B4158">
        <v>0.6678901428305498</v>
      </c>
      <c r="C4158">
        <v>0.844470518993525</v>
      </c>
      <c r="D4158">
        <v>0.7445699970937192</v>
      </c>
    </row>
    <row r="4159" spans="1:4">
      <c r="A4159">
        <v>-3.717826842875</v>
      </c>
      <c r="B4159">
        <v>0.6589929120939892</v>
      </c>
      <c r="C4159">
        <v>0.842723679342095</v>
      </c>
      <c r="D4159">
        <v>0.7513162970637046</v>
      </c>
    </row>
    <row r="4160" spans="1:4">
      <c r="A4160">
        <v>-3.71758270225</v>
      </c>
      <c r="B4160">
        <v>0.649910647607279</v>
      </c>
      <c r="C4160">
        <v>0.8407411073177105</v>
      </c>
      <c r="D4160">
        <v>0.757853242626952</v>
      </c>
    </row>
    <row r="4161" spans="1:4">
      <c r="A4161">
        <v>-3.717338561625</v>
      </c>
      <c r="B4161">
        <v>0.6406458755151586</v>
      </c>
      <c r="C4161">
        <v>0.8385233316506366</v>
      </c>
      <c r="D4161">
        <v>0.7641789876165556</v>
      </c>
    </row>
    <row r="4162" spans="1:4">
      <c r="A4162">
        <v>-3.717094421</v>
      </c>
      <c r="B4162">
        <v>0.6312011715106113</v>
      </c>
      <c r="C4162">
        <v>0.8360709482465376</v>
      </c>
      <c r="D4162">
        <v>0.7702917464112438</v>
      </c>
    </row>
    <row r="4163" spans="1:4">
      <c r="A4163">
        <v>-3.716850280375</v>
      </c>
      <c r="B4163">
        <v>0.6215791612598514</v>
      </c>
      <c r="C4163">
        <v>0.8333846198408348</v>
      </c>
      <c r="D4163">
        <v>0.7761897920051475</v>
      </c>
    </row>
    <row r="4164" spans="1:4">
      <c r="A4164">
        <v>-3.71660613975</v>
      </c>
      <c r="B4164">
        <v>0.6117825241409016</v>
      </c>
      <c r="C4164">
        <v>0.8304650770422215</v>
      </c>
      <c r="D4164">
        <v>0.7818714541464494</v>
      </c>
    </row>
    <row r="4165" spans="1:4">
      <c r="A4165">
        <v>-3.716361999125</v>
      </c>
      <c r="B4165">
        <v>0.6018139843369499</v>
      </c>
      <c r="C4165">
        <v>0.8273131071738652</v>
      </c>
      <c r="D4165">
        <v>0.7873351253587447</v>
      </c>
    </row>
    <row r="4166" spans="1:4">
      <c r="A4166">
        <v>-3.7161178585</v>
      </c>
      <c r="B4166">
        <v>0.5916763194274213</v>
      </c>
      <c r="C4166">
        <v>0.8239295731578876</v>
      </c>
      <c r="D4166">
        <v>0.7925792580007212</v>
      </c>
    </row>
    <row r="4167" spans="1:4">
      <c r="A4167">
        <v>-3.715873717875</v>
      </c>
      <c r="B4167">
        <v>0.5813723505811063</v>
      </c>
      <c r="C4167">
        <v>0.82031539556891</v>
      </c>
      <c r="D4167">
        <v>0.797602366120627</v>
      </c>
    </row>
    <row r="4168" spans="1:4">
      <c r="A4168">
        <v>-3.71562957725</v>
      </c>
      <c r="B4168">
        <v>0.5709049474810008</v>
      </c>
      <c r="C4168">
        <v>0.8164715645744969</v>
      </c>
      <c r="D4168">
        <v>0.8024030255730737</v>
      </c>
    </row>
    <row r="4169" spans="1:4">
      <c r="A4169">
        <v>-3.715385436625</v>
      </c>
      <c r="B4169">
        <v>0.5602770267395204</v>
      </c>
      <c r="C4169">
        <v>0.81239912763306</v>
      </c>
      <c r="D4169">
        <v>0.8069798721111046</v>
      </c>
    </row>
    <row r="4170" spans="1:4">
      <c r="A4170">
        <v>-3.715141296</v>
      </c>
      <c r="B4170">
        <v>0.5494915504259794</v>
      </c>
      <c r="C4170">
        <v>0.8080992058710321</v>
      </c>
      <c r="D4170">
        <v>0.8113316053655297</v>
      </c>
    </row>
    <row r="4171" spans="1:4">
      <c r="A4171">
        <v>-3.714897155375</v>
      </c>
      <c r="B4171">
        <v>0.5385515226721928</v>
      </c>
      <c r="C4171">
        <v>0.8035729751093973</v>
      </c>
      <c r="D4171">
        <v>0.8154569871356184</v>
      </c>
    </row>
    <row r="4172" spans="1:4">
      <c r="A4172">
        <v>-3.71465301475</v>
      </c>
      <c r="B4172">
        <v>0.5274599963329194</v>
      </c>
      <c r="C4172">
        <v>0.798821681385138</v>
      </c>
      <c r="D4172">
        <v>0.8193548454191844</v>
      </c>
    </row>
    <row r="4173" spans="1:4">
      <c r="A4173">
        <v>-3.714408874125</v>
      </c>
      <c r="B4173">
        <v>0.5162200613288578</v>
      </c>
      <c r="C4173">
        <v>0.7938466307039158</v>
      </c>
      <c r="D4173">
        <v>0.8230240630207404</v>
      </c>
    </row>
    <row r="4174" spans="1:4">
      <c r="A4174">
        <v>-3.7141647335</v>
      </c>
      <c r="B4174">
        <v>0.5048348537669172</v>
      </c>
      <c r="C4174">
        <v>0.7886491924658822</v>
      </c>
      <c r="D4174">
        <v>0.8264635975483874</v>
      </c>
    </row>
    <row r="4175" spans="1:4">
      <c r="A4175">
        <v>-3.713920592875</v>
      </c>
      <c r="B4175">
        <v>0.4933075490130255</v>
      </c>
      <c r="C4175">
        <v>0.7832307993050175</v>
      </c>
      <c r="D4175">
        <v>0.8296724613578871</v>
      </c>
    </row>
    <row r="4176" spans="1:4">
      <c r="A4176">
        <v>-3.71367645225</v>
      </c>
      <c r="B4176">
        <v>0.4816413640976094</v>
      </c>
      <c r="C4176">
        <v>0.7775929427830607</v>
      </c>
      <c r="D4176">
        <v>0.8326497371635272</v>
      </c>
    </row>
    <row r="4177" spans="1:4">
      <c r="A4177">
        <v>-3.713432311625</v>
      </c>
      <c r="B4177">
        <v>0.4698395536608458</v>
      </c>
      <c r="C4177">
        <v>0.7717371804377345</v>
      </c>
      <c r="D4177">
        <v>0.8353945686577112</v>
      </c>
    </row>
    <row r="4178" spans="1:4">
      <c r="A4178">
        <v>-3.713188171</v>
      </c>
      <c r="B4178">
        <v>0.4579054110122991</v>
      </c>
      <c r="C4178">
        <v>0.7656651267703029</v>
      </c>
      <c r="D4178">
        <v>0.8379061647745422</v>
      </c>
    </row>
    <row r="4179" spans="1:4">
      <c r="A4179">
        <v>-3.712944030375</v>
      </c>
      <c r="B4179">
        <v>0.4458422705603725</v>
      </c>
      <c r="C4179">
        <v>0.7593784621662953</v>
      </c>
      <c r="D4179">
        <v>0.8401838034344018</v>
      </c>
    </row>
    <row r="4180" spans="1:4">
      <c r="A4180">
        <v>-3.71269988975</v>
      </c>
      <c r="B4180">
        <v>0.4336534985690245</v>
      </c>
      <c r="C4180">
        <v>0.7528789228587963</v>
      </c>
      <c r="D4180">
        <v>0.8422268203765122</v>
      </c>
    </row>
    <row r="4181" spans="1:4">
      <c r="A4181">
        <v>-3.712455749125</v>
      </c>
      <c r="B4181">
        <v>0.4213425000030662</v>
      </c>
      <c r="C4181">
        <v>0.746168308003559</v>
      </c>
      <c r="D4181">
        <v>0.8440346255942857</v>
      </c>
    </row>
    <row r="4182" spans="1:4">
      <c r="A4182">
        <v>-3.7122116085</v>
      </c>
      <c r="B4182">
        <v>0.4089127139899421</v>
      </c>
      <c r="C4182">
        <v>0.7392484709506332</v>
      </c>
      <c r="D4182">
        <v>0.8456066881589888</v>
      </c>
    </row>
    <row r="4183" spans="1:4">
      <c r="A4183">
        <v>-3.711967467875</v>
      </c>
      <c r="B4183">
        <v>0.3963676115717368</v>
      </c>
      <c r="C4183">
        <v>0.7321213308136442</v>
      </c>
      <c r="D4183">
        <v>0.8469425458644723</v>
      </c>
    </row>
    <row r="4184" spans="1:4">
      <c r="A4184">
        <v>-3.71172332725</v>
      </c>
      <c r="B4184">
        <v>0.3837106998189987</v>
      </c>
      <c r="C4184">
        <v>0.7247888602712891</v>
      </c>
      <c r="D4184">
        <v>0.8480417988302015</v>
      </c>
    </row>
    <row r="4185" spans="1:4">
      <c r="A4185">
        <v>-3.711479186625</v>
      </c>
      <c r="B4185">
        <v>0.3709455153241584</v>
      </c>
      <c r="C4185">
        <v>0.7172530920943763</v>
      </c>
      <c r="D4185">
        <v>0.8489041182550696</v>
      </c>
    </row>
    <row r="4186" spans="1:4">
      <c r="A4186">
        <v>-3.711235046</v>
      </c>
      <c r="B4186">
        <v>0.3580756268120356</v>
      </c>
      <c r="C4186">
        <v>0.709516114092388</v>
      </c>
      <c r="D4186">
        <v>0.8495292393775836</v>
      </c>
    </row>
    <row r="4187" spans="1:4">
      <c r="A4187">
        <v>-3.710990905375</v>
      </c>
      <c r="B4187">
        <v>0.345104632127731</v>
      </c>
      <c r="C4187">
        <v>0.7015800737585818</v>
      </c>
      <c r="D4187">
        <v>0.849916965374819</v>
      </c>
    </row>
    <row r="4188" spans="1:4">
      <c r="A4188">
        <v>-3.71074676475</v>
      </c>
      <c r="B4188">
        <v>0.3320361584538033</v>
      </c>
      <c r="C4188">
        <v>0.6934471722938591</v>
      </c>
      <c r="D4188">
        <v>0.8500671587616228</v>
      </c>
    </row>
    <row r="4189" spans="1:4">
      <c r="A4189">
        <v>-3.710502624125</v>
      </c>
      <c r="B4189">
        <v>0.318873860939315</v>
      </c>
      <c r="C4189">
        <v>0.6851196658524679</v>
      </c>
      <c r="D4189">
        <v>0.8499797571268463</v>
      </c>
    </row>
    <row r="4190" spans="1:4">
      <c r="A4190">
        <v>-3.7102584835</v>
      </c>
      <c r="B4190">
        <v>0.3056214200892349</v>
      </c>
      <c r="C4190">
        <v>0.6765998669010407</v>
      </c>
      <c r="D4190">
        <v>0.8496547623669809</v>
      </c>
    </row>
    <row r="4191" spans="1:4">
      <c r="A4191">
        <v>-3.710014342875</v>
      </c>
      <c r="B4191">
        <v>0.292282545174594</v>
      </c>
      <c r="C4191">
        <v>0.6678901428305498</v>
      </c>
      <c r="D4191">
        <v>0.849092237875017</v>
      </c>
    </row>
    <row r="4192" spans="1:4">
      <c r="A4192">
        <v>-3.70977020225</v>
      </c>
      <c r="B4192">
        <v>0.2788609683354397</v>
      </c>
      <c r="C4192">
        <v>0.6589929120939892</v>
      </c>
      <c r="D4192">
        <v>0.848292318470767</v>
      </c>
    </row>
    <row r="4193" spans="1:4">
      <c r="A4193">
        <v>-3.709526061625</v>
      </c>
      <c r="B4193">
        <v>0.265360444434766</v>
      </c>
      <c r="C4193">
        <v>0.649910647607279</v>
      </c>
      <c r="D4193">
        <v>0.847255202670308</v>
      </c>
    </row>
    <row r="4194" spans="1:4">
      <c r="A4194">
        <v>-3.709281921</v>
      </c>
      <c r="B4194">
        <v>0.251784753278594</v>
      </c>
      <c r="C4194">
        <v>0.6406458755151586</v>
      </c>
      <c r="D4194">
        <v>0.845981160185251</v>
      </c>
    </row>
    <row r="4195" spans="1:4">
      <c r="A4195">
        <v>-3.709037780375</v>
      </c>
      <c r="B4195">
        <v>0.2381376957155622</v>
      </c>
      <c r="C4195">
        <v>0.6312011715106113</v>
      </c>
      <c r="D4195">
        <v>0.844470518993525</v>
      </c>
    </row>
    <row r="4196" spans="1:4">
      <c r="A4196">
        <v>-3.70879363975</v>
      </c>
      <c r="B4196">
        <v>0.2244230923461431</v>
      </c>
      <c r="C4196">
        <v>0.6215791612598514</v>
      </c>
      <c r="D4196">
        <v>0.842723679342095</v>
      </c>
    </row>
    <row r="4197" spans="1:4">
      <c r="A4197">
        <v>-3.708549499125</v>
      </c>
      <c r="B4197">
        <v>0.2106447832357149</v>
      </c>
      <c r="C4197">
        <v>0.6117825241409016</v>
      </c>
      <c r="D4197">
        <v>0.8407411073177105</v>
      </c>
    </row>
    <row r="4198" spans="1:4">
      <c r="A4198">
        <v>-3.7083053585</v>
      </c>
      <c r="B4198">
        <v>0.1968066283827243</v>
      </c>
      <c r="C4198">
        <v>0.6018139843369499</v>
      </c>
      <c r="D4198">
        <v>0.8385233316506366</v>
      </c>
    </row>
    <row r="4199" spans="1:4">
      <c r="A4199">
        <v>-3.708061217875</v>
      </c>
      <c r="B4199">
        <v>0.1829125037981806</v>
      </c>
      <c r="C4199">
        <v>0.5916763194274213</v>
      </c>
      <c r="D4199">
        <v>0.8360709482465376</v>
      </c>
    </row>
    <row r="4200" spans="1:4">
      <c r="A4200">
        <v>-3.70781707725</v>
      </c>
      <c r="B4200">
        <v>0.1689663021626263</v>
      </c>
      <c r="C4200">
        <v>0.5813723505811063</v>
      </c>
      <c r="D4200">
        <v>0.8333846198408348</v>
      </c>
    </row>
    <row r="4201" spans="1:4">
      <c r="A4201">
        <v>-3.707572936625</v>
      </c>
      <c r="B4201">
        <v>0.1549719311395802</v>
      </c>
      <c r="C4201">
        <v>0.5709049474810008</v>
      </c>
      <c r="D4201">
        <v>0.8304650770422215</v>
      </c>
    </row>
    <row r="4202" spans="1:4">
      <c r="A4202">
        <v>-3.707328796</v>
      </c>
      <c r="B4202">
        <v>0.1409333131983783</v>
      </c>
      <c r="C4202">
        <v>0.5602770267395204</v>
      </c>
      <c r="D4202">
        <v>0.8273131071738652</v>
      </c>
    </row>
    <row r="4203" spans="1:4">
      <c r="A4203">
        <v>-3.707084655375</v>
      </c>
      <c r="B4203">
        <v>0.126854382958066</v>
      </c>
      <c r="C4203">
        <v>0.5494915504259794</v>
      </c>
      <c r="D4203">
        <v>0.8239295731578876</v>
      </c>
    </row>
    <row r="4204" spans="1:4">
      <c r="A4204">
        <v>-3.70684051475</v>
      </c>
      <c r="B4204">
        <v>0.1127390873860948</v>
      </c>
      <c r="C4204">
        <v>0.5385515226721928</v>
      </c>
      <c r="D4204">
        <v>0.82031539556891</v>
      </c>
    </row>
    <row r="4205" spans="1:4">
      <c r="A4205">
        <v>-3.706596374125</v>
      </c>
      <c r="B4205">
        <v>0.09859138415926715</v>
      </c>
      <c r="C4205">
        <v>0.5274599963329194</v>
      </c>
      <c r="D4205">
        <v>0.8164715645744969</v>
      </c>
    </row>
    <row r="4206" spans="1:4">
      <c r="A4206">
        <v>-3.7063522335</v>
      </c>
      <c r="B4206">
        <v>0.08441524060171664</v>
      </c>
      <c r="C4206">
        <v>0.5162200613288578</v>
      </c>
      <c r="D4206">
        <v>0.81239912763306</v>
      </c>
    </row>
    <row r="4207" spans="1:4">
      <c r="A4207">
        <v>-3.706108092875</v>
      </c>
      <c r="B4207">
        <v>0.07021463281406543</v>
      </c>
      <c r="C4207">
        <v>0.5048348537669172</v>
      </c>
      <c r="D4207">
        <v>0.8080992058710321</v>
      </c>
    </row>
    <row r="4208" spans="1:4">
      <c r="A4208">
        <v>-3.70586395225</v>
      </c>
      <c r="B4208">
        <v>0.0559935440170001</v>
      </c>
      <c r="C4208">
        <v>0.4933075490130255</v>
      </c>
      <c r="D4208">
        <v>0.8035729751093973</v>
      </c>
    </row>
    <row r="4209" spans="1:4">
      <c r="A4209">
        <v>-3.705619811625</v>
      </c>
      <c r="B4209">
        <v>0.04175596408869477</v>
      </c>
      <c r="C4209">
        <v>0.4816413640976094</v>
      </c>
      <c r="D4209">
        <v>0.798821681385138</v>
      </c>
    </row>
    <row r="4210" spans="1:4">
      <c r="A4210">
        <v>-3.705375671</v>
      </c>
      <c r="B4210">
        <v>0.02750588783347586</v>
      </c>
      <c r="C4210">
        <v>0.4698395536608458</v>
      </c>
      <c r="D4210">
        <v>0.7938466307039158</v>
      </c>
    </row>
    <row r="4211" spans="1:4">
      <c r="A4211">
        <v>-3.705131530375</v>
      </c>
      <c r="B4211">
        <v>0.01324731447372757</v>
      </c>
      <c r="C4211">
        <v>0.4579054110122991</v>
      </c>
      <c r="D4211">
        <v>0.7886491924658822</v>
      </c>
    </row>
    <row r="4212" spans="1:4">
      <c r="A4212">
        <v>-3.70488738975</v>
      </c>
      <c r="B4212">
        <v>-0.001015754019186151</v>
      </c>
      <c r="C4212">
        <v>0.4458422705603725</v>
      </c>
      <c r="D4212">
        <v>0.7832307993050175</v>
      </c>
    </row>
    <row r="4213" spans="1:4">
      <c r="A4213">
        <v>-3.704643249125</v>
      </c>
      <c r="B4213">
        <v>-0.01527931373080037</v>
      </c>
      <c r="C4213">
        <v>0.4336534985690245</v>
      </c>
      <c r="D4213">
        <v>0.7775929427830607</v>
      </c>
    </row>
    <row r="4214" spans="1:4">
      <c r="A4214">
        <v>-3.7043991085</v>
      </c>
      <c r="B4214">
        <v>-0.02953935998062296</v>
      </c>
      <c r="C4214">
        <v>0.4213425000030662</v>
      </c>
      <c r="D4214">
        <v>0.7717371804377345</v>
      </c>
    </row>
    <row r="4215" spans="1:4">
      <c r="A4215">
        <v>-3.704154967875</v>
      </c>
      <c r="B4215">
        <v>-0.04379188865467759</v>
      </c>
      <c r="C4215">
        <v>0.4089127139899421</v>
      </c>
      <c r="D4215">
        <v>0.7656651267703029</v>
      </c>
    </row>
    <row r="4216" spans="1:4">
      <c r="A4216">
        <v>-3.70391082725</v>
      </c>
      <c r="B4216">
        <v>-0.05803289667834408</v>
      </c>
      <c r="C4216">
        <v>0.3963676115717368</v>
      </c>
      <c r="D4216">
        <v>0.7593784621662953</v>
      </c>
    </row>
    <row r="4217" spans="1:4">
      <c r="A4217">
        <v>-3.703666686625</v>
      </c>
      <c r="B4217">
        <v>-0.07225838435546039</v>
      </c>
      <c r="C4217">
        <v>0.3837106998189987</v>
      </c>
      <c r="D4217">
        <v>0.7528789228587963</v>
      </c>
    </row>
    <row r="4218" spans="1:4">
      <c r="A4218">
        <v>-3.703422546</v>
      </c>
      <c r="B4218">
        <v>-0.08646435505522512</v>
      </c>
      <c r="C4218">
        <v>0.3709455153241584</v>
      </c>
      <c r="D4218">
        <v>0.746168308003559</v>
      </c>
    </row>
    <row r="4219" spans="1:4">
      <c r="A4219">
        <v>-3.703178405375</v>
      </c>
      <c r="B4219">
        <v>-0.1006468174054656</v>
      </c>
      <c r="C4219">
        <v>0.3580756268120356</v>
      </c>
      <c r="D4219">
        <v>0.7392484709506332</v>
      </c>
    </row>
    <row r="4220" spans="1:4">
      <c r="A4220">
        <v>-3.70293426475</v>
      </c>
      <c r="B4220">
        <v>-0.1148017859220749</v>
      </c>
      <c r="C4220">
        <v>0.345104632127731</v>
      </c>
      <c r="D4220">
        <v>0.7321213308136442</v>
      </c>
    </row>
    <row r="4221" spans="1:4">
      <c r="A4221">
        <v>-3.702690124125</v>
      </c>
      <c r="B4221">
        <v>-0.1289252823713576</v>
      </c>
      <c r="C4221">
        <v>0.3320361584538033</v>
      </c>
      <c r="D4221">
        <v>0.7247888602712891</v>
      </c>
    </row>
    <row r="4222" spans="1:4">
      <c r="A4222">
        <v>-3.7024459835</v>
      </c>
      <c r="B4222">
        <v>-0.1430133364404305</v>
      </c>
      <c r="C4222">
        <v>0.318873860939315</v>
      </c>
      <c r="D4222">
        <v>0.7172530920943763</v>
      </c>
    </row>
    <row r="4223" spans="1:4">
      <c r="A4223">
        <v>-3.702201842875</v>
      </c>
      <c r="B4223">
        <v>-0.1570619879985796</v>
      </c>
      <c r="C4223">
        <v>0.3056214200892349</v>
      </c>
      <c r="D4223">
        <v>0.709516114092388</v>
      </c>
    </row>
    <row r="4224" spans="1:4">
      <c r="A4224">
        <v>-3.70195770225</v>
      </c>
      <c r="B4224">
        <v>-0.1710672860841176</v>
      </c>
      <c r="C4224">
        <v>0.292282545174594</v>
      </c>
      <c r="D4224">
        <v>0.7015800737585818</v>
      </c>
    </row>
    <row r="4225" spans="1:4">
      <c r="A4225">
        <v>-3.701713561625</v>
      </c>
      <c r="B4225">
        <v>-0.1850252922509226</v>
      </c>
      <c r="C4225">
        <v>0.2788609683354397</v>
      </c>
      <c r="D4225">
        <v>0.6934471722938591</v>
      </c>
    </row>
    <row r="4226" spans="1:4">
      <c r="A4226">
        <v>-3.701469421</v>
      </c>
      <c r="B4226">
        <v>-0.198932080613113</v>
      </c>
      <c r="C4226">
        <v>0.265360444434766</v>
      </c>
      <c r="D4226">
        <v>0.6851196658524679</v>
      </c>
    </row>
    <row r="4227" spans="1:4">
      <c r="A4227">
        <v>-3.701225280375</v>
      </c>
      <c r="B4227">
        <v>-0.2127837391737522</v>
      </c>
      <c r="C4227">
        <v>0.251784753278594</v>
      </c>
      <c r="D4227">
        <v>0.6765998669010407</v>
      </c>
    </row>
    <row r="4228" spans="1:4">
      <c r="A4228">
        <v>-3.70098113975</v>
      </c>
      <c r="B4228">
        <v>-0.2265763703065031</v>
      </c>
      <c r="C4228">
        <v>0.2381376957155622</v>
      </c>
      <c r="D4228">
        <v>0.6678901428305498</v>
      </c>
    </row>
    <row r="4229" spans="1:4">
      <c r="A4229">
        <v>-3.700736999125</v>
      </c>
      <c r="B4229">
        <v>-0.2403060930432917</v>
      </c>
      <c r="C4229">
        <v>0.2244230923461431</v>
      </c>
      <c r="D4229">
        <v>0.6589929120939892</v>
      </c>
    </row>
    <row r="4230" spans="1:4">
      <c r="A4230">
        <v>-3.7004928585</v>
      </c>
      <c r="B4230">
        <v>-0.2539690431022925</v>
      </c>
      <c r="C4230">
        <v>0.2106447832357149</v>
      </c>
      <c r="D4230">
        <v>0.649910647607279</v>
      </c>
    </row>
    <row r="4231" spans="1:4">
      <c r="A4231">
        <v>-3.700248717875</v>
      </c>
      <c r="B4231">
        <v>-0.2675613748512853</v>
      </c>
      <c r="C4231">
        <v>0.1968066283827243</v>
      </c>
      <c r="D4231">
        <v>0.6406458755151586</v>
      </c>
    </row>
    <row r="4232" spans="1:4">
      <c r="A4232">
        <v>-3.70000457725</v>
      </c>
      <c r="B4232">
        <v>-0.2810792610035568</v>
      </c>
      <c r="C4232">
        <v>0.1829125037981806</v>
      </c>
      <c r="D4232">
        <v>0.6312011715106113</v>
      </c>
    </row>
    <row r="4233" spans="1:4">
      <c r="A4233">
        <v>-3.699760436625</v>
      </c>
      <c r="B4233">
        <v>-0.2945188952404162</v>
      </c>
      <c r="C4233">
        <v>0.1689663021626263</v>
      </c>
      <c r="D4233">
        <v>0.6215791612598514</v>
      </c>
    </row>
    <row r="4234" spans="1:4">
      <c r="A4234">
        <v>-3.699516296</v>
      </c>
      <c r="B4234">
        <v>-0.3078764931146878</v>
      </c>
      <c r="C4234">
        <v>0.1549719311395802</v>
      </c>
      <c r="D4234">
        <v>0.6117825241409016</v>
      </c>
    </row>
    <row r="4235" spans="1:4">
      <c r="A4235">
        <v>-3.699272155375</v>
      </c>
      <c r="B4235">
        <v>-0.3211482916075716</v>
      </c>
      <c r="C4235">
        <v>0.1409333131983783</v>
      </c>
      <c r="D4235">
        <v>0.6018139843369499</v>
      </c>
    </row>
    <row r="4236" spans="1:4">
      <c r="A4236">
        <v>-3.69902801475</v>
      </c>
      <c r="B4236">
        <v>-0.334330552935409</v>
      </c>
      <c r="C4236">
        <v>0.126854382958066</v>
      </c>
      <c r="D4236">
        <v>0.5916763194274213</v>
      </c>
    </row>
    <row r="4237" spans="1:4">
      <c r="A4237">
        <v>-3.698783874125</v>
      </c>
      <c r="B4237">
        <v>-0.3474195611425964</v>
      </c>
      <c r="C4237">
        <v>0.1127390873860948</v>
      </c>
      <c r="D4237">
        <v>0.5813723505811063</v>
      </c>
    </row>
    <row r="4238" spans="1:4">
      <c r="A4238">
        <v>-3.6985397335</v>
      </c>
      <c r="B4238">
        <v>-0.360411628416993</v>
      </c>
      <c r="C4238">
        <v>0.09859138415926715</v>
      </c>
      <c r="D4238">
        <v>0.5709049474810008</v>
      </c>
    </row>
    <row r="4239" spans="1:4">
      <c r="A4239">
        <v>-3.698295592875</v>
      </c>
      <c r="B4239">
        <v>-0.3733030935848298</v>
      </c>
      <c r="C4239">
        <v>0.08441524060171664</v>
      </c>
      <c r="D4239">
        <v>0.5602770267395204</v>
      </c>
    </row>
    <row r="4240" spans="1:4">
      <c r="A4240">
        <v>-3.69805145225</v>
      </c>
      <c r="B4240">
        <v>-0.3860903210101317</v>
      </c>
      <c r="C4240">
        <v>0.07021463281406543</v>
      </c>
      <c r="D4240">
        <v>0.5494915504259794</v>
      </c>
    </row>
    <row r="4241" spans="1:4">
      <c r="A4241">
        <v>-3.697807311625</v>
      </c>
      <c r="B4241">
        <v>-0.3987697067142814</v>
      </c>
      <c r="C4241">
        <v>0.0559935440170001</v>
      </c>
      <c r="D4241">
        <v>0.5385515226721928</v>
      </c>
    </row>
    <row r="4242" spans="1:4">
      <c r="A4242">
        <v>-3.697563171</v>
      </c>
      <c r="B4242">
        <v>-0.4113376735999442</v>
      </c>
      <c r="C4242">
        <v>0.04175596408869477</v>
      </c>
      <c r="D4242">
        <v>0.5274599963329194</v>
      </c>
    </row>
    <row r="4243" spans="1:4">
      <c r="A4243">
        <v>-3.697319030375</v>
      </c>
      <c r="B4243">
        <v>-0.4237906781183144</v>
      </c>
      <c r="C4243">
        <v>0.02750588783347586</v>
      </c>
      <c r="D4243">
        <v>0.5162200613288578</v>
      </c>
    </row>
    <row r="4244" spans="1:4">
      <c r="A4244">
        <v>-3.69707488975</v>
      </c>
      <c r="B4244">
        <v>-0.4361252065943073</v>
      </c>
      <c r="C4244">
        <v>0.01324731447372757</v>
      </c>
      <c r="D4244">
        <v>0.5048348537669172</v>
      </c>
    </row>
    <row r="4245" spans="1:4">
      <c r="A4245">
        <v>-3.696830749125</v>
      </c>
      <c r="B4245">
        <v>-0.4483377774572515</v>
      </c>
      <c r="C4245">
        <v>-0.001015754019186151</v>
      </c>
      <c r="D4245">
        <v>0.4933075490130255</v>
      </c>
    </row>
    <row r="4246" spans="1:4">
      <c r="A4246">
        <v>-3.6965866085</v>
      </c>
      <c r="B4246">
        <v>-0.4604249460855059</v>
      </c>
      <c r="C4246">
        <v>-0.01527931373080037</v>
      </c>
      <c r="D4246">
        <v>0.4816413640976094</v>
      </c>
    </row>
    <row r="4247" spans="1:4">
      <c r="A4247">
        <v>-3.696342467875</v>
      </c>
      <c r="B4247">
        <v>-0.472383299500503</v>
      </c>
      <c r="C4247">
        <v>-0.02953935998062296</v>
      </c>
      <c r="D4247">
        <v>0.4698395536608458</v>
      </c>
    </row>
    <row r="4248" spans="1:4">
      <c r="A4248">
        <v>-3.69609832725</v>
      </c>
      <c r="B4248">
        <v>-0.4842094627060476</v>
      </c>
      <c r="C4248">
        <v>-0.04379188865467759</v>
      </c>
      <c r="D4248">
        <v>0.4579054110122991</v>
      </c>
    </row>
    <row r="4249" spans="1:4">
      <c r="A4249">
        <v>-3.695854186625</v>
      </c>
      <c r="B4249">
        <v>-0.4959000956831141</v>
      </c>
      <c r="C4249">
        <v>-0.05803289667834408</v>
      </c>
      <c r="D4249">
        <v>0.4458422705603725</v>
      </c>
    </row>
    <row r="4250" spans="1:4">
      <c r="A4250">
        <v>-3.695610046</v>
      </c>
      <c r="B4250">
        <v>-0.507451896178793</v>
      </c>
      <c r="C4250">
        <v>-0.07225838435546039</v>
      </c>
      <c r="D4250">
        <v>0.4336534985690245</v>
      </c>
    </row>
    <row r="4251" spans="1:4">
      <c r="A4251">
        <v>-3.695365905375</v>
      </c>
      <c r="B4251">
        <v>-0.5188616027329446</v>
      </c>
      <c r="C4251">
        <v>-0.08646435505522512</v>
      </c>
      <c r="D4251">
        <v>0.4213425000030662</v>
      </c>
    </row>
    <row r="4252" spans="1:4">
      <c r="A4252">
        <v>-3.69512176475</v>
      </c>
      <c r="B4252">
        <v>-0.5301259885383359</v>
      </c>
      <c r="C4252">
        <v>-0.1006468174054656</v>
      </c>
      <c r="D4252">
        <v>0.4089127139899421</v>
      </c>
    </row>
    <row r="4253" spans="1:4">
      <c r="A4253">
        <v>-3.694877624125</v>
      </c>
      <c r="B4253">
        <v>-0.5412418725443232</v>
      </c>
      <c r="C4253">
        <v>-0.1148017859220749</v>
      </c>
      <c r="D4253">
        <v>0.3963676115717368</v>
      </c>
    </row>
    <row r="4254" spans="1:4">
      <c r="A4254">
        <v>-3.6946334835</v>
      </c>
      <c r="B4254">
        <v>-0.5522061124331684</v>
      </c>
      <c r="C4254">
        <v>-0.1289252823713576</v>
      </c>
      <c r="D4254">
        <v>0.3837106998189987</v>
      </c>
    </row>
    <row r="4255" spans="1:4">
      <c r="A4255">
        <v>-3.694389342875</v>
      </c>
      <c r="B4255">
        <v>-0.5630156077354662</v>
      </c>
      <c r="C4255">
        <v>-0.1430133364404305</v>
      </c>
      <c r="D4255">
        <v>0.3709455153241584</v>
      </c>
    </row>
    <row r="4256" spans="1:4">
      <c r="A4256">
        <v>-3.69414520225</v>
      </c>
      <c r="B4256">
        <v>-0.57366730221457</v>
      </c>
      <c r="C4256">
        <v>-0.1570619879985796</v>
      </c>
      <c r="D4256">
        <v>0.3580756268120356</v>
      </c>
    </row>
    <row r="4257" spans="1:4">
      <c r="A4257">
        <v>-3.693901061625</v>
      </c>
      <c r="B4257">
        <v>-0.5841581834826441</v>
      </c>
      <c r="C4257">
        <v>-0.1710672860841176</v>
      </c>
      <c r="D4257">
        <v>0.345104632127731</v>
      </c>
    </row>
    <row r="4258" spans="1:4">
      <c r="A4258">
        <v>-3.693656921</v>
      </c>
      <c r="B4258">
        <v>-0.5944852811015806</v>
      </c>
      <c r="C4258">
        <v>-0.1850252922509226</v>
      </c>
      <c r="D4258">
        <v>0.3320361584538033</v>
      </c>
    </row>
    <row r="4259" spans="1:4">
      <c r="A4259">
        <v>-3.693412780375</v>
      </c>
      <c r="B4259">
        <v>-0.6046456746035533</v>
      </c>
      <c r="C4259">
        <v>-0.198932080613113</v>
      </c>
      <c r="D4259">
        <v>0.318873860939315</v>
      </c>
    </row>
    <row r="4260" spans="1:4">
      <c r="A4260">
        <v>-3.69316863975</v>
      </c>
      <c r="B4260">
        <v>-0.6146364869454262</v>
      </c>
      <c r="C4260">
        <v>-0.2127837391737522</v>
      </c>
      <c r="D4260">
        <v>0.3056214200892349</v>
      </c>
    </row>
    <row r="4261" spans="1:4">
      <c r="A4261">
        <v>-3.692924499125</v>
      </c>
      <c r="B4261">
        <v>-0.624454892047872</v>
      </c>
      <c r="C4261">
        <v>-0.2265763703065031</v>
      </c>
      <c r="D4261">
        <v>0.292282545174594</v>
      </c>
    </row>
    <row r="4262" spans="1:4">
      <c r="A4262">
        <v>-3.6926803585</v>
      </c>
      <c r="B4262">
        <v>-0.6340981063699204</v>
      </c>
      <c r="C4262">
        <v>-0.2403060930432917</v>
      </c>
      <c r="D4262">
        <v>0.2788609683354397</v>
      </c>
    </row>
    <row r="4263" spans="1:4">
      <c r="A4263">
        <v>-3.692436217875</v>
      </c>
      <c r="B4263">
        <v>-0.6435633989730317</v>
      </c>
      <c r="C4263">
        <v>-0.2539690431022925</v>
      </c>
      <c r="D4263">
        <v>0.265360444434766</v>
      </c>
    </row>
    <row r="4264" spans="1:4">
      <c r="A4264">
        <v>-3.69219207725</v>
      </c>
      <c r="B4264">
        <v>-0.6528480886023349</v>
      </c>
      <c r="C4264">
        <v>-0.2675613748512853</v>
      </c>
      <c r="D4264">
        <v>0.251784753278594</v>
      </c>
    </row>
    <row r="4265" spans="1:4">
      <c r="A4265">
        <v>-3.691947936625</v>
      </c>
      <c r="B4265">
        <v>-0.6619495422695246</v>
      </c>
      <c r="C4265">
        <v>-0.2810792610035568</v>
      </c>
      <c r="D4265">
        <v>0.2381376957155622</v>
      </c>
    </row>
    <row r="4266" spans="1:4">
      <c r="A4266">
        <v>-3.691703796</v>
      </c>
      <c r="B4266">
        <v>-0.6708651799579962</v>
      </c>
      <c r="C4266">
        <v>-0.2945188952404162</v>
      </c>
      <c r="D4266">
        <v>0.2244230923461431</v>
      </c>
    </row>
    <row r="4267" spans="1:4">
      <c r="A4267">
        <v>-3.691459655375</v>
      </c>
      <c r="B4267">
        <v>-0.6795924747448276</v>
      </c>
      <c r="C4267">
        <v>-0.3078764931146878</v>
      </c>
      <c r="D4267">
        <v>0.2106447832357149</v>
      </c>
    </row>
    <row r="4268" spans="1:4">
      <c r="A4268">
        <v>-3.69121551475</v>
      </c>
      <c r="B4268">
        <v>-0.6881289490308293</v>
      </c>
      <c r="C4268">
        <v>-0.3211482916075716</v>
      </c>
      <c r="D4268">
        <v>0.1968066283827243</v>
      </c>
    </row>
    <row r="4269" spans="1:4">
      <c r="A4269">
        <v>-3.690971374125</v>
      </c>
      <c r="B4269">
        <v>-0.69647217921147</v>
      </c>
      <c r="C4269">
        <v>-0.334330552935409</v>
      </c>
      <c r="D4269">
        <v>0.1829125037981806</v>
      </c>
    </row>
    <row r="4270" spans="1:4">
      <c r="A4270">
        <v>-3.6907272335</v>
      </c>
      <c r="B4270">
        <v>-0.7046198002427418</v>
      </c>
      <c r="C4270">
        <v>-0.3474195611425964</v>
      </c>
      <c r="D4270">
        <v>0.1689663021626263</v>
      </c>
    </row>
    <row r="4271" spans="1:4">
      <c r="A4271">
        <v>-3.690483092875</v>
      </c>
      <c r="B4271">
        <v>-0.7125694966310964</v>
      </c>
      <c r="C4271">
        <v>-0.360411628416993</v>
      </c>
      <c r="D4271">
        <v>0.1549719311395802</v>
      </c>
    </row>
    <row r="4272" spans="1:4">
      <c r="A4272">
        <v>-3.69023895225</v>
      </c>
      <c r="B4272">
        <v>-0.7203190073947005</v>
      </c>
      <c r="C4272">
        <v>-0.3733030935848298</v>
      </c>
      <c r="D4272">
        <v>0.1409333131983783</v>
      </c>
    </row>
    <row r="4273" spans="1:4">
      <c r="A4273">
        <v>-3.689994811625</v>
      </c>
      <c r="B4273">
        <v>-0.7278661342098159</v>
      </c>
      <c r="C4273">
        <v>-0.3860903210101317</v>
      </c>
      <c r="D4273">
        <v>0.126854382958066</v>
      </c>
    </row>
    <row r="4274" spans="1:4">
      <c r="A4274">
        <v>-3.689750671</v>
      </c>
      <c r="B4274">
        <v>-0.7352087283236199</v>
      </c>
      <c r="C4274">
        <v>-0.3987697067142814</v>
      </c>
      <c r="D4274">
        <v>0.1127390873860948</v>
      </c>
    </row>
    <row r="4275" spans="1:4">
      <c r="A4275">
        <v>-3.689506530375</v>
      </c>
      <c r="B4275">
        <v>-0.7423447023305078</v>
      </c>
      <c r="C4275">
        <v>-0.4113376735999442</v>
      </c>
      <c r="D4275">
        <v>0.09859138415926715</v>
      </c>
    </row>
    <row r="4276" spans="1:4">
      <c r="A4276">
        <v>-3.68926238975</v>
      </c>
      <c r="B4276">
        <v>-0.7492720258169882</v>
      </c>
      <c r="C4276">
        <v>-0.4237906781183144</v>
      </c>
      <c r="D4276">
        <v>0.08441524060171664</v>
      </c>
    </row>
    <row r="4277" spans="1:4">
      <c r="A4277">
        <v>-3.689018249125</v>
      </c>
      <c r="B4277">
        <v>-0.7559887261534329</v>
      </c>
      <c r="C4277">
        <v>-0.4361252065943073</v>
      </c>
      <c r="D4277">
        <v>0.07021463281406543</v>
      </c>
    </row>
    <row r="4278" spans="1:4">
      <c r="A4278">
        <v>-3.6887741085</v>
      </c>
      <c r="B4278">
        <v>-0.7624928915655443</v>
      </c>
      <c r="C4278">
        <v>-0.4483377774572515</v>
      </c>
      <c r="D4278">
        <v>0.0559935440170001</v>
      </c>
    </row>
    <row r="4279" spans="1:4">
      <c r="A4279">
        <v>-3.688529967875</v>
      </c>
      <c r="B4279">
        <v>-0.7687826664036712</v>
      </c>
      <c r="C4279">
        <v>-0.4604249460855059</v>
      </c>
      <c r="D4279">
        <v>0.04175596408869477</v>
      </c>
    </row>
    <row r="4280" spans="1:4">
      <c r="A4280">
        <v>-3.68828582725</v>
      </c>
      <c r="B4280">
        <v>-0.7748562584694445</v>
      </c>
      <c r="C4280">
        <v>-0.472383299500503</v>
      </c>
      <c r="D4280">
        <v>0.02750588783347586</v>
      </c>
    </row>
    <row r="4281" spans="1:4">
      <c r="A4281">
        <v>-3.688041686625</v>
      </c>
      <c r="B4281">
        <v>-0.7807119343278953</v>
      </c>
      <c r="C4281">
        <v>-0.4842094627060476</v>
      </c>
      <c r="D4281">
        <v>0.01324731447372757</v>
      </c>
    </row>
    <row r="4282" spans="1:4">
      <c r="A4282">
        <v>-3.687797546</v>
      </c>
      <c r="B4282">
        <v>-0.7863480230898651</v>
      </c>
      <c r="C4282">
        <v>-0.4959000956831141</v>
      </c>
      <c r="D4282">
        <v>-0.001015754019186151</v>
      </c>
    </row>
    <row r="4283" spans="1:4">
      <c r="A4283">
        <v>-3.687553405375</v>
      </c>
      <c r="B4283">
        <v>-0.7917629138765024</v>
      </c>
      <c r="C4283">
        <v>-0.507451896178793</v>
      </c>
      <c r="D4283">
        <v>-0.01527931373080037</v>
      </c>
    </row>
    <row r="4284" spans="1:4">
      <c r="A4284">
        <v>-3.68730926475</v>
      </c>
      <c r="B4284">
        <v>-0.7969550585765672</v>
      </c>
      <c r="C4284">
        <v>-0.5188616027329446</v>
      </c>
      <c r="D4284">
        <v>-0.02953935998062296</v>
      </c>
    </row>
    <row r="4285" spans="1:4">
      <c r="A4285">
        <v>-3.687065124125</v>
      </c>
      <c r="B4285">
        <v>-0.8019229718610675</v>
      </c>
      <c r="C4285">
        <v>-0.5301259885383359</v>
      </c>
      <c r="D4285">
        <v>-0.04379188865467759</v>
      </c>
    </row>
    <row r="4286" spans="1:4">
      <c r="A4286">
        <v>-3.6868209835</v>
      </c>
      <c r="B4286">
        <v>-0.8066652300221429</v>
      </c>
      <c r="C4286">
        <v>-0.5412418725443232</v>
      </c>
      <c r="D4286">
        <v>-0.05803289667834408</v>
      </c>
    </row>
    <row r="4287" spans="1:4">
      <c r="A4287">
        <v>-3.686576842875</v>
      </c>
      <c r="B4287">
        <v>-0.8111804760303556</v>
      </c>
      <c r="C4287">
        <v>-0.5522061124331684</v>
      </c>
      <c r="D4287">
        <v>-0.07225838435546039</v>
      </c>
    </row>
    <row r="4288" spans="1:4">
      <c r="A4288">
        <v>-3.68633270225</v>
      </c>
      <c r="B4288">
        <v>-0.8154674126776944</v>
      </c>
      <c r="C4288">
        <v>-0.5630156077354662</v>
      </c>
      <c r="D4288">
        <v>-0.08646435505522512</v>
      </c>
    </row>
    <row r="4289" spans="1:4">
      <c r="A4289">
        <v>-3.686088561625</v>
      </c>
      <c r="B4289">
        <v>-0.8195248093779723</v>
      </c>
      <c r="C4289">
        <v>-0.57366730221457</v>
      </c>
      <c r="D4289">
        <v>-0.1006468174054656</v>
      </c>
    </row>
    <row r="4290" spans="1:4">
      <c r="A4290">
        <v>-3.685844421</v>
      </c>
      <c r="B4290">
        <v>-0.8233514988359917</v>
      </c>
      <c r="C4290">
        <v>-0.5841581834826441</v>
      </c>
      <c r="D4290">
        <v>-0.1148017859220749</v>
      </c>
    </row>
    <row r="4291" spans="1:4">
      <c r="A4291">
        <v>-3.685600280375</v>
      </c>
      <c r="B4291">
        <v>-0.8269463794134096</v>
      </c>
      <c r="C4291">
        <v>-0.5944852811015806</v>
      </c>
      <c r="D4291">
        <v>-0.1289252823713576</v>
      </c>
    </row>
    <row r="4292" spans="1:4">
      <c r="A4292">
        <v>-3.68535613975</v>
      </c>
      <c r="B4292">
        <v>-0.8303084134473491</v>
      </c>
      <c r="C4292">
        <v>-0.6046456746035533</v>
      </c>
      <c r="D4292">
        <v>-0.1430133364404305</v>
      </c>
    </row>
    <row r="4293" spans="1:4">
      <c r="A4293">
        <v>-3.685111999125</v>
      </c>
      <c r="B4293">
        <v>-0.8334366327065731</v>
      </c>
      <c r="C4293">
        <v>-0.6146364869454262</v>
      </c>
      <c r="D4293">
        <v>-0.1570619879985796</v>
      </c>
    </row>
    <row r="4294" spans="1:4">
      <c r="A4294">
        <v>-3.6848678585</v>
      </c>
      <c r="B4294">
        <v>-0.8363301264663279</v>
      </c>
      <c r="C4294">
        <v>-0.624454892047872</v>
      </c>
      <c r="D4294">
        <v>-0.1710672860841176</v>
      </c>
    </row>
    <row r="4295" spans="1:4">
      <c r="A4295">
        <v>-3.684623717875</v>
      </c>
      <c r="B4295">
        <v>-0.8389880571720233</v>
      </c>
      <c r="C4295">
        <v>-0.6340981063699204</v>
      </c>
      <c r="D4295">
        <v>-0.1850252922509226</v>
      </c>
    </row>
    <row r="4296" spans="1:4">
      <c r="A4296">
        <v>-3.68437957725</v>
      </c>
      <c r="B4296">
        <v>-0.8414096521946487</v>
      </c>
      <c r="C4296">
        <v>-0.6435633989730317</v>
      </c>
      <c r="D4296">
        <v>-0.198932080613113</v>
      </c>
    </row>
    <row r="4297" spans="1:4">
      <c r="A4297">
        <v>-3.684135436625</v>
      </c>
      <c r="B4297">
        <v>-0.8435942062888525</v>
      </c>
      <c r="C4297">
        <v>-0.6528480886023349</v>
      </c>
      <c r="D4297">
        <v>-0.2127837391737522</v>
      </c>
    </row>
    <row r="4298" spans="1:4">
      <c r="A4298">
        <v>-3.683891296</v>
      </c>
      <c r="B4298">
        <v>-0.8455410736474402</v>
      </c>
      <c r="C4298">
        <v>-0.6619495422695246</v>
      </c>
      <c r="D4298">
        <v>-0.2265763703065031</v>
      </c>
    </row>
    <row r="4299" spans="1:4">
      <c r="A4299">
        <v>-3.683647155375</v>
      </c>
      <c r="B4299">
        <v>-0.8472496895510372</v>
      </c>
      <c r="C4299">
        <v>-0.6708651799579962</v>
      </c>
      <c r="D4299">
        <v>-0.2403060930432917</v>
      </c>
    </row>
    <row r="4300" spans="1:4">
      <c r="A4300">
        <v>-3.68340301475</v>
      </c>
      <c r="B4300">
        <v>-0.8487195390542608</v>
      </c>
      <c r="C4300">
        <v>-0.6795924747448276</v>
      </c>
      <c r="D4300">
        <v>-0.2539690431022925</v>
      </c>
    </row>
    <row r="4301" spans="1:4">
      <c r="A4301">
        <v>-3.683158874125</v>
      </c>
      <c r="B4301">
        <v>-0.8499501899826724</v>
      </c>
      <c r="C4301">
        <v>-0.6881289490308293</v>
      </c>
      <c r="D4301">
        <v>-0.2675613748512853</v>
      </c>
    </row>
    <row r="4302" spans="1:4">
      <c r="A4302">
        <v>-3.6829147335</v>
      </c>
      <c r="B4302">
        <v>-0.8509412661682535</v>
      </c>
      <c r="C4302">
        <v>-0.69647217921147</v>
      </c>
      <c r="D4302">
        <v>-0.2810792610035568</v>
      </c>
    </row>
    <row r="4303" spans="1:4">
      <c r="A4303">
        <v>-3.682670592875</v>
      </c>
      <c r="B4303">
        <v>-0.8516924654294532</v>
      </c>
      <c r="C4303">
        <v>-0.7046198002427418</v>
      </c>
      <c r="D4303">
        <v>-0.2945188952404162</v>
      </c>
    </row>
    <row r="4304" spans="1:4">
      <c r="A4304">
        <v>-3.68242645225</v>
      </c>
      <c r="B4304">
        <v>-0.8522035521776115</v>
      </c>
      <c r="C4304">
        <v>-0.7125694966310964</v>
      </c>
      <c r="D4304">
        <v>-0.3078764931146878</v>
      </c>
    </row>
    <row r="4305" spans="1:4">
      <c r="A4305">
        <v>-3.682182311625</v>
      </c>
      <c r="B4305">
        <v>-0.852474355709636</v>
      </c>
      <c r="C4305">
        <v>-0.7203190073947005</v>
      </c>
      <c r="D4305">
        <v>-0.3211482916075716</v>
      </c>
    </row>
    <row r="4306" spans="1:4">
      <c r="A4306">
        <v>-3.681938171</v>
      </c>
      <c r="B4306">
        <v>-0.8525047761621254</v>
      </c>
      <c r="C4306">
        <v>-0.7278661342098159</v>
      </c>
      <c r="D4306">
        <v>-0.334330552935409</v>
      </c>
    </row>
    <row r="4307" spans="1:4">
      <c r="A4307">
        <v>-3.681694030375</v>
      </c>
      <c r="B4307">
        <v>-0.8522947802420439</v>
      </c>
      <c r="C4307">
        <v>-0.7352087283236199</v>
      </c>
      <c r="D4307">
        <v>-0.3474195611425964</v>
      </c>
    </row>
    <row r="4308" spans="1:4">
      <c r="A4308">
        <v>-3.68144988975</v>
      </c>
      <c r="B4308">
        <v>-0.8518444034194427</v>
      </c>
      <c r="C4308">
        <v>-0.7423447023305078</v>
      </c>
      <c r="D4308">
        <v>-0.360411628416993</v>
      </c>
    </row>
    <row r="4309" spans="1:4">
      <c r="A4309">
        <v>-3.681205749125</v>
      </c>
      <c r="B4309">
        <v>-0.8511537445937013</v>
      </c>
      <c r="C4309">
        <v>-0.7492720258169882</v>
      </c>
      <c r="D4309">
        <v>-0.3733030935848298</v>
      </c>
    </row>
    <row r="4310" spans="1:4">
      <c r="A4310">
        <v>-3.6809616085</v>
      </c>
      <c r="B4310">
        <v>-0.8502229765436351</v>
      </c>
      <c r="C4310">
        <v>-0.7559887261534329</v>
      </c>
      <c r="D4310">
        <v>-0.3860903210101317</v>
      </c>
    </row>
    <row r="4311" spans="1:4">
      <c r="A4311">
        <v>-3.680717467875</v>
      </c>
      <c r="B4311">
        <v>-0.849052335870177</v>
      </c>
      <c r="C4311">
        <v>-0.7624928915655443</v>
      </c>
      <c r="D4311">
        <v>-0.3987697067142814</v>
      </c>
    </row>
    <row r="4312" spans="1:4">
      <c r="A4312">
        <v>-3.68047332725</v>
      </c>
      <c r="B4312">
        <v>-0.8476421312406817</v>
      </c>
      <c r="C4312">
        <v>-0.7687826664036712</v>
      </c>
      <c r="D4312">
        <v>-0.4113376735999442</v>
      </c>
    </row>
    <row r="4313" spans="1:4">
      <c r="A4313">
        <v>-3.680229186625</v>
      </c>
      <c r="B4313">
        <v>-0.8459927317034315</v>
      </c>
      <c r="C4313">
        <v>-0.7748562584694445</v>
      </c>
      <c r="D4313">
        <v>-0.4237906781183144</v>
      </c>
    </row>
    <row r="4314" spans="1:4">
      <c r="A4314">
        <v>-3.679985046</v>
      </c>
      <c r="B4314">
        <v>-0.844104579645258</v>
      </c>
      <c r="C4314">
        <v>-0.7807119343278953</v>
      </c>
      <c r="D4314">
        <v>-0.4361252065943073</v>
      </c>
    </row>
    <row r="4315" spans="1:4">
      <c r="A4315">
        <v>-3.679740905375</v>
      </c>
      <c r="B4315">
        <v>-0.8419781825317864</v>
      </c>
      <c r="C4315">
        <v>-0.7863480230898651</v>
      </c>
      <c r="D4315">
        <v>-0.4483377774572515</v>
      </c>
    </row>
    <row r="4316" spans="1:4">
      <c r="A4316">
        <v>-3.67949676475</v>
      </c>
      <c r="B4316">
        <v>-0.8396141185176971</v>
      </c>
      <c r="C4316">
        <v>-0.7917629138765024</v>
      </c>
      <c r="D4316">
        <v>-0.4604249460855059</v>
      </c>
    </row>
    <row r="4317" spans="1:4">
      <c r="A4317">
        <v>-3.679252624125</v>
      </c>
      <c r="B4317">
        <v>-0.837013027003121</v>
      </c>
      <c r="C4317">
        <v>-0.7969550585765672</v>
      </c>
      <c r="D4317">
        <v>-0.472383299500503</v>
      </c>
    </row>
    <row r="4318" spans="1:4">
      <c r="A4318">
        <v>-3.6790084835</v>
      </c>
      <c r="B4318">
        <v>-0.8341756183685355</v>
      </c>
      <c r="C4318">
        <v>-0.8019229718610675</v>
      </c>
      <c r="D4318">
        <v>-0.4842094627060476</v>
      </c>
    </row>
    <row r="4319" spans="1:4">
      <c r="A4319">
        <v>-3.678764342875</v>
      </c>
      <c r="B4319">
        <v>-0.8311026684507331</v>
      </c>
      <c r="C4319">
        <v>-0.8066652300221429</v>
      </c>
      <c r="D4319">
        <v>-0.4959000956831141</v>
      </c>
    </row>
    <row r="4320" spans="1:4">
      <c r="A4320">
        <v>-3.67852020225</v>
      </c>
      <c r="B4320">
        <v>-0.8277950219416831</v>
      </c>
      <c r="C4320">
        <v>-0.8111804760303556</v>
      </c>
      <c r="D4320">
        <v>-0.507451896178793</v>
      </c>
    </row>
    <row r="4321" spans="1:4">
      <c r="A4321">
        <v>-3.678276061625</v>
      </c>
      <c r="B4321">
        <v>-0.8242535866378383</v>
      </c>
      <c r="C4321">
        <v>-0.8154674126776944</v>
      </c>
      <c r="D4321">
        <v>-0.5188616027329446</v>
      </c>
    </row>
    <row r="4322" spans="1:4">
      <c r="A4322">
        <v>-3.678031921</v>
      </c>
      <c r="B4322">
        <v>-0.8204793377621529</v>
      </c>
      <c r="C4322">
        <v>-0.8195248093779723</v>
      </c>
      <c r="D4322">
        <v>-0.5301259885383359</v>
      </c>
    </row>
    <row r="4323" spans="1:4">
      <c r="A4323">
        <v>-3.677787780375</v>
      </c>
      <c r="B4323">
        <v>-0.8164733191715412</v>
      </c>
      <c r="C4323">
        <v>-0.8233514988359917</v>
      </c>
      <c r="D4323">
        <v>-0.5412418725443232</v>
      </c>
    </row>
    <row r="4324" spans="1:4">
      <c r="A4324">
        <v>-3.67754363975</v>
      </c>
      <c r="B4324">
        <v>-0.8122366336329075</v>
      </c>
      <c r="C4324">
        <v>-0.8269463794134096</v>
      </c>
      <c r="D4324">
        <v>-0.5522061124331684</v>
      </c>
    </row>
    <row r="4325" spans="1:4">
      <c r="A4325">
        <v>-3.677299499125</v>
      </c>
      <c r="B4325">
        <v>-0.8077704540540411</v>
      </c>
      <c r="C4325">
        <v>-0.8303084134473491</v>
      </c>
      <c r="D4325">
        <v>-0.5630156077354662</v>
      </c>
    </row>
    <row r="4326" spans="1:4">
      <c r="A4326">
        <v>-3.6770553585</v>
      </c>
      <c r="B4326">
        <v>-0.8030760214098617</v>
      </c>
      <c r="C4326">
        <v>-0.8334366327065731</v>
      </c>
      <c r="D4326">
        <v>-0.57366730221457</v>
      </c>
    </row>
    <row r="4327" spans="1:4">
      <c r="A4327">
        <v>-3.676811217875</v>
      </c>
      <c r="B4327">
        <v>-0.7981546323112242</v>
      </c>
      <c r="C4327">
        <v>-0.8363301264663279</v>
      </c>
      <c r="D4327">
        <v>-0.5841581834826441</v>
      </c>
    </row>
    <row r="4328" spans="1:4">
      <c r="A4328">
        <v>-3.67656707725</v>
      </c>
      <c r="B4328">
        <v>-0.7930076554176011</v>
      </c>
      <c r="C4328">
        <v>-0.8389880571720233</v>
      </c>
      <c r="D4328">
        <v>-0.5944852811015806</v>
      </c>
    </row>
    <row r="4329" spans="1:4">
      <c r="A4329">
        <v>-3.676322936625</v>
      </c>
      <c r="B4329">
        <v>-0.7876365201230596</v>
      </c>
      <c r="C4329">
        <v>-0.8414096521946487</v>
      </c>
      <c r="D4329">
        <v>-0.6046456746035533</v>
      </c>
    </row>
    <row r="4330" spans="1:4">
      <c r="A4330">
        <v>-3.676078796</v>
      </c>
      <c r="B4330">
        <v>-0.7820427194422107</v>
      </c>
      <c r="C4330">
        <v>-0.8435942062888525</v>
      </c>
      <c r="D4330">
        <v>-0.6146364869454262</v>
      </c>
    </row>
    <row r="4331" spans="1:4">
      <c r="A4331">
        <v>-3.675834655375</v>
      </c>
      <c r="B4331">
        <v>-0.7762278107021033</v>
      </c>
      <c r="C4331">
        <v>-0.8455410736474402</v>
      </c>
      <c r="D4331">
        <v>-0.624454892047872</v>
      </c>
    </row>
    <row r="4332" spans="1:4">
      <c r="A4332">
        <v>-3.67559051475</v>
      </c>
      <c r="B4332">
        <v>-0.7701934116951034</v>
      </c>
      <c r="C4332">
        <v>-0.8472496895510372</v>
      </c>
      <c r="D4332">
        <v>-0.6340981063699204</v>
      </c>
    </row>
    <row r="4333" spans="1:4">
      <c r="A4333">
        <v>-3.675346374125</v>
      </c>
      <c r="B4333">
        <v>-0.7639412038784175</v>
      </c>
      <c r="C4333">
        <v>-0.8487195390542608</v>
      </c>
      <c r="D4333">
        <v>-0.6435633989730317</v>
      </c>
    </row>
    <row r="4334" spans="1:4">
      <c r="A4334">
        <v>-3.6751022335</v>
      </c>
      <c r="B4334">
        <v>-0.7574729297114355</v>
      </c>
      <c r="C4334">
        <v>-0.8499501899826724</v>
      </c>
      <c r="D4334">
        <v>-0.6528480886023349</v>
      </c>
    </row>
    <row r="4335" spans="1:4">
      <c r="A4335">
        <v>-3.674858092875</v>
      </c>
      <c r="B4335">
        <v>-0.7507903952249364</v>
      </c>
      <c r="C4335">
        <v>-0.8509412661682535</v>
      </c>
      <c r="D4335">
        <v>-0.6619495422695246</v>
      </c>
    </row>
    <row r="4336" spans="1:4">
      <c r="A4336">
        <v>-3.67461395225</v>
      </c>
      <c r="B4336">
        <v>-0.7438954653718638</v>
      </c>
      <c r="C4336">
        <v>-0.8516924654294532</v>
      </c>
      <c r="D4336">
        <v>-0.6708651799579962</v>
      </c>
    </row>
    <row r="4337" spans="1:4">
      <c r="A4337">
        <v>-3.674369811625</v>
      </c>
      <c r="B4337">
        <v>-0.7367900641055686</v>
      </c>
      <c r="C4337">
        <v>-0.8522035521776115</v>
      </c>
      <c r="D4337">
        <v>-0.6795924747448276</v>
      </c>
    </row>
    <row r="4338" spans="1:4">
      <c r="A4338">
        <v>-3.674125671</v>
      </c>
      <c r="B4338">
        <v>-0.7294761762102222</v>
      </c>
      <c r="C4338">
        <v>-0.852474355709636</v>
      </c>
      <c r="D4338">
        <v>-0.6881289490308293</v>
      </c>
    </row>
    <row r="4339" spans="1:4">
      <c r="A4339">
        <v>-3.673881530375</v>
      </c>
      <c r="B4339">
        <v>-0.7219558478024402</v>
      </c>
      <c r="C4339">
        <v>-0.8525047761621254</v>
      </c>
      <c r="D4339">
        <v>-0.69647217921147</v>
      </c>
    </row>
    <row r="4340" spans="1:4">
      <c r="A4340">
        <v>-3.67363738975</v>
      </c>
      <c r="B4340">
        <v>-0.7142311817086333</v>
      </c>
      <c r="C4340">
        <v>-0.8522947802420439</v>
      </c>
      <c r="D4340">
        <v>-0.7046198002427418</v>
      </c>
    </row>
    <row r="4341" spans="1:4">
      <c r="A4341">
        <v>-3.673393249125</v>
      </c>
      <c r="B4341">
        <v>-0.706304337517501</v>
      </c>
      <c r="C4341">
        <v>-0.8518444034194427</v>
      </c>
      <c r="D4341">
        <v>-0.7125694966310964</v>
      </c>
    </row>
    <row r="4342" spans="1:4">
      <c r="A4342">
        <v>-3.6731491085</v>
      </c>
      <c r="B4342">
        <v>-0.6981775336601856</v>
      </c>
      <c r="C4342">
        <v>-0.8511537445937013</v>
      </c>
      <c r="D4342">
        <v>-0.7203190073947005</v>
      </c>
    </row>
    <row r="4343" spans="1:4">
      <c r="A4343">
        <v>-3.672904967875</v>
      </c>
      <c r="B4343">
        <v>-0.6898530457922432</v>
      </c>
      <c r="C4343">
        <v>-0.8502229765436351</v>
      </c>
      <c r="D4343">
        <v>-0.7278661342098159</v>
      </c>
    </row>
    <row r="4344" spans="1:4">
      <c r="A4344">
        <v>-3.67266082725</v>
      </c>
      <c r="B4344">
        <v>-0.6813332062468416</v>
      </c>
      <c r="C4344">
        <v>-0.849052335870177</v>
      </c>
      <c r="D4344">
        <v>-0.7352087283236199</v>
      </c>
    </row>
    <row r="4345" spans="1:4">
      <c r="A4345">
        <v>-3.672416686625</v>
      </c>
      <c r="B4345">
        <v>-0.6726203998760738</v>
      </c>
      <c r="C4345">
        <v>-0.8476421312406817</v>
      </c>
      <c r="D4345">
        <v>-0.7423447023305078</v>
      </c>
    </row>
    <row r="4346" spans="1:4">
      <c r="A4346">
        <v>-3.672172546</v>
      </c>
      <c r="B4346">
        <v>-0.6637170698105594</v>
      </c>
      <c r="C4346">
        <v>-0.8459927317034315</v>
      </c>
      <c r="D4346">
        <v>-0.7492720258169882</v>
      </c>
    </row>
    <row r="4347" spans="1:4">
      <c r="A4347">
        <v>-3.671928405375</v>
      </c>
      <c r="B4347">
        <v>-0.6546257126326992</v>
      </c>
      <c r="C4347">
        <v>-0.844104579645258</v>
      </c>
      <c r="D4347">
        <v>-0.7559887261534329</v>
      </c>
    </row>
    <row r="4348" spans="1:4">
      <c r="A4348">
        <v>-3.67168426475</v>
      </c>
      <c r="B4348">
        <v>-0.6453488772601504</v>
      </c>
      <c r="C4348">
        <v>-0.8419781825317864</v>
      </c>
      <c r="D4348">
        <v>-0.7624928915655443</v>
      </c>
    </row>
    <row r="4349" spans="1:4">
      <c r="A4349">
        <v>-3.671440124125</v>
      </c>
      <c r="B4349">
        <v>-0.6358891648716515</v>
      </c>
      <c r="C4349">
        <v>-0.8396141185176971</v>
      </c>
      <c r="D4349">
        <v>-0.7687826664036712</v>
      </c>
    </row>
    <row r="4350" spans="1:4">
      <c r="A4350">
        <v>-3.6711959835</v>
      </c>
      <c r="B4350">
        <v>-0.6262492303309145</v>
      </c>
      <c r="C4350">
        <v>-0.837013027003121</v>
      </c>
      <c r="D4350">
        <v>-0.7748562584694445</v>
      </c>
    </row>
    <row r="4351" spans="1:4">
      <c r="A4351">
        <v>-3.670951842875</v>
      </c>
      <c r="B4351">
        <v>-0.6164317817152589</v>
      </c>
      <c r="C4351">
        <v>-0.8341756183685355</v>
      </c>
      <c r="D4351">
        <v>-0.7807119343278953</v>
      </c>
    </row>
    <row r="4352" spans="1:4">
      <c r="A4352">
        <v>-3.67070770225</v>
      </c>
      <c r="B4352">
        <v>-0.6064395724040498</v>
      </c>
      <c r="C4352">
        <v>-0.8311026684507331</v>
      </c>
      <c r="D4352">
        <v>-0.7863480230898651</v>
      </c>
    </row>
    <row r="4353" spans="1:4">
      <c r="A4353">
        <v>-3.670463561625</v>
      </c>
      <c r="B4353">
        <v>-0.5962754097347172</v>
      </c>
      <c r="C4353">
        <v>-0.8277950219416831</v>
      </c>
      <c r="D4353">
        <v>-0.7917629138765024</v>
      </c>
    </row>
    <row r="4354" spans="1:4">
      <c r="A4354">
        <v>-3.670219421</v>
      </c>
      <c r="B4354">
        <v>-0.5859421494089839</v>
      </c>
      <c r="C4354">
        <v>-0.8242535866378383</v>
      </c>
      <c r="D4354">
        <v>-0.7969550585765672</v>
      </c>
    </row>
    <row r="4355" spans="1:4">
      <c r="A4355">
        <v>-3.669975280375</v>
      </c>
      <c r="B4355">
        <v>-0.5754426932005355</v>
      </c>
      <c r="C4355">
        <v>-0.8204793377621529</v>
      </c>
      <c r="D4355">
        <v>-0.8019229718610675</v>
      </c>
    </row>
    <row r="4356" spans="1:4">
      <c r="A4356">
        <v>-3.66973113975</v>
      </c>
      <c r="B4356">
        <v>-0.5647799926562694</v>
      </c>
      <c r="C4356">
        <v>-0.8164733191715412</v>
      </c>
      <c r="D4356">
        <v>-0.8066652300221429</v>
      </c>
    </row>
    <row r="4357" spans="1:4">
      <c r="A4357">
        <v>-3.669486999125</v>
      </c>
      <c r="B4357">
        <v>-0.5539570453019697</v>
      </c>
      <c r="C4357">
        <v>-0.8122366336329075</v>
      </c>
      <c r="D4357">
        <v>-0.8111804760303556</v>
      </c>
    </row>
    <row r="4358" spans="1:4">
      <c r="A4358">
        <v>-3.6692428585</v>
      </c>
      <c r="B4358">
        <v>-0.5429768953633526</v>
      </c>
      <c r="C4358">
        <v>-0.8077704540540411</v>
      </c>
      <c r="D4358">
        <v>-0.8154674126776944</v>
      </c>
    </row>
    <row r="4359" spans="1:4">
      <c r="A4359">
        <v>-3.668998717875</v>
      </c>
      <c r="B4359">
        <v>-0.5318426286847011</v>
      </c>
      <c r="C4359">
        <v>-0.8030760214098617</v>
      </c>
      <c r="D4359">
        <v>-0.8195248093779723</v>
      </c>
    </row>
    <row r="4360" spans="1:4">
      <c r="A4360">
        <v>-3.66875457725</v>
      </c>
      <c r="B4360">
        <v>-0.5205573786867663</v>
      </c>
      <c r="C4360">
        <v>-0.7981546323112242</v>
      </c>
      <c r="D4360">
        <v>-0.8233514988359917</v>
      </c>
    </row>
    <row r="4361" spans="1:4">
      <c r="A4361">
        <v>-3.668510436625</v>
      </c>
      <c r="B4361">
        <v>-0.509124320493349</v>
      </c>
      <c r="C4361">
        <v>-0.7930076554176011</v>
      </c>
      <c r="D4361">
        <v>-0.8269463794134096</v>
      </c>
    </row>
    <row r="4362" spans="1:4">
      <c r="A4362">
        <v>-3.668266296</v>
      </c>
      <c r="B4362">
        <v>-0.4975466712589721</v>
      </c>
      <c r="C4362">
        <v>-0.7876365201230596</v>
      </c>
      <c r="D4362">
        <v>-0.8303084134473491</v>
      </c>
    </row>
    <row r="4363" spans="1:4">
      <c r="A4363">
        <v>-3.668022155375</v>
      </c>
      <c r="B4363">
        <v>-0.4858276905214532</v>
      </c>
      <c r="C4363">
        <v>-0.7820427194422107</v>
      </c>
      <c r="D4363">
        <v>-0.8334366327065731</v>
      </c>
    </row>
    <row r="4364" spans="1:4">
      <c r="A4364">
        <v>-3.66777801475</v>
      </c>
      <c r="B4364">
        <v>-0.4739706771019732</v>
      </c>
      <c r="C4364">
        <v>-0.7762278107021033</v>
      </c>
      <c r="D4364">
        <v>-0.8363301264663279</v>
      </c>
    </row>
    <row r="4365" spans="1:4">
      <c r="A4365">
        <v>-3.667533874125</v>
      </c>
      <c r="B4365">
        <v>-0.4619789693688</v>
      </c>
      <c r="C4365">
        <v>-0.7701934116951034</v>
      </c>
      <c r="D4365">
        <v>-0.8389880571720233</v>
      </c>
    </row>
    <row r="4366" spans="1:4">
      <c r="A4366">
        <v>-3.6672897335</v>
      </c>
      <c r="B4366">
        <v>-0.4498559456109703</v>
      </c>
      <c r="C4366">
        <v>-0.7639412038784175</v>
      </c>
      <c r="D4366">
        <v>-0.8414096521946487</v>
      </c>
    </row>
    <row r="4367" spans="1:4">
      <c r="A4367">
        <v>-3.667045592875</v>
      </c>
      <c r="B4367">
        <v>-0.4376050210615379</v>
      </c>
      <c r="C4367">
        <v>-0.7574729297114355</v>
      </c>
      <c r="D4367">
        <v>-0.8435942062888525</v>
      </c>
    </row>
    <row r="4368" spans="1:4">
      <c r="A4368">
        <v>-3.66680145225</v>
      </c>
      <c r="B4368">
        <v>-0.4252296471627858</v>
      </c>
      <c r="C4368">
        <v>-0.7507903952249364</v>
      </c>
      <c r="D4368">
        <v>-0.8455410736474402</v>
      </c>
    </row>
    <row r="4369" spans="1:4">
      <c r="A4369">
        <v>-3.666557311625</v>
      </c>
      <c r="B4369">
        <v>-0.4127333114661813</v>
      </c>
      <c r="C4369">
        <v>-0.7438954653718638</v>
      </c>
      <c r="D4369">
        <v>-0.8472496895510372</v>
      </c>
    </row>
    <row r="4370" spans="1:4">
      <c r="A4370">
        <v>-3.666313171</v>
      </c>
      <c r="B4370">
        <v>-0.4001195361419972</v>
      </c>
      <c r="C4370">
        <v>-0.7367900641055686</v>
      </c>
      <c r="D4370">
        <v>-0.8487195390542608</v>
      </c>
    </row>
    <row r="4371" spans="1:4">
      <c r="A4371">
        <v>-3.666069030375</v>
      </c>
      <c r="B4371">
        <v>-0.3873918782963953</v>
      </c>
      <c r="C4371">
        <v>-0.7294761762102222</v>
      </c>
      <c r="D4371">
        <v>-0.8499501899826724</v>
      </c>
    </row>
    <row r="4372" spans="1:4">
      <c r="A4372">
        <v>-3.66582488975</v>
      </c>
      <c r="B4372">
        <v>-0.3745539248060266</v>
      </c>
      <c r="C4372">
        <v>-0.7219558478024402</v>
      </c>
      <c r="D4372">
        <v>-0.8509412661682535</v>
      </c>
    </row>
    <row r="4373" spans="1:4">
      <c r="A4373">
        <v>-3.665580749125</v>
      </c>
      <c r="B4373">
        <v>-0.3616092974607262</v>
      </c>
      <c r="C4373">
        <v>-0.7142311817086333</v>
      </c>
      <c r="D4373">
        <v>-0.8516924654294532</v>
      </c>
    </row>
    <row r="4374" spans="1:4">
      <c r="A4374">
        <v>-3.6653366085</v>
      </c>
      <c r="B4374">
        <v>-0.3485616474505188</v>
      </c>
      <c r="C4374">
        <v>-0.706304337517501</v>
      </c>
      <c r="D4374">
        <v>-0.8522035521776115</v>
      </c>
    </row>
    <row r="4375" spans="1:4">
      <c r="A4375">
        <v>-3.665092467875</v>
      </c>
      <c r="B4375">
        <v>-0.3354146558574855</v>
      </c>
      <c r="C4375">
        <v>-0.6981775336601856</v>
      </c>
      <c r="D4375">
        <v>-0.852474355709636</v>
      </c>
    </row>
    <row r="4376" spans="1:4">
      <c r="A4376">
        <v>-3.66484832725</v>
      </c>
      <c r="B4376">
        <v>-0.3221720321007065</v>
      </c>
      <c r="C4376">
        <v>-0.6898530457922432</v>
      </c>
      <c r="D4376">
        <v>-0.8525047761621254</v>
      </c>
    </row>
    <row r="4377" spans="1:4">
      <c r="A4377">
        <v>-3.664604186625</v>
      </c>
      <c r="B4377">
        <v>-0.3088375130742044</v>
      </c>
      <c r="C4377">
        <v>-0.6813332062468416</v>
      </c>
      <c r="D4377">
        <v>-0.8522947802420439</v>
      </c>
    </row>
    <row r="4378" spans="1:4">
      <c r="A4378">
        <v>-3.664360046</v>
      </c>
      <c r="B4378">
        <v>-0.295414863394087</v>
      </c>
      <c r="C4378">
        <v>-0.6726203998760738</v>
      </c>
      <c r="D4378">
        <v>-0.8518444034194427</v>
      </c>
    </row>
    <row r="4379" spans="1:4">
      <c r="A4379">
        <v>-3.664115905375</v>
      </c>
      <c r="B4379">
        <v>-0.2819078713840595</v>
      </c>
      <c r="C4379">
        <v>-0.6637170698105594</v>
      </c>
      <c r="D4379">
        <v>-0.8511537445937013</v>
      </c>
    </row>
    <row r="4380" spans="1:4">
      <c r="A4380">
        <v>-3.66387176475</v>
      </c>
      <c r="B4380">
        <v>-0.2683203518190205</v>
      </c>
      <c r="C4380">
        <v>-0.6546257126326992</v>
      </c>
      <c r="D4380">
        <v>-0.8502229765436351</v>
      </c>
    </row>
    <row r="4381" spans="1:4">
      <c r="A4381">
        <v>-3.663627624125</v>
      </c>
      <c r="B4381">
        <v>-0.2546561412014426</v>
      </c>
      <c r="C4381">
        <v>-0.6453488772601504</v>
      </c>
      <c r="D4381">
        <v>-0.849052335870177</v>
      </c>
    </row>
    <row r="4382" spans="1:4">
      <c r="A4382">
        <v>-3.6633834835</v>
      </c>
      <c r="B4382">
        <v>-0.240919100057767</v>
      </c>
      <c r="C4382">
        <v>-0.6358891648716515</v>
      </c>
      <c r="D4382">
        <v>-0.8476421312406817</v>
      </c>
    </row>
    <row r="4383" spans="1:4">
      <c r="A4383">
        <v>-3.663139342875</v>
      </c>
      <c r="B4383">
        <v>-0.2271131076625508</v>
      </c>
      <c r="C4383">
        <v>-0.6262492303309145</v>
      </c>
      <c r="D4383">
        <v>-0.8459927317034315</v>
      </c>
    </row>
    <row r="4384" spans="1:4">
      <c r="A4384">
        <v>-3.66289520225</v>
      </c>
      <c r="B4384">
        <v>-0.2132420652160648</v>
      </c>
      <c r="C4384">
        <v>-0.6164317817152589</v>
      </c>
      <c r="D4384">
        <v>-0.844104579645258</v>
      </c>
    </row>
    <row r="4385" spans="1:4">
      <c r="A4385">
        <v>-3.662651061625</v>
      </c>
      <c r="B4385">
        <v>-0.1993098927671293</v>
      </c>
      <c r="C4385">
        <v>-0.6064395724040498</v>
      </c>
      <c r="D4385">
        <v>-0.8419781825317864</v>
      </c>
    </row>
    <row r="4386" spans="1:4">
      <c r="A4386">
        <v>-3.662406921</v>
      </c>
      <c r="B4386">
        <v>-0.1853205277692836</v>
      </c>
      <c r="C4386">
        <v>-0.5962754097347172</v>
      </c>
      <c r="D4386">
        <v>-0.8396141185176971</v>
      </c>
    </row>
    <row r="4387" spans="1:4">
      <c r="A4387">
        <v>-3.662162780375</v>
      </c>
      <c r="B4387">
        <v>-0.1712779247037937</v>
      </c>
      <c r="C4387">
        <v>-0.5859421494089839</v>
      </c>
      <c r="D4387">
        <v>-0.837013027003121</v>
      </c>
    </row>
    <row r="4388" spans="1:4">
      <c r="A4388">
        <v>-3.66191863975</v>
      </c>
      <c r="B4388">
        <v>-0.1571860537120629</v>
      </c>
      <c r="C4388">
        <v>-0.5754426932005355</v>
      </c>
      <c r="D4388">
        <v>-0.8341756183685355</v>
      </c>
    </row>
    <row r="4389" spans="1:4">
      <c r="A4389">
        <v>-3.661674499125</v>
      </c>
      <c r="B4389">
        <v>-0.143048899351821</v>
      </c>
      <c r="C4389">
        <v>-0.5647799926562694</v>
      </c>
      <c r="D4389">
        <v>-0.8311026684507331</v>
      </c>
    </row>
    <row r="4390" spans="1:4">
      <c r="A4390">
        <v>-3.6614303585</v>
      </c>
      <c r="B4390">
        <v>-0.1288704598826978</v>
      </c>
      <c r="C4390">
        <v>-0.5539570453019697</v>
      </c>
      <c r="D4390">
        <v>-0.8277950219416831</v>
      </c>
    </row>
    <row r="4391" spans="1:4">
      <c r="A4391">
        <v>-3.661186217875</v>
      </c>
      <c r="B4391">
        <v>-0.1146547453348272</v>
      </c>
      <c r="C4391">
        <v>-0.5429768953633526</v>
      </c>
      <c r="D4391">
        <v>-0.8242535866378383</v>
      </c>
    </row>
    <row r="4392" spans="1:4">
      <c r="A4392">
        <v>-3.66094207725</v>
      </c>
      <c r="B4392">
        <v>-0.1004057777012485</v>
      </c>
      <c r="C4392">
        <v>-0.5318426286847011</v>
      </c>
      <c r="D4392">
        <v>-0.8204793377621529</v>
      </c>
    </row>
    <row r="4393" spans="1:4">
      <c r="A4393">
        <v>-3.660697936625</v>
      </c>
      <c r="B4393">
        <v>-0.08612758807456891</v>
      </c>
      <c r="C4393">
        <v>-0.5205573786867663</v>
      </c>
      <c r="D4393">
        <v>-0.8164733191715412</v>
      </c>
    </row>
    <row r="4394" spans="1:4">
      <c r="A4394">
        <v>-3.660453796</v>
      </c>
      <c r="B4394">
        <v>-0.07182421750309519</v>
      </c>
      <c r="C4394">
        <v>-0.509124320493349</v>
      </c>
      <c r="D4394">
        <v>-0.8122366336329075</v>
      </c>
    </row>
    <row r="4395" spans="1:4">
      <c r="A4395">
        <v>-3.660209655375</v>
      </c>
      <c r="B4395">
        <v>-0.05749971378106493</v>
      </c>
      <c r="C4395">
        <v>-0.4975466712589721</v>
      </c>
      <c r="D4395">
        <v>-0.8077704540540411</v>
      </c>
    </row>
    <row r="4396" spans="1:4">
      <c r="A4396">
        <v>-3.65996551475</v>
      </c>
      <c r="B4396">
        <v>-0.04315813189488533</v>
      </c>
      <c r="C4396">
        <v>-0.4858276905214532</v>
      </c>
      <c r="D4396">
        <v>-0.8030760214098617</v>
      </c>
    </row>
    <row r="4397" spans="1:4">
      <c r="A4397">
        <v>-3.659721374125</v>
      </c>
      <c r="B4397">
        <v>-0.02880353197853975</v>
      </c>
      <c r="C4397">
        <v>-0.4739706771019732</v>
      </c>
      <c r="D4397">
        <v>-0.7981546323112242</v>
      </c>
    </row>
    <row r="4398" spans="1:4">
      <c r="A4398">
        <v>-3.6594772335</v>
      </c>
      <c r="B4398">
        <v>-0.01443997868160711</v>
      </c>
      <c r="C4398">
        <v>-0.4619789693688</v>
      </c>
      <c r="D4398">
        <v>-0.7930076554176011</v>
      </c>
    </row>
    <row r="4399" spans="1:4">
      <c r="A4399">
        <v>-3.659233092875</v>
      </c>
      <c r="B4399">
        <v>-7.153970140595097e-05</v>
      </c>
      <c r="C4399">
        <v>-0.4498559456109703</v>
      </c>
      <c r="D4399">
        <v>-0.7876365201230596</v>
      </c>
    </row>
    <row r="4400" spans="1:4">
      <c r="A4400">
        <v>-3.65898895225</v>
      </c>
      <c r="B4400">
        <v>0.01429771527227982</v>
      </c>
      <c r="C4400">
        <v>-0.4376050210615379</v>
      </c>
      <c r="D4400">
        <v>-0.7820427194422107</v>
      </c>
    </row>
    <row r="4401" spans="1:4">
      <c r="A4401">
        <v>-3.658744811625</v>
      </c>
      <c r="B4401">
        <v>0.02866371560775087</v>
      </c>
      <c r="C4401">
        <v>-0.4252296471627858</v>
      </c>
      <c r="D4401">
        <v>-0.7762278107021033</v>
      </c>
    </row>
    <row r="4402" spans="1:4">
      <c r="A4402">
        <v>-3.658500671</v>
      </c>
      <c r="B4402">
        <v>0.04302239106287259</v>
      </c>
      <c r="C4402">
        <v>-0.4127333114661813</v>
      </c>
      <c r="D4402">
        <v>-0.7701934116951034</v>
      </c>
    </row>
    <row r="4403" spans="1:4">
      <c r="A4403">
        <v>-3.658256530375</v>
      </c>
      <c r="B4403">
        <v>0.05736967293077504</v>
      </c>
      <c r="C4403">
        <v>-0.4001195361419972</v>
      </c>
      <c r="D4403">
        <v>-0.7639412038784175</v>
      </c>
    </row>
    <row r="4404" spans="1:4">
      <c r="A4404">
        <v>-3.65801238975</v>
      </c>
      <c r="B4404">
        <v>0.07170149482392552</v>
      </c>
      <c r="C4404">
        <v>-0.3873918782963953</v>
      </c>
      <c r="D4404">
        <v>-0.7574729297114355</v>
      </c>
    </row>
    <row r="4405" spans="1:4">
      <c r="A4405">
        <v>-3.657768249125</v>
      </c>
      <c r="B4405">
        <v>0.08601379445884659</v>
      </c>
      <c r="C4405">
        <v>-0.3745539248060266</v>
      </c>
      <c r="D4405">
        <v>-0.7507903952249364</v>
      </c>
    </row>
    <row r="4406" spans="1:4">
      <c r="A4406">
        <v>-3.6575241085</v>
      </c>
      <c r="B4406">
        <v>0.100302514286404</v>
      </c>
      <c r="C4406">
        <v>-0.3616092974607262</v>
      </c>
      <c r="D4406">
        <v>-0.7438954653718638</v>
      </c>
    </row>
    <row r="4407" spans="1:4">
      <c r="A4407">
        <v>-3.657279967875</v>
      </c>
      <c r="B4407">
        <v>0.1145636028527678</v>
      </c>
      <c r="C4407">
        <v>-0.3485616474505188</v>
      </c>
      <c r="D4407">
        <v>-0.7367900641055686</v>
      </c>
    </row>
    <row r="4408" spans="1:4">
      <c r="A4408">
        <v>-3.65703582725</v>
      </c>
      <c r="B4408">
        <v>0.1287930157603278</v>
      </c>
      <c r="C4408">
        <v>-0.3354146558574855</v>
      </c>
      <c r="D4408">
        <v>-0.7294761762102222</v>
      </c>
    </row>
    <row r="4409" spans="1:4">
      <c r="A4409">
        <v>-3.656791686625</v>
      </c>
      <c r="B4409">
        <v>0.142986717271866</v>
      </c>
      <c r="C4409">
        <v>-0.3221720321007065</v>
      </c>
      <c r="D4409">
        <v>-0.7219558478024402</v>
      </c>
    </row>
    <row r="4410" spans="1:4">
      <c r="A4410">
        <v>-3.656547546</v>
      </c>
      <c r="B4410">
        <v>0.1571406812039423</v>
      </c>
      <c r="C4410">
        <v>-0.3088375130742044</v>
      </c>
      <c r="D4410">
        <v>-0.7142311817086333</v>
      </c>
    </row>
    <row r="4411" spans="1:4">
      <c r="A4411">
        <v>-3.656303405375</v>
      </c>
      <c r="B4411">
        <v>0.1712508915259726</v>
      </c>
      <c r="C4411">
        <v>-0.295414863394087</v>
      </c>
      <c r="D4411">
        <v>-0.706304337517501</v>
      </c>
    </row>
    <row r="4412" spans="1:4">
      <c r="A4412">
        <v>-3.65605926475</v>
      </c>
      <c r="B4412">
        <v>0.1853133445389143</v>
      </c>
      <c r="C4412">
        <v>-0.2819078713840595</v>
      </c>
      <c r="D4412">
        <v>-0.6981775336601856</v>
      </c>
    </row>
    <row r="4413" spans="1:4">
      <c r="A4413">
        <v>-3.655815124125</v>
      </c>
      <c r="B4413">
        <v>0.1993240493113996</v>
      </c>
      <c r="C4413">
        <v>-0.2683203518190205</v>
      </c>
      <c r="D4413">
        <v>-0.6898530457922432</v>
      </c>
    </row>
    <row r="4414" spans="1:4">
      <c r="A4414">
        <v>-3.6555709835</v>
      </c>
      <c r="B4414">
        <v>0.2132790283601681</v>
      </c>
      <c r="C4414">
        <v>-0.2546561412014426</v>
      </c>
      <c r="D4414">
        <v>-0.6813332062468416</v>
      </c>
    </row>
    <row r="4415" spans="1:4">
      <c r="A4415">
        <v>-3.655326842875</v>
      </c>
      <c r="B4415">
        <v>0.2271743203989208</v>
      </c>
      <c r="C4415">
        <v>-0.240919100057767</v>
      </c>
      <c r="D4415">
        <v>-0.6726203998760738</v>
      </c>
    </row>
    <row r="4416" spans="1:4">
      <c r="A4416">
        <v>-3.65508270225</v>
      </c>
      <c r="B4416">
        <v>0.241005979841291</v>
      </c>
      <c r="C4416">
        <v>-0.2271131076625508</v>
      </c>
      <c r="D4416">
        <v>-0.6637170698105594</v>
      </c>
    </row>
    <row r="4417" spans="1:4">
      <c r="A4417">
        <v>-3.654838561625</v>
      </c>
      <c r="B4417">
        <v>0.2547700793281643</v>
      </c>
      <c r="C4417">
        <v>-0.2132420652160648</v>
      </c>
      <c r="D4417">
        <v>-0.6546257126326992</v>
      </c>
    </row>
    <row r="4418" spans="1:4">
      <c r="A4418">
        <v>-3.654594421</v>
      </c>
      <c r="B4418">
        <v>0.2684627083138898</v>
      </c>
      <c r="C4418">
        <v>-0.1993098927671293</v>
      </c>
      <c r="D4418">
        <v>-0.6453488772601504</v>
      </c>
    </row>
    <row r="4419" spans="1:4">
      <c r="A4419">
        <v>-3.654350280375</v>
      </c>
      <c r="B4419">
        <v>0.2820799773425607</v>
      </c>
      <c r="C4419">
        <v>-0.1853205277692836</v>
      </c>
      <c r="D4419">
        <v>-0.6358891648716515</v>
      </c>
    </row>
    <row r="4420" spans="1:4">
      <c r="A4420">
        <v>-3.65410613975</v>
      </c>
      <c r="B4420">
        <v>0.2956180183834646</v>
      </c>
      <c r="C4420">
        <v>-0.1712779247037937</v>
      </c>
      <c r="D4420">
        <v>-0.6262492303309145</v>
      </c>
    </row>
    <row r="4421" spans="1:4">
      <c r="A4421">
        <v>-3.653861999125</v>
      </c>
      <c r="B4421">
        <v>0.3090729835837096</v>
      </c>
      <c r="C4421">
        <v>-0.1571860537120629</v>
      </c>
      <c r="D4421">
        <v>-0.6164317817152589</v>
      </c>
    </row>
    <row r="4422" spans="1:4">
      <c r="A4422">
        <v>-3.6536178585</v>
      </c>
      <c r="B4422">
        <v>0.3224410483824756</v>
      </c>
      <c r="C4422">
        <v>-0.143048899351821</v>
      </c>
      <c r="D4422">
        <v>-0.6064395724040498</v>
      </c>
    </row>
    <row r="4423" spans="1:4">
      <c r="A4423">
        <v>-3.653373717875</v>
      </c>
      <c r="B4423">
        <v>0.33571841415708</v>
      </c>
      <c r="C4423">
        <v>-0.1288704598826978</v>
      </c>
      <c r="D4423">
        <v>-0.5962754097347172</v>
      </c>
    </row>
    <row r="4424" spans="1:4">
      <c r="A4424">
        <v>-3.65312957725</v>
      </c>
      <c r="B4424">
        <v>0.3489013040856678</v>
      </c>
      <c r="C4424">
        <v>-0.1146547453348272</v>
      </c>
      <c r="D4424">
        <v>-0.5859421494089839</v>
      </c>
    </row>
    <row r="4425" spans="1:4">
      <c r="A4425">
        <v>-3.652885436625</v>
      </c>
      <c r="B4425">
        <v>0.3619859708502388</v>
      </c>
      <c r="C4425">
        <v>-0.1004057777012485</v>
      </c>
      <c r="D4425">
        <v>-0.5754426932005355</v>
      </c>
    </row>
    <row r="4426" spans="1:4">
      <c r="A4426">
        <v>-3.652641296</v>
      </c>
      <c r="B4426">
        <v>0.374968692858265</v>
      </c>
      <c r="C4426">
        <v>-0.08612758807456891</v>
      </c>
      <c r="D4426">
        <v>-0.5647799926562694</v>
      </c>
    </row>
    <row r="4427" spans="1:4">
      <c r="A4427">
        <v>-3.652397155375</v>
      </c>
      <c r="B4427">
        <v>0.3878457765168559</v>
      </c>
      <c r="C4427">
        <v>-0.07182421750309519</v>
      </c>
      <c r="D4427">
        <v>-0.5539570453019697</v>
      </c>
    </row>
    <row r="4428" spans="1:4">
      <c r="A4428">
        <v>-3.65215301475</v>
      </c>
      <c r="B4428">
        <v>0.400613557874705</v>
      </c>
      <c r="C4428">
        <v>-0.05749971378106493</v>
      </c>
      <c r="D4428">
        <v>-0.5429768953633526</v>
      </c>
    </row>
    <row r="4429" spans="1:4">
      <c r="A4429">
        <v>-3.651908874125</v>
      </c>
      <c r="B4429">
        <v>0.413268405040869</v>
      </c>
      <c r="C4429">
        <v>-0.04315813189488533</v>
      </c>
      <c r="D4429">
        <v>-0.5318426286847011</v>
      </c>
    </row>
    <row r="4430" spans="1:4">
      <c r="A4430">
        <v>-3.6516647335</v>
      </c>
      <c r="B4430">
        <v>0.4258067155955426</v>
      </c>
      <c r="C4430">
        <v>-0.02880353197853975</v>
      </c>
      <c r="D4430">
        <v>-0.5205573786867663</v>
      </c>
    </row>
    <row r="4431" spans="1:4">
      <c r="A4431">
        <v>-3.651420592875</v>
      </c>
      <c r="B4431">
        <v>0.4382249193855338</v>
      </c>
      <c r="C4431">
        <v>-0.01443997868160711</v>
      </c>
      <c r="D4431">
        <v>-0.509124320493349</v>
      </c>
    </row>
    <row r="4432" spans="1:4">
      <c r="A4432">
        <v>-3.65117645225</v>
      </c>
      <c r="B4432">
        <v>0.45051948269397</v>
      </c>
      <c r="C4432">
        <v>-7.153970140595097e-05</v>
      </c>
      <c r="D4432">
        <v>-0.4975466712589721</v>
      </c>
    </row>
    <row r="4433" spans="1:4">
      <c r="A4433">
        <v>-3.650932311625</v>
      </c>
      <c r="B4433">
        <v>0.4626869023851219</v>
      </c>
      <c r="C4433">
        <v>0.01429771527227982</v>
      </c>
      <c r="D4433">
        <v>-0.4858276905214532</v>
      </c>
    </row>
    <row r="4434" spans="1:4">
      <c r="A4434">
        <v>-3.650688171</v>
      </c>
      <c r="B4434">
        <v>0.474723714419038</v>
      </c>
      <c r="C4434">
        <v>0.02866371560775087</v>
      </c>
      <c r="D4434">
        <v>-0.4739706771019732</v>
      </c>
    </row>
    <row r="4435" spans="1:4">
      <c r="A4435">
        <v>-3.650444030375</v>
      </c>
      <c r="B4435">
        <v>0.486626488539141</v>
      </c>
      <c r="C4435">
        <v>0.04302239106287259</v>
      </c>
      <c r="D4435">
        <v>-0.4619789693688</v>
      </c>
    </row>
    <row r="4436" spans="1:4">
      <c r="A4436">
        <v>-3.65019988975</v>
      </c>
      <c r="B4436">
        <v>0.4983918343599098</v>
      </c>
      <c r="C4436">
        <v>0.05736967293077504</v>
      </c>
      <c r="D4436">
        <v>-0.4498559456109703</v>
      </c>
    </row>
    <row r="4437" spans="1:4">
      <c r="A4437">
        <v>-3.649955749125</v>
      </c>
      <c r="B4437">
        <v>0.5100163978614465</v>
      </c>
      <c r="C4437">
        <v>0.07170149482392552</v>
      </c>
      <c r="D4437">
        <v>-0.4376050210615379</v>
      </c>
    </row>
    <row r="4438" spans="1:4">
      <c r="A4438">
        <v>-3.6497116085</v>
      </c>
      <c r="B4438">
        <v>0.5214968646961929</v>
      </c>
      <c r="C4438">
        <v>0.08601379445884659</v>
      </c>
      <c r="D4438">
        <v>-0.4252296471627858</v>
      </c>
    </row>
    <row r="4439" spans="1:4">
      <c r="A4439">
        <v>-3.649467467875</v>
      </c>
      <c r="B4439">
        <v>0.5328299639725145</v>
      </c>
      <c r="C4439">
        <v>0.100302514286404</v>
      </c>
      <c r="D4439">
        <v>-0.4127333114661813</v>
      </c>
    </row>
    <row r="4440" spans="1:4">
      <c r="A4440">
        <v>-3.64922332725</v>
      </c>
      <c r="B4440">
        <v>0.5440124630755342</v>
      </c>
      <c r="C4440">
        <v>0.1145636028527678</v>
      </c>
      <c r="D4440">
        <v>-0.4001195361419972</v>
      </c>
    </row>
    <row r="4441" spans="1:4">
      <c r="A4441">
        <v>-3.648979186625</v>
      </c>
      <c r="B4441">
        <v>0.5550411704181312</v>
      </c>
      <c r="C4441">
        <v>0.1287930157603278</v>
      </c>
      <c r="D4441">
        <v>-0.3873918782963953</v>
      </c>
    </row>
    <row r="4442" spans="1:4">
      <c r="A4442">
        <v>-3.648735046</v>
      </c>
      <c r="B4442">
        <v>0.5659129417907212</v>
      </c>
      <c r="C4442">
        <v>0.142986717271866</v>
      </c>
      <c r="D4442">
        <v>-0.3745539248060266</v>
      </c>
    </row>
    <row r="4443" spans="1:4">
      <c r="A4443">
        <v>-3.648490905375</v>
      </c>
      <c r="B4443">
        <v>0.5766246731463647</v>
      </c>
      <c r="C4443">
        <v>0.1571406812039423</v>
      </c>
      <c r="D4443">
        <v>-0.3616092974607262</v>
      </c>
    </row>
    <row r="4444" spans="1:4">
      <c r="A4444">
        <v>-3.64824676475</v>
      </c>
      <c r="B4444">
        <v>0.5871733072819437</v>
      </c>
      <c r="C4444">
        <v>0.1712508915259726</v>
      </c>
      <c r="D4444">
        <v>-0.3485616474505188</v>
      </c>
    </row>
    <row r="4445" spans="1:4">
      <c r="A4445">
        <v>-3.648002624125</v>
      </c>
      <c r="B4445">
        <v>0.5975558334313567</v>
      </c>
      <c r="C4445">
        <v>0.1853133445389143</v>
      </c>
      <c r="D4445">
        <v>-0.3354146558574855</v>
      </c>
    </row>
    <row r="4446" spans="1:4">
      <c r="A4446">
        <v>-3.6477584835</v>
      </c>
      <c r="B4446">
        <v>0.6077692869497112</v>
      </c>
      <c r="C4446">
        <v>0.1993240493113996</v>
      </c>
      <c r="D4446">
        <v>-0.3221720321007065</v>
      </c>
    </row>
    <row r="4447" spans="1:4">
      <c r="A4447">
        <v>-3.647514342875</v>
      </c>
      <c r="B4447">
        <v>0.6178107485686972</v>
      </c>
      <c r="C4447">
        <v>0.2132790283601681</v>
      </c>
      <c r="D4447">
        <v>-0.3088375130742044</v>
      </c>
    </row>
    <row r="4448" spans="1:4">
      <c r="A4448">
        <v>-3.64727020225</v>
      </c>
      <c r="B4448">
        <v>0.6276773514470987</v>
      </c>
      <c r="C4448">
        <v>0.2271743203989208</v>
      </c>
      <c r="D4448">
        <v>-0.295414863394087</v>
      </c>
    </row>
    <row r="4449" spans="1:4">
      <c r="A4449">
        <v>-3.647026061625</v>
      </c>
      <c r="B4449">
        <v>0.6373662735526056</v>
      </c>
      <c r="C4449">
        <v>0.241005979841291</v>
      </c>
      <c r="D4449">
        <v>-0.2819078713840595</v>
      </c>
    </row>
    <row r="4450" spans="1:4">
      <c r="A4450">
        <v>-3.646781921</v>
      </c>
      <c r="B4450">
        <v>0.6468747483087368</v>
      </c>
      <c r="C4450">
        <v>0.2547700793281643</v>
      </c>
      <c r="D4450">
        <v>-0.2683203518190205</v>
      </c>
    </row>
    <row r="4451" spans="1:4">
      <c r="A4451">
        <v>-3.646537780375</v>
      </c>
      <c r="B4451">
        <v>0.6562000530145897</v>
      </c>
      <c r="C4451">
        <v>0.2684627083138898</v>
      </c>
      <c r="D4451">
        <v>-0.2546561412014426</v>
      </c>
    </row>
    <row r="4452" spans="1:4">
      <c r="A4452">
        <v>-3.64629363975</v>
      </c>
      <c r="B4452">
        <v>0.665339522857322</v>
      </c>
      <c r="C4452">
        <v>0.2820799773425607</v>
      </c>
      <c r="D4452">
        <v>-0.240919100057767</v>
      </c>
    </row>
    <row r="4453" spans="1:4">
      <c r="A4453">
        <v>-3.646049499125</v>
      </c>
      <c r="B4453">
        <v>0.6742905429297518</v>
      </c>
      <c r="C4453">
        <v>0.2956180183834646</v>
      </c>
      <c r="D4453">
        <v>-0.2271131076625508</v>
      </c>
    </row>
    <row r="4454" spans="1:4">
      <c r="A4454">
        <v>-3.6458053585</v>
      </c>
      <c r="B4454">
        <v>0.6830505499633707</v>
      </c>
      <c r="C4454">
        <v>0.3090729835837096</v>
      </c>
      <c r="D4454">
        <v>-0.2132420652160648</v>
      </c>
    </row>
    <row r="4455" spans="1:4">
      <c r="A4455">
        <v>-3.645561217875</v>
      </c>
      <c r="B4455">
        <v>0.6916170376319666</v>
      </c>
      <c r="C4455">
        <v>0.3224410483824756</v>
      </c>
      <c r="D4455">
        <v>-0.1993098927671293</v>
      </c>
    </row>
    <row r="4456" spans="1:4">
      <c r="A4456">
        <v>-3.64531707725</v>
      </c>
      <c r="B4456">
        <v>0.6999875506506442</v>
      </c>
      <c r="C4456">
        <v>0.33571841415708</v>
      </c>
      <c r="D4456">
        <v>-0.1853205277692836</v>
      </c>
    </row>
    <row r="4457" spans="1:4">
      <c r="A4457">
        <v>-3.645072936625</v>
      </c>
      <c r="B4457">
        <v>0.708159692730814</v>
      </c>
      <c r="C4457">
        <v>0.3489013040856678</v>
      </c>
      <c r="D4457">
        <v>-0.1712779247037937</v>
      </c>
    </row>
    <row r="4458" spans="1:4">
      <c r="A4458">
        <v>-3.644828796</v>
      </c>
      <c r="B4458">
        <v>0.7161311195031864</v>
      </c>
      <c r="C4458">
        <v>0.3619859708502388</v>
      </c>
      <c r="D4458">
        <v>-0.1571860537120629</v>
      </c>
    </row>
    <row r="4459" spans="1:4">
      <c r="A4459">
        <v>-3.644584655375</v>
      </c>
      <c r="B4459">
        <v>0.7238995475849284</v>
      </c>
      <c r="C4459">
        <v>0.374968692858265</v>
      </c>
      <c r="D4459">
        <v>-0.143048899351821</v>
      </c>
    </row>
    <row r="4460" spans="1:4">
      <c r="A4460">
        <v>-3.64434051475</v>
      </c>
      <c r="B4460">
        <v>0.7314627498208374</v>
      </c>
      <c r="C4460">
        <v>0.3878457765168559</v>
      </c>
      <c r="D4460">
        <v>-0.1288704598826978</v>
      </c>
    </row>
    <row r="4461" spans="1:4">
      <c r="A4461">
        <v>-3.644096374125</v>
      </c>
      <c r="B4461">
        <v>0.7388185541098017</v>
      </c>
      <c r="C4461">
        <v>0.400613557874705</v>
      </c>
      <c r="D4461">
        <v>-0.1146547453348272</v>
      </c>
    </row>
    <row r="4462" spans="1:4">
      <c r="A4462">
        <v>-3.6438522335</v>
      </c>
      <c r="B4462">
        <v>0.7459648487184513</v>
      </c>
      <c r="C4462">
        <v>0.413268405040869</v>
      </c>
      <c r="D4462">
        <v>-0.1004057777012485</v>
      </c>
    </row>
    <row r="4463" spans="1:4">
      <c r="A4463">
        <v>-3.643608092875</v>
      </c>
      <c r="B4463">
        <v>0.7528995824232818</v>
      </c>
      <c r="C4463">
        <v>0.4258067155955426</v>
      </c>
      <c r="D4463">
        <v>-0.08612758807456891</v>
      </c>
    </row>
    <row r="4464" spans="1:4">
      <c r="A4464">
        <v>-3.64336395225</v>
      </c>
      <c r="B4464">
        <v>0.7596207613997766</v>
      </c>
      <c r="C4464">
        <v>0.4382249193855338</v>
      </c>
      <c r="D4464">
        <v>-0.07182421750309519</v>
      </c>
    </row>
    <row r="4465" spans="1:4">
      <c r="A4465">
        <v>-3.643119811625</v>
      </c>
      <c r="B4465">
        <v>0.7661264556716773</v>
      </c>
      <c r="C4465">
        <v>0.45051948269397</v>
      </c>
      <c r="D4465">
        <v>-0.05749971378106493</v>
      </c>
    </row>
    <row r="4466" spans="1:4">
      <c r="A4466">
        <v>-3.642875671</v>
      </c>
      <c r="B4466">
        <v>0.7724147914123717</v>
      </c>
      <c r="C4466">
        <v>0.4626869023851219</v>
      </c>
      <c r="D4466">
        <v>-0.04315813189488533</v>
      </c>
    </row>
    <row r="4467" spans="1:4">
      <c r="A4467">
        <v>-3.642631530375</v>
      </c>
      <c r="B4467">
        <v>0.7784839615300055</v>
      </c>
      <c r="C4467">
        <v>0.474723714419038</v>
      </c>
      <c r="D4467">
        <v>-0.02880353197853975</v>
      </c>
    </row>
    <row r="4468" spans="1:4">
      <c r="A4468">
        <v>-3.64238738975</v>
      </c>
      <c r="B4468">
        <v>0.7843322162242924</v>
      </c>
      <c r="C4468">
        <v>0.486626488539141</v>
      </c>
      <c r="D4468">
        <v>-0.01443997868160711</v>
      </c>
    </row>
    <row r="4469" spans="1:4">
      <c r="A4469">
        <v>-3.642143249125</v>
      </c>
      <c r="B4469">
        <v>0.7899578703409345</v>
      </c>
      <c r="C4469">
        <v>0.4983918343599098</v>
      </c>
      <c r="D4469">
        <v>-7.153970140595097e-05</v>
      </c>
    </row>
    <row r="4470" spans="1:4">
      <c r="A4470">
        <v>-3.6418991085</v>
      </c>
      <c r="B4470">
        <v>0.7953593030569853</v>
      </c>
      <c r="C4470">
        <v>0.5100163978614465</v>
      </c>
      <c r="D4470">
        <v>0.01429771527227982</v>
      </c>
    </row>
    <row r="4471" spans="1:4">
      <c r="A4471">
        <v>-3.641654967875</v>
      </c>
      <c r="B4471">
        <v>0.8005349538825226</v>
      </c>
      <c r="C4471">
        <v>0.5214968646961929</v>
      </c>
      <c r="D4471">
        <v>0.02866371560775087</v>
      </c>
    </row>
    <row r="4472" spans="1:4">
      <c r="A4472">
        <v>-3.64141082725</v>
      </c>
      <c r="B4472">
        <v>0.8054833311810161</v>
      </c>
      <c r="C4472">
        <v>0.5328299639725145</v>
      </c>
      <c r="D4472">
        <v>0.04302239106287259</v>
      </c>
    </row>
    <row r="4473" spans="1:4">
      <c r="A4473">
        <v>-3.641166686625</v>
      </c>
      <c r="B4473">
        <v>0.8102030017722982</v>
      </c>
      <c r="C4473">
        <v>0.5440124630755342</v>
      </c>
      <c r="D4473">
        <v>0.05736967293077504</v>
      </c>
    </row>
    <row r="4474" spans="1:4">
      <c r="A4474">
        <v>-3.640922546</v>
      </c>
      <c r="B4474">
        <v>0.8146926013800608</v>
      </c>
      <c r="C4474">
        <v>0.5550411704181312</v>
      </c>
      <c r="D4474">
        <v>0.07170149482392552</v>
      </c>
    </row>
    <row r="4475" spans="1:4">
      <c r="A4475">
        <v>-3.640678405375</v>
      </c>
      <c r="B4475">
        <v>0.8189508284120186</v>
      </c>
      <c r="C4475">
        <v>0.5659129417907212</v>
      </c>
      <c r="D4475">
        <v>0.08601379445884659</v>
      </c>
    </row>
    <row r="4476" spans="1:4">
      <c r="A4476">
        <v>-3.64043426475</v>
      </c>
      <c r="B4476">
        <v>0.8229764495359864</v>
      </c>
      <c r="C4476">
        <v>0.5766246731463647</v>
      </c>
      <c r="D4476">
        <v>0.100302514286404</v>
      </c>
    </row>
    <row r="4477" spans="1:4">
      <c r="A4477">
        <v>-3.640190124125</v>
      </c>
      <c r="B4477">
        <v>0.8267682944164207</v>
      </c>
      <c r="C4477">
        <v>0.5871733072819437</v>
      </c>
      <c r="D4477">
        <v>0.1145636028527678</v>
      </c>
    </row>
    <row r="4478" spans="1:4">
      <c r="A4478">
        <v>-3.6399459835</v>
      </c>
      <c r="B4478">
        <v>0.8303252626397862</v>
      </c>
      <c r="C4478">
        <v>0.5975558334313567</v>
      </c>
      <c r="D4478">
        <v>0.1287930157603278</v>
      </c>
    </row>
    <row r="4479" spans="1:4">
      <c r="A4479">
        <v>-3.639701842875</v>
      </c>
      <c r="B4479">
        <v>0.8336463164924138</v>
      </c>
      <c r="C4479">
        <v>0.6077692869497112</v>
      </c>
      <c r="D4479">
        <v>0.142986717271866</v>
      </c>
    </row>
    <row r="4480" spans="1:4">
      <c r="A4480">
        <v>-3.63945770225</v>
      </c>
      <c r="B4480">
        <v>0.8367304879146341</v>
      </c>
      <c r="C4480">
        <v>0.6178107485686972</v>
      </c>
      <c r="D4480">
        <v>0.1571406812039423</v>
      </c>
    </row>
    <row r="4481" spans="1:4">
      <c r="A4481">
        <v>-3.639213561625</v>
      </c>
      <c r="B4481">
        <v>0.8395768738206159</v>
      </c>
      <c r="C4481">
        <v>0.6276773514470987</v>
      </c>
      <c r="D4481">
        <v>0.1712508915259726</v>
      </c>
    </row>
    <row r="4482" spans="1:4">
      <c r="A4482">
        <v>-3.638969421</v>
      </c>
      <c r="B4482">
        <v>0.8421846428976862</v>
      </c>
      <c r="C4482">
        <v>0.6373662735526056</v>
      </c>
      <c r="D4482">
        <v>0.1853133445389143</v>
      </c>
    </row>
    <row r="4483" spans="1:4">
      <c r="A4483">
        <v>-3.638725280375</v>
      </c>
      <c r="B4483">
        <v>0.8445530250710476</v>
      </c>
      <c r="C4483">
        <v>0.6468747483087368</v>
      </c>
      <c r="D4483">
        <v>0.1993240493113996</v>
      </c>
    </row>
    <row r="4484" spans="1:4">
      <c r="A4484">
        <v>-3.63848113975</v>
      </c>
      <c r="B4484">
        <v>0.8466813242548206</v>
      </c>
      <c r="C4484">
        <v>0.6562000530145897</v>
      </c>
      <c r="D4484">
        <v>0.2132790283601681</v>
      </c>
    </row>
    <row r="4485" spans="1:4">
      <c r="A4485">
        <v>-3.638236999125</v>
      </c>
      <c r="B4485">
        <v>0.8485689069781807</v>
      </c>
      <c r="C4485">
        <v>0.665339522857322</v>
      </c>
      <c r="D4485">
        <v>0.2271743203989208</v>
      </c>
    </row>
    <row r="4486" spans="1:4">
      <c r="A4486">
        <v>-3.6379928585</v>
      </c>
      <c r="B4486">
        <v>0.8502152161407284</v>
      </c>
      <c r="C4486">
        <v>0.6742905429297518</v>
      </c>
      <c r="D4486">
        <v>0.241005979841291</v>
      </c>
    </row>
    <row r="4487" spans="1:4">
      <c r="A4487">
        <v>-3.637748717875</v>
      </c>
      <c r="B4487">
        <v>0.8516197547144323</v>
      </c>
      <c r="C4487">
        <v>0.6830505499633707</v>
      </c>
      <c r="D4487">
        <v>0.2547700793281643</v>
      </c>
    </row>
    <row r="4488" spans="1:4">
      <c r="A4488">
        <v>-3.63750457725</v>
      </c>
      <c r="B4488">
        <v>0.8527820989458353</v>
      </c>
      <c r="C4488">
        <v>0.6916170376319666</v>
      </c>
      <c r="D4488">
        <v>0.2684627083138898</v>
      </c>
    </row>
    <row r="4489" spans="1:4">
      <c r="A4489">
        <v>-3.637260436625</v>
      </c>
      <c r="B4489">
        <v>0.8537018936610569</v>
      </c>
      <c r="C4489">
        <v>0.6999875506506442</v>
      </c>
      <c r="D4489">
        <v>0.2820799773425607</v>
      </c>
    </row>
    <row r="4490" spans="1:4">
      <c r="A4490">
        <v>-3.637016296</v>
      </c>
      <c r="B4490">
        <v>0.854378849923212</v>
      </c>
      <c r="C4490">
        <v>0.708159692730814</v>
      </c>
      <c r="D4490">
        <v>0.2956180183834646</v>
      </c>
    </row>
    <row r="4491" spans="1:4">
      <c r="A4491">
        <v>-3.636772155375</v>
      </c>
      <c r="B4491">
        <v>0.8548127508353556</v>
      </c>
      <c r="C4491">
        <v>0.7161311195031864</v>
      </c>
      <c r="D4491">
        <v>0.3090729835837096</v>
      </c>
    </row>
    <row r="4492" spans="1:4">
      <c r="A4492">
        <v>-3.63652801475</v>
      </c>
      <c r="B4492">
        <v>0.8550034498616707</v>
      </c>
      <c r="C4492">
        <v>0.7238995475849284</v>
      </c>
      <c r="D4492">
        <v>0.3224410483824756</v>
      </c>
    </row>
    <row r="4493" spans="1:4">
      <c r="A4493">
        <v>-3.636283874125</v>
      </c>
      <c r="B4493">
        <v>0.8549508629200674</v>
      </c>
      <c r="C4493">
        <v>0.7314627498208374</v>
      </c>
      <c r="D4493">
        <v>0.33571841415708</v>
      </c>
    </row>
    <row r="4494" spans="1:4">
      <c r="A4494">
        <v>-3.6360397335</v>
      </c>
      <c r="B4494">
        <v>0.8546549824155919</v>
      </c>
      <c r="C4494">
        <v>0.7388185541098017</v>
      </c>
      <c r="D4494">
        <v>0.3489013040856678</v>
      </c>
    </row>
    <row r="4495" spans="1:4">
      <c r="A4495">
        <v>-3.635795592875</v>
      </c>
      <c r="B4495">
        <v>0.8541158680176069</v>
      </c>
      <c r="C4495">
        <v>0.7459648487184513</v>
      </c>
      <c r="D4495">
        <v>0.3619859708502388</v>
      </c>
    </row>
    <row r="4496" spans="1:4">
      <c r="A4496">
        <v>-3.63555145225</v>
      </c>
      <c r="B4496">
        <v>0.8533336469891127</v>
      </c>
      <c r="C4496">
        <v>0.7528995824232818</v>
      </c>
      <c r="D4496">
        <v>0.374968692858265</v>
      </c>
    </row>
    <row r="4497" spans="1:4">
      <c r="A4497">
        <v>-3.635307311625</v>
      </c>
      <c r="B4497">
        <v>0.8523085142658957</v>
      </c>
      <c r="C4497">
        <v>0.7596207613997766</v>
      </c>
      <c r="D4497">
        <v>0.3878457765168559</v>
      </c>
    </row>
    <row r="4498" spans="1:4">
      <c r="A4498">
        <v>-3.635063171</v>
      </c>
      <c r="B4498">
        <v>0.85104074073297</v>
      </c>
      <c r="C4498">
        <v>0.7661264556716773</v>
      </c>
      <c r="D4498">
        <v>0.400613557874705</v>
      </c>
    </row>
    <row r="4499" spans="1:4">
      <c r="A4499">
        <v>-3.634819030375</v>
      </c>
      <c r="B4499">
        <v>0.8495306573875349</v>
      </c>
      <c r="C4499">
        <v>0.7724147914123717</v>
      </c>
      <c r="D4499">
        <v>0.413268405040869</v>
      </c>
    </row>
    <row r="4500" spans="1:4">
      <c r="A4500">
        <v>-3.63457488975</v>
      </c>
      <c r="B4500">
        <v>0.8477786729546536</v>
      </c>
      <c r="C4500">
        <v>0.7784839615300055</v>
      </c>
      <c r="D4500">
        <v>0.4258067155955426</v>
      </c>
    </row>
    <row r="4501" spans="1:4">
      <c r="A4501">
        <v>-3.634330749125</v>
      </c>
      <c r="B4501">
        <v>0.8457852584422528</v>
      </c>
      <c r="C4501">
        <v>0.7843322162242924</v>
      </c>
      <c r="D4501">
        <v>0.4382249193855338</v>
      </c>
    </row>
    <row r="4502" spans="1:4">
      <c r="A4502">
        <v>-3.6340866085</v>
      </c>
      <c r="B4502">
        <v>0.8435509576989537</v>
      </c>
      <c r="C4502">
        <v>0.7899578703409345</v>
      </c>
      <c r="D4502">
        <v>0.45051948269397</v>
      </c>
    </row>
    <row r="4503" spans="1:4">
      <c r="A4503">
        <v>-3.633842467875</v>
      </c>
      <c r="B4503">
        <v>0.8410763787539316</v>
      </c>
      <c r="C4503">
        <v>0.7953593030569853</v>
      </c>
      <c r="D4503">
        <v>0.4626869023851219</v>
      </c>
    </row>
    <row r="4504" spans="1:4">
      <c r="A4504">
        <v>-3.63359832725</v>
      </c>
      <c r="B4504">
        <v>0.838362204271249</v>
      </c>
      <c r="C4504">
        <v>0.8005349538825226</v>
      </c>
      <c r="D4504">
        <v>0.474723714419038</v>
      </c>
    </row>
    <row r="4505" spans="1:4">
      <c r="A4505">
        <v>-3.633354186625</v>
      </c>
      <c r="B4505">
        <v>0.8354091823577781</v>
      </c>
      <c r="C4505">
        <v>0.8054833311810161</v>
      </c>
      <c r="D4505">
        <v>0.486626488539141</v>
      </c>
    </row>
    <row r="4506" spans="1:4">
      <c r="A4506">
        <v>-3.633110046</v>
      </c>
      <c r="B4506">
        <v>0.8322181272121432</v>
      </c>
      <c r="C4506">
        <v>0.8102030017722982</v>
      </c>
      <c r="D4506">
        <v>0.4983918343599098</v>
      </c>
    </row>
    <row r="4507" spans="1:4">
      <c r="A4507">
        <v>-3.632865905375</v>
      </c>
      <c r="B4507">
        <v>0.8287899210960347</v>
      </c>
      <c r="C4507">
        <v>0.8146926013800608</v>
      </c>
      <c r="D4507">
        <v>0.5100163978614465</v>
      </c>
    </row>
    <row r="4508" spans="1:4">
      <c r="A4508">
        <v>-3.63262176475</v>
      </c>
      <c r="B4508">
        <v>0.8251255197031162</v>
      </c>
      <c r="C4508">
        <v>0.8189508284120186</v>
      </c>
      <c r="D4508">
        <v>0.5214968646961929</v>
      </c>
    </row>
    <row r="4509" spans="1:4">
      <c r="A4509">
        <v>-3.632377624125</v>
      </c>
      <c r="B4509">
        <v>0.8212259375149644</v>
      </c>
      <c r="C4509">
        <v>0.8229764495359864</v>
      </c>
      <c r="D4509">
        <v>0.5328299639725145</v>
      </c>
    </row>
    <row r="4510" spans="1:4">
      <c r="A4510">
        <v>-3.6321334835</v>
      </c>
      <c r="B4510">
        <v>0.8170922638926446</v>
      </c>
      <c r="C4510">
        <v>0.8267682944164207</v>
      </c>
      <c r="D4510">
        <v>0.5440124630755342</v>
      </c>
    </row>
    <row r="4511" spans="1:4">
      <c r="A4511">
        <v>-3.631889342875</v>
      </c>
      <c r="B4511">
        <v>0.812725650820488</v>
      </c>
      <c r="C4511">
        <v>0.8303252626397862</v>
      </c>
      <c r="D4511">
        <v>0.5550411704181312</v>
      </c>
    </row>
    <row r="4512" spans="1:4">
      <c r="A4512">
        <v>-3.63164520225</v>
      </c>
      <c r="B4512">
        <v>0.8081273171105219</v>
      </c>
      <c r="C4512">
        <v>0.8336463164924138</v>
      </c>
      <c r="D4512">
        <v>0.5659129417907212</v>
      </c>
    </row>
    <row r="4513" spans="1:4">
      <c r="A4513">
        <v>-3.631401061625</v>
      </c>
      <c r="B4513">
        <v>0.8032985491670036</v>
      </c>
      <c r="C4513">
        <v>0.8367304879146341</v>
      </c>
      <c r="D4513">
        <v>0.5766246731463647</v>
      </c>
    </row>
    <row r="4514" spans="1:4">
      <c r="A4514">
        <v>-3.631156921</v>
      </c>
      <c r="B4514">
        <v>0.7982406986629412</v>
      </c>
      <c r="C4514">
        <v>0.8395768738206159</v>
      </c>
      <c r="D4514">
        <v>0.5871733072819437</v>
      </c>
    </row>
    <row r="4515" spans="1:4">
      <c r="A4515">
        <v>-3.630912780375</v>
      </c>
      <c r="B4515">
        <v>0.7929551799088276</v>
      </c>
      <c r="C4515">
        <v>0.8421846428976862</v>
      </c>
      <c r="D4515">
        <v>0.5975558334313567</v>
      </c>
    </row>
    <row r="4516" spans="1:4">
      <c r="A4516">
        <v>-3.63066863975</v>
      </c>
      <c r="B4516">
        <v>0.7874434791604169</v>
      </c>
      <c r="C4516">
        <v>0.8445530250710476</v>
      </c>
      <c r="D4516">
        <v>0.6077692869497112</v>
      </c>
    </row>
    <row r="4517" spans="1:4">
      <c r="A4517">
        <v>-3.630424499125</v>
      </c>
      <c r="B4517">
        <v>0.7817071383577303</v>
      </c>
      <c r="C4517">
        <v>0.8466813242548206</v>
      </c>
      <c r="D4517">
        <v>0.6178107485686972</v>
      </c>
    </row>
    <row r="4518" spans="1:4">
      <c r="A4518">
        <v>-3.6301803585</v>
      </c>
      <c r="B4518">
        <v>0.7757477713594795</v>
      </c>
      <c r="C4518">
        <v>0.8485689069781807</v>
      </c>
      <c r="D4518">
        <v>0.6276773514470987</v>
      </c>
    </row>
    <row r="4519" spans="1:4">
      <c r="A4519">
        <v>-3.629936217875</v>
      </c>
      <c r="B4519">
        <v>0.7695670524769623</v>
      </c>
      <c r="C4519">
        <v>0.8502152161407284</v>
      </c>
      <c r="D4519">
        <v>0.6373662735526056</v>
      </c>
    </row>
    <row r="4520" spans="1:4">
      <c r="A4520">
        <v>-3.62969207725</v>
      </c>
      <c r="B4520">
        <v>0.7631667188036965</v>
      </c>
      <c r="C4520">
        <v>0.8516197547144323</v>
      </c>
      <c r="D4520">
        <v>0.6468747483087368</v>
      </c>
    </row>
    <row r="4521" spans="1:4">
      <c r="A4521">
        <v>-3.629447936625</v>
      </c>
      <c r="B4521">
        <v>0.7565485732349169</v>
      </c>
      <c r="C4521">
        <v>0.8527820989458353</v>
      </c>
      <c r="D4521">
        <v>0.6562000530145897</v>
      </c>
    </row>
    <row r="4522" spans="1:4">
      <c r="A4522">
        <v>-3.629203796</v>
      </c>
      <c r="B4522">
        <v>0.7497144770633803</v>
      </c>
      <c r="C4522">
        <v>0.8537018936610569</v>
      </c>
      <c r="D4522">
        <v>0.665339522857322</v>
      </c>
    </row>
    <row r="4523" spans="1:4">
      <c r="A4523">
        <v>-3.628959655375</v>
      </c>
      <c r="B4523">
        <v>0.7426663534813239</v>
      </c>
      <c r="C4523">
        <v>0.854378849923212</v>
      </c>
      <c r="D4523">
        <v>0.6742905429297518</v>
      </c>
    </row>
    <row r="4524" spans="1:4">
      <c r="A4524">
        <v>-3.62871551475</v>
      </c>
      <c r="B4524">
        <v>0.7354061927218941</v>
      </c>
      <c r="C4524">
        <v>0.8548127508353556</v>
      </c>
      <c r="D4524">
        <v>0.6830505499633707</v>
      </c>
    </row>
    <row r="4525" spans="1:4">
      <c r="A4525">
        <v>-3.628471374125</v>
      </c>
      <c r="B4525">
        <v>0.7279360401084711</v>
      </c>
      <c r="C4525">
        <v>0.8550034498616707</v>
      </c>
      <c r="D4525">
        <v>0.6916170376319666</v>
      </c>
    </row>
    <row r="4526" spans="1:4">
      <c r="A4526">
        <v>-3.6282272335</v>
      </c>
      <c r="B4526">
        <v>0.7202580014026349</v>
      </c>
      <c r="C4526">
        <v>0.8549508629200674</v>
      </c>
      <c r="D4526">
        <v>0.6999875506506442</v>
      </c>
    </row>
    <row r="4527" spans="1:4">
      <c r="A4527">
        <v>-3.627983092875</v>
      </c>
      <c r="B4527">
        <v>0.7123742453362708</v>
      </c>
      <c r="C4527">
        <v>0.8546549824155919</v>
      </c>
      <c r="D4527">
        <v>0.708159692730814</v>
      </c>
    </row>
    <row r="4528" spans="1:4">
      <c r="A4528">
        <v>-3.62773895225</v>
      </c>
      <c r="B4528">
        <v>0.7042869966136731</v>
      </c>
      <c r="C4528">
        <v>0.8541158680176069</v>
      </c>
      <c r="D4528">
        <v>0.7161311195031864</v>
      </c>
    </row>
    <row r="4529" spans="1:4">
      <c r="A4529">
        <v>-3.627494811625</v>
      </c>
      <c r="B4529">
        <v>0.6959985399172421</v>
      </c>
      <c r="C4529">
        <v>0.8533336469891127</v>
      </c>
      <c r="D4529">
        <v>0.7238995475849284</v>
      </c>
    </row>
    <row r="4530" spans="1:4">
      <c r="A4530">
        <v>-3.627250671</v>
      </c>
      <c r="B4530">
        <v>0.6875112162879286</v>
      </c>
      <c r="C4530">
        <v>0.8523085142658957</v>
      </c>
      <c r="D4530">
        <v>0.7314627498208374</v>
      </c>
    </row>
    <row r="4531" spans="1:4">
      <c r="A4531">
        <v>-3.627006530375</v>
      </c>
      <c r="B4531">
        <v>0.6788274247738093</v>
      </c>
      <c r="C4531">
        <v>0.85104074073297</v>
      </c>
      <c r="D4531">
        <v>0.7388185541098017</v>
      </c>
    </row>
    <row r="4532" spans="1:4">
      <c r="A4532">
        <v>-3.62676238975</v>
      </c>
      <c r="B4532">
        <v>0.6699496215374493</v>
      </c>
      <c r="C4532">
        <v>0.8495306573875349</v>
      </c>
      <c r="D4532">
        <v>0.7459648487184513</v>
      </c>
    </row>
    <row r="4533" spans="1:4">
      <c r="A4533">
        <v>-3.626518249125</v>
      </c>
      <c r="B4533">
        <v>0.6608803163229177</v>
      </c>
      <c r="C4533">
        <v>0.8477786729546536</v>
      </c>
      <c r="D4533">
        <v>0.7528995824232818</v>
      </c>
    </row>
    <row r="4534" spans="1:4">
      <c r="A4534">
        <v>-3.6262741085</v>
      </c>
      <c r="B4534">
        <v>0.6516220733623009</v>
      </c>
      <c r="C4534">
        <v>0.8457852584422528</v>
      </c>
      <c r="D4534">
        <v>0.7596207613997766</v>
      </c>
    </row>
    <row r="4535" spans="1:4">
      <c r="A4535">
        <v>-3.626029967875</v>
      </c>
      <c r="B4535">
        <v>0.6421775173392812</v>
      </c>
      <c r="C4535">
        <v>0.8435509576989537</v>
      </c>
      <c r="D4535">
        <v>0.7661264556716773</v>
      </c>
    </row>
    <row r="4536" spans="1:4">
      <c r="A4536">
        <v>-3.62578582725</v>
      </c>
      <c r="B4536">
        <v>0.6325493184562573</v>
      </c>
      <c r="C4536">
        <v>0.8410763787539316</v>
      </c>
      <c r="D4536">
        <v>0.7724147914123717</v>
      </c>
    </row>
    <row r="4537" spans="1:4">
      <c r="A4537">
        <v>-3.625541686625</v>
      </c>
      <c r="B4537">
        <v>0.6227402032885723</v>
      </c>
      <c r="C4537">
        <v>0.838362204271249</v>
      </c>
      <c r="D4537">
        <v>0.7784839615300055</v>
      </c>
    </row>
    <row r="4538" spans="1:4">
      <c r="A4538">
        <v>-3.625297546</v>
      </c>
      <c r="B4538">
        <v>0.6127529519945502</v>
      </c>
      <c r="C4538">
        <v>0.8354091823577781</v>
      </c>
      <c r="D4538">
        <v>0.7843322162242924</v>
      </c>
    </row>
    <row r="4539" spans="1:4">
      <c r="A4539">
        <v>-3.625053405375</v>
      </c>
      <c r="B4539">
        <v>0.6025903929201537</v>
      </c>
      <c r="C4539">
        <v>0.8322181272121432</v>
      </c>
      <c r="D4539">
        <v>0.7899578703409345</v>
      </c>
    </row>
    <row r="4540" spans="1:4">
      <c r="A4540">
        <v>-3.62480926475</v>
      </c>
      <c r="B4540">
        <v>0.5922554065420229</v>
      </c>
      <c r="C4540">
        <v>0.8287899210960347</v>
      </c>
      <c r="D4540">
        <v>0.7953593030569853</v>
      </c>
    </row>
    <row r="4541" spans="1:4">
      <c r="A4541">
        <v>-3.624565124125</v>
      </c>
      <c r="B4541">
        <v>0.5817509221621215</v>
      </c>
      <c r="C4541">
        <v>0.8251255197031162</v>
      </c>
      <c r="D4541">
        <v>0.8005349538825226</v>
      </c>
    </row>
    <row r="4542" spans="1:4">
      <c r="A4542">
        <v>-3.6243209835</v>
      </c>
      <c r="B4542">
        <v>0.5710799188075518</v>
      </c>
      <c r="C4542">
        <v>0.8212259375149644</v>
      </c>
      <c r="D4542">
        <v>0.8054833311810161</v>
      </c>
    </row>
    <row r="4543" spans="1:4">
      <c r="A4543">
        <v>-3.624076842875</v>
      </c>
      <c r="B4543">
        <v>0.5602454223790029</v>
      </c>
      <c r="C4543">
        <v>0.8170922638926446</v>
      </c>
      <c r="D4543">
        <v>0.8102030017722982</v>
      </c>
    </row>
    <row r="4544" spans="1:4">
      <c r="A4544">
        <v>-3.62383270225</v>
      </c>
      <c r="B4544">
        <v>0.5492505083940257</v>
      </c>
      <c r="C4544">
        <v>0.812725650820488</v>
      </c>
      <c r="D4544">
        <v>0.8146926013800608</v>
      </c>
    </row>
    <row r="4545" spans="1:4">
      <c r="A4545">
        <v>-3.623588561625</v>
      </c>
      <c r="B4545">
        <v>0.5380982939663659</v>
      </c>
      <c r="C4545">
        <v>0.8081273171105219</v>
      </c>
      <c r="D4545">
        <v>0.8189508284120186</v>
      </c>
    </row>
    <row r="4546" spans="1:4">
      <c r="A4546">
        <v>-3.623344421</v>
      </c>
      <c r="B4546">
        <v>0.5267919455934779</v>
      </c>
      <c r="C4546">
        <v>0.8032985491670036</v>
      </c>
      <c r="D4546">
        <v>0.8229764495359864</v>
      </c>
    </row>
    <row r="4547" spans="1:4">
      <c r="A4547">
        <v>-3.623100280375</v>
      </c>
      <c r="B4547">
        <v>0.5153346729887468</v>
      </c>
      <c r="C4547">
        <v>0.7982406986629412</v>
      </c>
      <c r="D4547">
        <v>0.8267682944164207</v>
      </c>
    </row>
    <row r="4548" spans="1:4">
      <c r="A4548">
        <v>-3.62285613975</v>
      </c>
      <c r="B4548">
        <v>0.5037297291354118</v>
      </c>
      <c r="C4548">
        <v>0.7929551799088276</v>
      </c>
      <c r="D4548">
        <v>0.8303252626397862</v>
      </c>
    </row>
    <row r="4549" spans="1:4">
      <c r="A4549">
        <v>-3.622611999125</v>
      </c>
      <c r="B4549">
        <v>0.491980409713634</v>
      </c>
      <c r="C4549">
        <v>0.7874434791604169</v>
      </c>
      <c r="D4549">
        <v>0.8336463164924138</v>
      </c>
    </row>
    <row r="4550" spans="1:4">
      <c r="A4550">
        <v>-3.6223678585</v>
      </c>
      <c r="B4550">
        <v>0.4800900523281424</v>
      </c>
      <c r="C4550">
        <v>0.7817071383577303</v>
      </c>
      <c r="D4550">
        <v>0.8367304879146341</v>
      </c>
    </row>
    <row r="4551" spans="1:4">
      <c r="A4551">
        <v>-3.622123717875</v>
      </c>
      <c r="B4551">
        <v>0.4680620354919276</v>
      </c>
      <c r="C4551">
        <v>0.7757477713594795</v>
      </c>
      <c r="D4551">
        <v>0.8395768738206159</v>
      </c>
    </row>
    <row r="4552" spans="1:4">
      <c r="A4552">
        <v>-3.62187957725</v>
      </c>
      <c r="B4552">
        <v>0.4558997765452056</v>
      </c>
      <c r="C4552">
        <v>0.7695670524769623</v>
      </c>
      <c r="D4552">
        <v>0.8421846428976862</v>
      </c>
    </row>
    <row r="4553" spans="1:4">
      <c r="A4553">
        <v>-3.621635436625</v>
      </c>
      <c r="B4553">
        <v>0.4436067336043392</v>
      </c>
      <c r="C4553">
        <v>0.7631667188036965</v>
      </c>
      <c r="D4553">
        <v>0.8445530250710476</v>
      </c>
    </row>
    <row r="4554" spans="1:4">
      <c r="A4554">
        <v>-3.621391296</v>
      </c>
      <c r="B4554">
        <v>0.4311863995481649</v>
      </c>
      <c r="C4554">
        <v>0.7565485732349169</v>
      </c>
      <c r="D4554">
        <v>0.8466813242548206</v>
      </c>
    </row>
    <row r="4555" spans="1:4">
      <c r="A4555">
        <v>-3.621147155375</v>
      </c>
      <c r="B4555">
        <v>0.4186423082945455</v>
      </c>
      <c r="C4555">
        <v>0.7497144770633803</v>
      </c>
      <c r="D4555">
        <v>0.8485689069781807</v>
      </c>
    </row>
    <row r="4556" spans="1:4">
      <c r="A4556">
        <v>-3.62090301475</v>
      </c>
      <c r="B4556">
        <v>0.4059780257970544</v>
      </c>
      <c r="C4556">
        <v>0.7426663534813239</v>
      </c>
      <c r="D4556">
        <v>0.8502152161407284</v>
      </c>
    </row>
    <row r="4557" spans="1:4">
      <c r="A4557">
        <v>-3.620658874125</v>
      </c>
      <c r="B4557">
        <v>0.3931971545748296</v>
      </c>
      <c r="C4557">
        <v>0.7354061927218941</v>
      </c>
      <c r="D4557">
        <v>0.8516197547144323</v>
      </c>
    </row>
    <row r="4558" spans="1:4">
      <c r="A4558">
        <v>-3.6204147335</v>
      </c>
      <c r="B4558">
        <v>0.3803033308852583</v>
      </c>
      <c r="C4558">
        <v>0.7279360401084711</v>
      </c>
      <c r="D4558">
        <v>0.8527820989458353</v>
      </c>
    </row>
    <row r="4559" spans="1:4">
      <c r="A4559">
        <v>-3.620170592875</v>
      </c>
      <c r="B4559">
        <v>0.3673002238299308</v>
      </c>
      <c r="C4559">
        <v>0.7202580014026349</v>
      </c>
      <c r="D4559">
        <v>0.8537018936610569</v>
      </c>
    </row>
    <row r="4560" spans="1:4">
      <c r="A4560">
        <v>-3.61992645225</v>
      </c>
      <c r="B4560">
        <v>0.354191534199254</v>
      </c>
      <c r="C4560">
        <v>0.7123742453362708</v>
      </c>
      <c r="D4560">
        <v>0.854378849923212</v>
      </c>
    </row>
    <row r="4561" spans="1:4">
      <c r="A4561">
        <v>-3.619682311625</v>
      </c>
      <c r="B4561">
        <v>0.3409809936521411</v>
      </c>
      <c r="C4561">
        <v>0.7042869966136731</v>
      </c>
      <c r="D4561">
        <v>0.8548127508353556</v>
      </c>
    </row>
    <row r="4562" spans="1:4">
      <c r="A4562">
        <v>-3.619438171</v>
      </c>
      <c r="B4562">
        <v>0.3276723628644708</v>
      </c>
      <c r="C4562">
        <v>0.6959985399172421</v>
      </c>
      <c r="D4562">
        <v>0.8550034498616707</v>
      </c>
    </row>
    <row r="4563" spans="1:4">
      <c r="A4563">
        <v>-3.619194030375</v>
      </c>
      <c r="B4563">
        <v>0.3142694314009092</v>
      </c>
      <c r="C4563">
        <v>0.6875112162879286</v>
      </c>
      <c r="D4563">
        <v>0.8549508629200674</v>
      </c>
    </row>
    <row r="4564" spans="1:4">
      <c r="A4564">
        <v>-3.61894988975</v>
      </c>
      <c r="B4564">
        <v>0.3007760170864295</v>
      </c>
      <c r="C4564">
        <v>0.6788274247738093</v>
      </c>
      <c r="D4564">
        <v>0.8546549824155919</v>
      </c>
    </row>
    <row r="4565" spans="1:4">
      <c r="A4565">
        <v>-3.618705749125</v>
      </c>
      <c r="B4565">
        <v>0.2871959625448408</v>
      </c>
      <c r="C4565">
        <v>0.6699496215374493</v>
      </c>
      <c r="D4565">
        <v>0.8541158680176069</v>
      </c>
    </row>
    <row r="4566" spans="1:4">
      <c r="A4566">
        <v>-3.6184616085</v>
      </c>
      <c r="B4566">
        <v>0.2735331379234353</v>
      </c>
      <c r="C4566">
        <v>0.6608803163229177</v>
      </c>
      <c r="D4566">
        <v>0.8533336469891127</v>
      </c>
    </row>
    <row r="4567" spans="1:4">
      <c r="A4567">
        <v>-3.618217467875</v>
      </c>
      <c r="B4567">
        <v>0.2597914351298391</v>
      </c>
      <c r="C4567">
        <v>0.6516220733623009</v>
      </c>
      <c r="D4567">
        <v>0.8523085142658957</v>
      </c>
    </row>
    <row r="4568" spans="1:4">
      <c r="A4568">
        <v>-3.61797332725</v>
      </c>
      <c r="B4568">
        <v>0.2459747714490234</v>
      </c>
      <c r="C4568">
        <v>0.6421775173392812</v>
      </c>
      <c r="D4568">
        <v>0.85104074073297</v>
      </c>
    </row>
    <row r="4569" spans="1:4">
      <c r="A4569">
        <v>-3.617729186625</v>
      </c>
      <c r="B4569">
        <v>0.2320870848553843</v>
      </c>
      <c r="C4569">
        <v>0.6325493184562573</v>
      </c>
      <c r="D4569">
        <v>0.8495306573875349</v>
      </c>
    </row>
    <row r="4570" spans="1:4">
      <c r="A4570">
        <v>-3.617485046</v>
      </c>
      <c r="B4570">
        <v>0.2181323345089116</v>
      </c>
      <c r="C4570">
        <v>0.6227402032885723</v>
      </c>
      <c r="D4570">
        <v>0.8477786729546536</v>
      </c>
    </row>
    <row r="4571" spans="1:4">
      <c r="A4571">
        <v>-3.617240905375</v>
      </c>
      <c r="B4571">
        <v>0.2041144988314258</v>
      </c>
      <c r="C4571">
        <v>0.6127529519945502</v>
      </c>
      <c r="D4571">
        <v>0.8457852584422528</v>
      </c>
    </row>
    <row r="4572" spans="1:4">
      <c r="A4572">
        <v>-3.61699676475</v>
      </c>
      <c r="B4572">
        <v>0.1900375763550943</v>
      </c>
      <c r="C4572">
        <v>0.6025903929201537</v>
      </c>
      <c r="D4572">
        <v>0.8435509576989537</v>
      </c>
    </row>
    <row r="4573" spans="1:4">
      <c r="A4573">
        <v>-3.616752624125</v>
      </c>
      <c r="B4573">
        <v>0.1759055816390718</v>
      </c>
      <c r="C4573">
        <v>0.5922554065420229</v>
      </c>
      <c r="D4573">
        <v>0.8410763787539316</v>
      </c>
    </row>
    <row r="4574" spans="1:4">
      <c r="A4574">
        <v>-3.6165084835</v>
      </c>
      <c r="B4574">
        <v>0.1617225459904449</v>
      </c>
      <c r="C4574">
        <v>0.5817509221621215</v>
      </c>
      <c r="D4574">
        <v>0.838362204271249</v>
      </c>
    </row>
    <row r="4575" spans="1:4">
      <c r="A4575">
        <v>-3.616264342875</v>
      </c>
      <c r="B4575">
        <v>0.1474925165041997</v>
      </c>
      <c r="C4575">
        <v>0.5710799188075518</v>
      </c>
      <c r="D4575">
        <v>0.8354091823577781</v>
      </c>
    </row>
    <row r="4576" spans="1:4">
      <c r="A4576">
        <v>-3.61602020225</v>
      </c>
      <c r="B4576">
        <v>0.1332195530585169</v>
      </c>
      <c r="C4576">
        <v>0.5602454223790029</v>
      </c>
      <c r="D4576">
        <v>0.8322181272121432</v>
      </c>
    </row>
    <row r="4577" spans="1:4">
      <c r="A4577">
        <v>-3.615776061625</v>
      </c>
      <c r="B4577">
        <v>0.1189077301008405</v>
      </c>
      <c r="C4577">
        <v>0.5492505083940257</v>
      </c>
      <c r="D4577">
        <v>0.8287899210960347</v>
      </c>
    </row>
    <row r="4578" spans="1:4">
      <c r="A4578">
        <v>-3.615531921</v>
      </c>
      <c r="B4578">
        <v>0.1045611320744275</v>
      </c>
      <c r="C4578">
        <v>0.5380982939663659</v>
      </c>
      <c r="D4578">
        <v>0.8251255197031162</v>
      </c>
    </row>
    <row r="4579" spans="1:4">
      <c r="A4579">
        <v>-3.615287780375</v>
      </c>
      <c r="B4579">
        <v>0.090183855294705</v>
      </c>
      <c r="C4579">
        <v>0.5267919455934779</v>
      </c>
      <c r="D4579">
        <v>0.8212259375149644</v>
      </c>
    </row>
    <row r="4580" spans="1:4">
      <c r="A4580">
        <v>-3.61504363975</v>
      </c>
      <c r="B4580">
        <v>0.07578000495475906</v>
      </c>
      <c r="C4580">
        <v>0.5153346729887468</v>
      </c>
      <c r="D4580">
        <v>0.8170922638926446</v>
      </c>
    </row>
    <row r="4581" spans="1:4">
      <c r="A4581">
        <v>-3.614799499125</v>
      </c>
      <c r="B4581">
        <v>0.06135369440587867</v>
      </c>
      <c r="C4581">
        <v>0.5037297291354118</v>
      </c>
      <c r="D4581">
        <v>0.812725650820488</v>
      </c>
    </row>
    <row r="4582" spans="1:4">
      <c r="A4582">
        <v>-3.6145553585</v>
      </c>
      <c r="B4582">
        <v>0.04690904417065044</v>
      </c>
      <c r="C4582">
        <v>0.491980409713634</v>
      </c>
      <c r="D4582">
        <v>0.8081273171105219</v>
      </c>
    </row>
    <row r="4583" spans="1:4">
      <c r="A4583">
        <v>-3.614311217875</v>
      </c>
      <c r="B4583">
        <v>0.03245018066797722</v>
      </c>
      <c r="C4583">
        <v>0.4800900523281424</v>
      </c>
      <c r="D4583">
        <v>0.8032985491670036</v>
      </c>
    </row>
    <row r="4584" spans="1:4">
      <c r="A4584">
        <v>-3.61406707725</v>
      </c>
      <c r="B4584">
        <v>0.01798123493533023</v>
      </c>
      <c r="C4584">
        <v>0.4680620354919276</v>
      </c>
      <c r="D4584">
        <v>0.7982406986629412</v>
      </c>
    </row>
    <row r="4585" spans="1:4">
      <c r="A4585">
        <v>-3.613822936625</v>
      </c>
      <c r="B4585">
        <v>0.003506341553218275</v>
      </c>
      <c r="C4585">
        <v>0.4558997765452056</v>
      </c>
      <c r="D4585">
        <v>0.7929551799088276</v>
      </c>
    </row>
    <row r="4586" spans="1:4">
      <c r="A4586">
        <v>-3.613578796</v>
      </c>
      <c r="B4586">
        <v>-0.01097036256365701</v>
      </c>
      <c r="C4586">
        <v>0.4436067336043392</v>
      </c>
      <c r="D4586">
        <v>0.7874434791604169</v>
      </c>
    </row>
    <row r="4587" spans="1:4">
      <c r="A4587">
        <v>-3.613334655375</v>
      </c>
      <c r="B4587">
        <v>-0.02544473934481259</v>
      </c>
      <c r="C4587">
        <v>0.4311863995481649</v>
      </c>
      <c r="D4587">
        <v>0.7817071383577303</v>
      </c>
    </row>
    <row r="4588" spans="1:4">
      <c r="A4588">
        <v>-3.61309051475</v>
      </c>
      <c r="B4588">
        <v>-0.03991265075866961</v>
      </c>
      <c r="C4588">
        <v>0.4186423082945455</v>
      </c>
      <c r="D4588">
        <v>0.7757477713594795</v>
      </c>
    </row>
    <row r="4589" spans="1:4">
      <c r="A4589">
        <v>-3.612846374125</v>
      </c>
      <c r="B4589">
        <v>-0.05436995997383551</v>
      </c>
      <c r="C4589">
        <v>0.4059780257970544</v>
      </c>
      <c r="D4589">
        <v>0.7695670524769623</v>
      </c>
    </row>
    <row r="4590" spans="1:4">
      <c r="A4590">
        <v>-3.6126022335</v>
      </c>
      <c r="B4590">
        <v>-0.06881253252242527</v>
      </c>
      <c r="C4590">
        <v>0.3931971545748296</v>
      </c>
      <c r="D4590">
        <v>0.7631667188036965</v>
      </c>
    </row>
    <row r="4591" spans="1:4">
      <c r="A4591">
        <v>-3.612358092875</v>
      </c>
      <c r="B4591">
        <v>-0.08323623778396269</v>
      </c>
      <c r="C4591">
        <v>0.3803033308852583</v>
      </c>
      <c r="D4591">
        <v>0.7565485732349169</v>
      </c>
    </row>
    <row r="4592" spans="1:4">
      <c r="A4592">
        <v>-3.61211395225</v>
      </c>
      <c r="B4592">
        <v>-0.09763694945738789</v>
      </c>
      <c r="C4592">
        <v>0.3673002238299308</v>
      </c>
      <c r="D4592">
        <v>0.7497144770633803</v>
      </c>
    </row>
    <row r="4593" spans="1:4">
      <c r="A4593">
        <v>-3.611869811625</v>
      </c>
      <c r="B4593">
        <v>-0.112010547097103</v>
      </c>
      <c r="C4593">
        <v>0.354191534199254</v>
      </c>
      <c r="D4593">
        <v>0.7426663534813239</v>
      </c>
    </row>
    <row r="4594" spans="1:4">
      <c r="A4594">
        <v>-3.611625671</v>
      </c>
      <c r="B4594">
        <v>-0.126352918539235</v>
      </c>
      <c r="C4594">
        <v>0.3409809936521411</v>
      </c>
      <c r="D4594">
        <v>0.7354061927218941</v>
      </c>
    </row>
    <row r="4595" spans="1:4">
      <c r="A4595">
        <v>-3.611381530375</v>
      </c>
      <c r="B4595">
        <v>-0.1406599584954446</v>
      </c>
      <c r="C4595">
        <v>0.3276723628644708</v>
      </c>
      <c r="D4595">
        <v>0.7279360401084711</v>
      </c>
    </row>
    <row r="4596" spans="1:4">
      <c r="A4596">
        <v>-3.61113738975</v>
      </c>
      <c r="B4596">
        <v>-0.1549275719192635</v>
      </c>
      <c r="C4596">
        <v>0.3142694314009092</v>
      </c>
      <c r="D4596">
        <v>0.7202580014026349</v>
      </c>
    </row>
    <row r="4597" spans="1:4">
      <c r="A4597">
        <v>-3.610893249125</v>
      </c>
      <c r="B4597">
        <v>-0.1691516737889455</v>
      </c>
      <c r="C4597">
        <v>0.3007760170864295</v>
      </c>
      <c r="D4597">
        <v>0.7123742453362708</v>
      </c>
    </row>
    <row r="4598" spans="1:4">
      <c r="A4598">
        <v>-3.6106491085</v>
      </c>
      <c r="B4598">
        <v>-0.183328191839358</v>
      </c>
      <c r="C4598">
        <v>0.2871959625448408</v>
      </c>
      <c r="D4598">
        <v>0.7042869966136731</v>
      </c>
    </row>
    <row r="4599" spans="1:4">
      <c r="A4599">
        <v>-3.610404967875</v>
      </c>
      <c r="B4599">
        <v>-0.1974530662476091</v>
      </c>
      <c r="C4599">
        <v>0.2735331379234353</v>
      </c>
      <c r="D4599">
        <v>0.6959985399172421</v>
      </c>
    </row>
    <row r="4600" spans="1:4">
      <c r="A4600">
        <v>-3.61016082725</v>
      </c>
      <c r="B4600">
        <v>-0.2115222508397318</v>
      </c>
      <c r="C4600">
        <v>0.2597914351298391</v>
      </c>
      <c r="D4600">
        <v>0.6875112162879286</v>
      </c>
    </row>
    <row r="4601" spans="1:4">
      <c r="A4601">
        <v>-3.609916686625</v>
      </c>
      <c r="B4601">
        <v>-0.225531716140817</v>
      </c>
      <c r="C4601">
        <v>0.2459747714490234</v>
      </c>
      <c r="D4601">
        <v>0.6788274247738093</v>
      </c>
    </row>
    <row r="4602" spans="1:4">
      <c r="A4602">
        <v>-3.609672546</v>
      </c>
      <c r="B4602">
        <v>-0.2394774474996759</v>
      </c>
      <c r="C4602">
        <v>0.2320870848553843</v>
      </c>
      <c r="D4602">
        <v>0.6699496215374493</v>
      </c>
    </row>
    <row r="4603" spans="1:4">
      <c r="A4603">
        <v>-3.609428405375</v>
      </c>
      <c r="B4603">
        <v>-0.2533554490513022</v>
      </c>
      <c r="C4603">
        <v>0.2181323345089116</v>
      </c>
      <c r="D4603">
        <v>0.6608803163229177</v>
      </c>
    </row>
    <row r="4604" spans="1:4">
      <c r="A4604">
        <v>-3.60918426475</v>
      </c>
      <c r="B4604">
        <v>-0.2671617440876099</v>
      </c>
      <c r="C4604">
        <v>0.2041144988314258</v>
      </c>
      <c r="D4604">
        <v>0.6516220733623009</v>
      </c>
    </row>
    <row r="4605" spans="1:4">
      <c r="A4605">
        <v>-3.608940124125</v>
      </c>
      <c r="B4605">
        <v>-0.2808923735734251</v>
      </c>
      <c r="C4605">
        <v>0.1900375763550943</v>
      </c>
      <c r="D4605">
        <v>0.6421775173392812</v>
      </c>
    </row>
    <row r="4606" spans="1:4">
      <c r="A4606">
        <v>-3.6086959835</v>
      </c>
      <c r="B4606">
        <v>-0.2945434013245677</v>
      </c>
      <c r="C4606">
        <v>0.1759055816390718</v>
      </c>
      <c r="D4606">
        <v>0.6325493184562573</v>
      </c>
    </row>
    <row r="4607" spans="1:4">
      <c r="A4607">
        <v>-3.608451842875</v>
      </c>
      <c r="B4607">
        <v>-0.3081109135650199</v>
      </c>
      <c r="C4607">
        <v>0.1617225459904449</v>
      </c>
      <c r="D4607">
        <v>0.6227402032885723</v>
      </c>
    </row>
    <row r="4608" spans="1:4">
      <c r="A4608">
        <v>-3.60820770225</v>
      </c>
      <c r="B4608">
        <v>-0.3215910191304694</v>
      </c>
      <c r="C4608">
        <v>0.1474925165041997</v>
      </c>
      <c r="D4608">
        <v>0.6127529519945502</v>
      </c>
    </row>
    <row r="4609" spans="1:4">
      <c r="A4609">
        <v>-3.607963561625</v>
      </c>
      <c r="B4609">
        <v>-0.33497985138181</v>
      </c>
      <c r="C4609">
        <v>0.1332195530585169</v>
      </c>
      <c r="D4609">
        <v>0.6025903929201537</v>
      </c>
    </row>
    <row r="4610" spans="1:4">
      <c r="A4610">
        <v>-3.607719421</v>
      </c>
      <c r="B4610">
        <v>-0.3482735693586527</v>
      </c>
      <c r="C4610">
        <v>0.1189077301008405</v>
      </c>
      <c r="D4610">
        <v>0.5922554065420229</v>
      </c>
    </row>
    <row r="4611" spans="1:4">
      <c r="A4611">
        <v>-3.607475280375</v>
      </c>
      <c r="B4611">
        <v>-0.361468357798599</v>
      </c>
      <c r="C4611">
        <v>0.1045611320744275</v>
      </c>
      <c r="D4611">
        <v>0.5817509221621215</v>
      </c>
    </row>
    <row r="4612" spans="1:4">
      <c r="A4612">
        <v>-3.60723113975</v>
      </c>
      <c r="B4612">
        <v>-0.3745604303664864</v>
      </c>
      <c r="C4612">
        <v>0.090183855294705</v>
      </c>
      <c r="D4612">
        <v>0.5710799188075518</v>
      </c>
    </row>
    <row r="4613" spans="1:4">
      <c r="A4613">
        <v>-3.606986999125</v>
      </c>
      <c r="B4613">
        <v>-0.3875460298516822</v>
      </c>
      <c r="C4613">
        <v>0.07578000495475906</v>
      </c>
      <c r="D4613">
        <v>0.5602454223790029</v>
      </c>
    </row>
    <row r="4614" spans="1:4">
      <c r="A4614">
        <v>-3.6067428585</v>
      </c>
      <c r="B4614">
        <v>-0.4004214274193351</v>
      </c>
      <c r="C4614">
        <v>0.06135369440587867</v>
      </c>
      <c r="D4614">
        <v>0.5492505083940257</v>
      </c>
    </row>
    <row r="4615" spans="1:4">
      <c r="A4615">
        <v>-3.606498717875</v>
      </c>
      <c r="B4615">
        <v>-0.4131829259722488</v>
      </c>
      <c r="C4615">
        <v>0.04690904417065044</v>
      </c>
      <c r="D4615">
        <v>0.5380982939663659</v>
      </c>
    </row>
    <row r="4616" spans="1:4">
      <c r="A4616">
        <v>-3.60625457725</v>
      </c>
      <c r="B4616">
        <v>-0.4258268609624484</v>
      </c>
      <c r="C4616">
        <v>0.03245018066797722</v>
      </c>
      <c r="D4616">
        <v>0.5267919455934779</v>
      </c>
    </row>
    <row r="4617" spans="1:4">
      <c r="A4617">
        <v>-3.606010436625</v>
      </c>
      <c r="B4617">
        <v>-0.4383496000528321</v>
      </c>
      <c r="C4617">
        <v>0.01798123493533023</v>
      </c>
      <c r="D4617">
        <v>0.5153346729887468</v>
      </c>
    </row>
    <row r="4618" spans="1:4">
      <c r="A4618">
        <v>-3.605766296</v>
      </c>
      <c r="B4618">
        <v>-0.4507475459304313</v>
      </c>
      <c r="C4618">
        <v>0.003506341553218275</v>
      </c>
      <c r="D4618">
        <v>0.5037297291354118</v>
      </c>
    </row>
    <row r="4619" spans="1:4">
      <c r="A4619">
        <v>-3.605522155375</v>
      </c>
      <c r="B4619">
        <v>-0.4630171355582228</v>
      </c>
      <c r="C4619">
        <v>-0.01097036256365701</v>
      </c>
      <c r="D4619">
        <v>0.491980409713634</v>
      </c>
    </row>
    <row r="4620" spans="1:4">
      <c r="A4620">
        <v>-3.60527801475</v>
      </c>
      <c r="B4620">
        <v>-0.475154842994054</v>
      </c>
      <c r="C4620">
        <v>-0.02544473934481259</v>
      </c>
      <c r="D4620">
        <v>0.4800900523281424</v>
      </c>
    </row>
    <row r="4621" spans="1:4">
      <c r="A4621">
        <v>-3.605033874125</v>
      </c>
      <c r="B4621">
        <v>-0.4871571791805142</v>
      </c>
      <c r="C4621">
        <v>-0.03991265075866961</v>
      </c>
      <c r="D4621">
        <v>0.4680620354919276</v>
      </c>
    </row>
    <row r="4622" spans="1:4">
      <c r="A4622">
        <v>-3.6047897335</v>
      </c>
      <c r="B4622">
        <v>-0.4990206918241996</v>
      </c>
      <c r="C4622">
        <v>-0.05436995997383551</v>
      </c>
      <c r="D4622">
        <v>0.4558997765452056</v>
      </c>
    </row>
    <row r="4623" spans="1:4">
      <c r="A4623">
        <v>-3.604545592875</v>
      </c>
      <c r="B4623">
        <v>-0.5107419713139765</v>
      </c>
      <c r="C4623">
        <v>-0.06881253252242527</v>
      </c>
      <c r="D4623">
        <v>0.4436067336043392</v>
      </c>
    </row>
    <row r="4624" spans="1:4">
      <c r="A4624">
        <v>-3.60430145225</v>
      </c>
      <c r="B4624">
        <v>-0.5223176439738453</v>
      </c>
      <c r="C4624">
        <v>-0.08323623778396269</v>
      </c>
      <c r="D4624">
        <v>0.4311863995481649</v>
      </c>
    </row>
    <row r="4625" spans="1:4">
      <c r="A4625">
        <v>-3.604057311625</v>
      </c>
      <c r="B4625">
        <v>-0.5337443807646218</v>
      </c>
      <c r="C4625">
        <v>-0.09763694945738789</v>
      </c>
      <c r="D4625">
        <v>0.4186423082945455</v>
      </c>
    </row>
    <row r="4626" spans="1:4">
      <c r="A4626">
        <v>-3.603813171</v>
      </c>
      <c r="B4626">
        <v>-0.5450188920749838</v>
      </c>
      <c r="C4626">
        <v>-0.112010547097103</v>
      </c>
      <c r="D4626">
        <v>0.4059780257970544</v>
      </c>
    </row>
    <row r="4627" spans="1:4">
      <c r="A4627">
        <v>-3.603569030375</v>
      </c>
      <c r="B4627">
        <v>-0.5561379359323312</v>
      </c>
      <c r="C4627">
        <v>-0.126352918539235</v>
      </c>
      <c r="D4627">
        <v>0.3931971545748296</v>
      </c>
    </row>
    <row r="4628" spans="1:4">
      <c r="A4628">
        <v>-3.60332488975</v>
      </c>
      <c r="B4628">
        <v>-0.5670983090037955</v>
      </c>
      <c r="C4628">
        <v>-0.1406599584954446</v>
      </c>
      <c r="D4628">
        <v>0.3803033308852583</v>
      </c>
    </row>
    <row r="4629" spans="1:4">
      <c r="A4629">
        <v>-3.603080749125</v>
      </c>
      <c r="B4629">
        <v>-0.5778968542069191</v>
      </c>
      <c r="C4629">
        <v>-0.1549275719192635</v>
      </c>
      <c r="D4629">
        <v>0.3673002238299308</v>
      </c>
    </row>
    <row r="4630" spans="1:4">
      <c r="A4630">
        <v>-3.6028366085</v>
      </c>
      <c r="B4630">
        <v>-0.5885304639572524</v>
      </c>
      <c r="C4630">
        <v>-0.1691516737889455</v>
      </c>
      <c r="D4630">
        <v>0.354191534199254</v>
      </c>
    </row>
    <row r="4631" spans="1:4">
      <c r="A4631">
        <v>-3.602592467875</v>
      </c>
      <c r="B4631">
        <v>-0.598996073068415</v>
      </c>
      <c r="C4631">
        <v>-0.183328191839358</v>
      </c>
      <c r="D4631">
        <v>0.3409809936521411</v>
      </c>
    </row>
    <row r="4632" spans="1:4">
      <c r="A4632">
        <v>-3.60234832725</v>
      </c>
      <c r="B4632">
        <v>-0.6092906649732842</v>
      </c>
      <c r="C4632">
        <v>-0.1974530662476091</v>
      </c>
      <c r="D4632">
        <v>0.3276723628644708</v>
      </c>
    </row>
    <row r="4633" spans="1:4">
      <c r="A4633">
        <v>-3.602104186625</v>
      </c>
      <c r="B4633">
        <v>-0.6194112756856278</v>
      </c>
      <c r="C4633">
        <v>-0.2115222508397318</v>
      </c>
      <c r="D4633">
        <v>0.3142694314009092</v>
      </c>
    </row>
    <row r="4634" spans="1:4">
      <c r="A4634">
        <v>-3.601860046</v>
      </c>
      <c r="B4634">
        <v>-0.6293549837586638</v>
      </c>
      <c r="C4634">
        <v>-0.225531716140817</v>
      </c>
      <c r="D4634">
        <v>0.3007760170864295</v>
      </c>
    </row>
    <row r="4635" spans="1:4">
      <c r="A4635">
        <v>-3.601615905375</v>
      </c>
      <c r="B4635">
        <v>-0.6391189228675264</v>
      </c>
      <c r="C4635">
        <v>-0.2394774474996759</v>
      </c>
      <c r="D4635">
        <v>0.2871959625448408</v>
      </c>
    </row>
    <row r="4636" spans="1:4">
      <c r="A4636">
        <v>-3.60137176475</v>
      </c>
      <c r="B4636">
        <v>-0.6487002780473528</v>
      </c>
      <c r="C4636">
        <v>-0.2533554490513022</v>
      </c>
      <c r="D4636">
        <v>0.2735331379234353</v>
      </c>
    </row>
    <row r="4637" spans="1:4">
      <c r="A4637">
        <v>-3.601127624125</v>
      </c>
      <c r="B4637">
        <v>-0.6580962819738918</v>
      </c>
      <c r="C4637">
        <v>-0.2671617440876099</v>
      </c>
      <c r="D4637">
        <v>0.2597914351298391</v>
      </c>
    </row>
    <row r="4638" spans="1:4">
      <c r="A4638">
        <v>-3.6008834835</v>
      </c>
      <c r="B4638">
        <v>-0.6673042241299192</v>
      </c>
      <c r="C4638">
        <v>-0.2808923735734251</v>
      </c>
      <c r="D4638">
        <v>0.2459747714490234</v>
      </c>
    </row>
    <row r="4639" spans="1:4">
      <c r="A4639">
        <v>-3.600639342875</v>
      </c>
      <c r="B4639">
        <v>-0.6763214450747426</v>
      </c>
      <c r="C4639">
        <v>-0.2945434013245677</v>
      </c>
      <c r="D4639">
        <v>0.2320870848553843</v>
      </c>
    </row>
    <row r="4640" spans="1:4">
      <c r="A4640">
        <v>-3.60039520225</v>
      </c>
      <c r="B4640">
        <v>-0.6851453430388761</v>
      </c>
      <c r="C4640">
        <v>-0.3081109135650199</v>
      </c>
      <c r="D4640">
        <v>0.2181323345089116</v>
      </c>
    </row>
    <row r="4641" spans="1:4">
      <c r="A4641">
        <v>-3.600151061625</v>
      </c>
      <c r="B4641">
        <v>-0.6937733671943203</v>
      </c>
      <c r="C4641">
        <v>-0.3215910191304694</v>
      </c>
      <c r="D4641">
        <v>0.2041144988314258</v>
      </c>
    </row>
    <row r="4642" spans="1:4">
      <c r="A4642">
        <v>-3.599906921</v>
      </c>
      <c r="B4642">
        <v>-0.7022030219425106</v>
      </c>
      <c r="C4642">
        <v>-0.33497985138181</v>
      </c>
      <c r="D4642">
        <v>0.1900375763550943</v>
      </c>
    </row>
    <row r="4643" spans="1:4">
      <c r="A4643">
        <v>-3.599662780375</v>
      </c>
      <c r="B4643">
        <v>-0.710431873899682</v>
      </c>
      <c r="C4643">
        <v>-0.3482735693586527</v>
      </c>
      <c r="D4643">
        <v>0.1759055816390718</v>
      </c>
    </row>
    <row r="4644" spans="1:4">
      <c r="A4644">
        <v>-3.59941863975</v>
      </c>
      <c r="B4644">
        <v>-0.7184575409328151</v>
      </c>
      <c r="C4644">
        <v>-0.361468357798599</v>
      </c>
      <c r="D4644">
        <v>0.1617225459904449</v>
      </c>
    </row>
    <row r="4645" spans="1:4">
      <c r="A4645">
        <v>-3.599174499125</v>
      </c>
      <c r="B4645">
        <v>-0.7262777014516557</v>
      </c>
      <c r="C4645">
        <v>-0.3745604303664864</v>
      </c>
      <c r="D4645">
        <v>0.1474925165041997</v>
      </c>
    </row>
    <row r="4646" spans="1:4">
      <c r="A4646">
        <v>-3.5989303585</v>
      </c>
      <c r="B4646">
        <v>-0.7338900937845048</v>
      </c>
      <c r="C4646">
        <v>-0.3875460298516822</v>
      </c>
      <c r="D4646">
        <v>0.1332195530585169</v>
      </c>
    </row>
    <row r="4647" spans="1:4">
      <c r="A4647">
        <v>-3.598686217875</v>
      </c>
      <c r="B4647">
        <v>-0.7412925108959398</v>
      </c>
      <c r="C4647">
        <v>-0.4004214274193351</v>
      </c>
      <c r="D4647">
        <v>0.1189077301008405</v>
      </c>
    </row>
    <row r="4648" spans="1:4">
      <c r="A4648">
        <v>-3.59844207725</v>
      </c>
      <c r="B4648">
        <v>-0.7484828107115507</v>
      </c>
      <c r="C4648">
        <v>-0.4131829259722488</v>
      </c>
      <c r="D4648">
        <v>0.1045611320744275</v>
      </c>
    </row>
    <row r="4649" spans="1:4">
      <c r="A4649">
        <v>-3.598197936625</v>
      </c>
      <c r="B4649">
        <v>-0.7554589083794048</v>
      </c>
      <c r="C4649">
        <v>-0.4258268609624484</v>
      </c>
      <c r="D4649">
        <v>0.090183855294705</v>
      </c>
    </row>
    <row r="4650" spans="1:4">
      <c r="A4650">
        <v>-3.597953796</v>
      </c>
      <c r="B4650">
        <v>-0.7622187829791656</v>
      </c>
      <c r="C4650">
        <v>-0.4383496000528321</v>
      </c>
      <c r="D4650">
        <v>0.07578000495475906</v>
      </c>
    </row>
    <row r="4651" spans="1:4">
      <c r="A4651">
        <v>-3.597709655375</v>
      </c>
      <c r="B4651">
        <v>-0.7687604711792007</v>
      </c>
      <c r="C4651">
        <v>-0.4507475459304313</v>
      </c>
      <c r="D4651">
        <v>0.06135369440587867</v>
      </c>
    </row>
    <row r="4652" spans="1:4">
      <c r="A4652">
        <v>-3.59746551475</v>
      </c>
      <c r="B4652">
        <v>-0.7750820738763089</v>
      </c>
      <c r="C4652">
        <v>-0.4630171355582228</v>
      </c>
      <c r="D4652">
        <v>0.04690904417065044</v>
      </c>
    </row>
    <row r="4653" spans="1:4">
      <c r="A4653">
        <v>-3.597221374125</v>
      </c>
      <c r="B4653">
        <v>-0.7811817571874833</v>
      </c>
      <c r="C4653">
        <v>-0.475154842994054</v>
      </c>
      <c r="D4653">
        <v>0.03245018066797722</v>
      </c>
    </row>
    <row r="4654" spans="1:4">
      <c r="A4654">
        <v>-3.5969772335</v>
      </c>
      <c r="B4654">
        <v>-0.7870577487940081</v>
      </c>
      <c r="C4654">
        <v>-0.4871571791805142</v>
      </c>
      <c r="D4654">
        <v>0.01798123493533023</v>
      </c>
    </row>
    <row r="4655" spans="1:4">
      <c r="A4655">
        <v>-3.596733092875</v>
      </c>
      <c r="B4655">
        <v>-0.7927083386412075</v>
      </c>
      <c r="C4655">
        <v>-0.4990206918241996</v>
      </c>
      <c r="D4655">
        <v>0.003506341553218275</v>
      </c>
    </row>
    <row r="4656" spans="1:4">
      <c r="A4656">
        <v>-3.59648895225</v>
      </c>
      <c r="B4656">
        <v>-0.7981318814381955</v>
      </c>
      <c r="C4656">
        <v>-0.5107419713139765</v>
      </c>
      <c r="D4656">
        <v>-0.01097036256365701</v>
      </c>
    </row>
    <row r="4657" spans="1:4">
      <c r="A4657">
        <v>-3.596244811625</v>
      </c>
      <c r="B4657">
        <v>-0.8033268003775449</v>
      </c>
      <c r="C4657">
        <v>-0.5223176439738453</v>
      </c>
      <c r="D4657">
        <v>-0.02544473934481259</v>
      </c>
    </row>
    <row r="4658" spans="1:4">
      <c r="A4658">
        <v>-3.596000671</v>
      </c>
      <c r="B4658">
        <v>-0.808291581038195</v>
      </c>
      <c r="C4658">
        <v>-0.5337443807646218</v>
      </c>
      <c r="D4658">
        <v>-0.03991265075866961</v>
      </c>
    </row>
    <row r="4659" spans="1:4">
      <c r="A4659">
        <v>-3.595756530375</v>
      </c>
      <c r="B4659">
        <v>-0.813024772328883</v>
      </c>
      <c r="C4659">
        <v>-0.5450188920749838</v>
      </c>
      <c r="D4659">
        <v>-0.05436995997383551</v>
      </c>
    </row>
    <row r="4660" spans="1:4">
      <c r="A4660">
        <v>-3.59551238975</v>
      </c>
      <c r="B4660">
        <v>-0.8175249953739842</v>
      </c>
      <c r="C4660">
        <v>-0.5561379359323312</v>
      </c>
      <c r="D4660">
        <v>-0.06881253252242527</v>
      </c>
    </row>
    <row r="4661" spans="1:4">
      <c r="A4661">
        <v>-3.595268249125</v>
      </c>
      <c r="B4661">
        <v>-0.8217909329158963</v>
      </c>
      <c r="C4661">
        <v>-0.5670983090037955</v>
      </c>
      <c r="D4661">
        <v>-0.08323623778396269</v>
      </c>
    </row>
    <row r="4662" spans="1:4">
      <c r="A4662">
        <v>-3.5950241085</v>
      </c>
      <c r="B4662">
        <v>-0.8258213367469377</v>
      </c>
      <c r="C4662">
        <v>-0.5778968542069191</v>
      </c>
      <c r="D4662">
        <v>-0.09763694945738789</v>
      </c>
    </row>
    <row r="4663" spans="1:4">
      <c r="A4663">
        <v>-3.594779967875</v>
      </c>
      <c r="B4663">
        <v>-0.829615026778721</v>
      </c>
      <c r="C4663">
        <v>-0.5885304639572524</v>
      </c>
      <c r="D4663">
        <v>-0.112010547097103</v>
      </c>
    </row>
    <row r="4664" spans="1:4">
      <c r="A4664">
        <v>-3.59453582725</v>
      </c>
      <c r="B4664">
        <v>-0.8331708892137792</v>
      </c>
      <c r="C4664">
        <v>-0.598996073068415</v>
      </c>
      <c r="D4664">
        <v>-0.126352918539235</v>
      </c>
    </row>
    <row r="4665" spans="1:4">
      <c r="A4665">
        <v>-3.594291686625</v>
      </c>
      <c r="B4665">
        <v>-0.8364878782594882</v>
      </c>
      <c r="C4665">
        <v>-0.6092906649732842</v>
      </c>
      <c r="D4665">
        <v>-0.1406599584954446</v>
      </c>
    </row>
    <row r="4666" spans="1:4">
      <c r="A4666">
        <v>-3.594047546</v>
      </c>
      <c r="B4666">
        <v>-0.8395650170909801</v>
      </c>
      <c r="C4666">
        <v>-0.6194112756856278</v>
      </c>
      <c r="D4666">
        <v>-0.1549275719192635</v>
      </c>
    </row>
    <row r="4667" spans="1:4">
      <c r="A4667">
        <v>-3.593803405375</v>
      </c>
      <c r="B4667">
        <v>-0.8424013971059828</v>
      </c>
      <c r="C4667">
        <v>-0.6293549837586638</v>
      </c>
      <c r="D4667">
        <v>-0.1691516737889455</v>
      </c>
    </row>
    <row r="4668" spans="1:4">
      <c r="A4668">
        <v>-3.59355926475</v>
      </c>
      <c r="B4668">
        <v>-0.8449961817470422</v>
      </c>
      <c r="C4668">
        <v>-0.6391189228675264</v>
      </c>
      <c r="D4668">
        <v>-0.183328191839358</v>
      </c>
    </row>
    <row r="4669" spans="1:4">
      <c r="A4669">
        <v>-3.593315124125</v>
      </c>
      <c r="B4669">
        <v>-0.8473485987384437</v>
      </c>
      <c r="C4669">
        <v>-0.6487002780473528</v>
      </c>
      <c r="D4669">
        <v>-0.1974530662476091</v>
      </c>
    </row>
    <row r="4670" spans="1:4">
      <c r="A4670">
        <v>-3.5930709835</v>
      </c>
      <c r="B4670">
        <v>-0.8494579474318392</v>
      </c>
      <c r="C4670">
        <v>-0.6580962819738918</v>
      </c>
      <c r="D4670">
        <v>-0.2115222508397318</v>
      </c>
    </row>
    <row r="4671" spans="1:4">
      <c r="A4671">
        <v>-3.592826842875</v>
      </c>
      <c r="B4671">
        <v>-0.8513235965979828</v>
      </c>
      <c r="C4671">
        <v>-0.6673042241299192</v>
      </c>
      <c r="D4671">
        <v>-0.225531716140817</v>
      </c>
    </row>
    <row r="4672" spans="1:4">
      <c r="A4672">
        <v>-3.59258270225</v>
      </c>
      <c r="B4672">
        <v>-0.8529449890142963</v>
      </c>
      <c r="C4672">
        <v>-0.6763214450747426</v>
      </c>
      <c r="D4672">
        <v>-0.2394774474996759</v>
      </c>
    </row>
    <row r="4673" spans="1:4">
      <c r="A4673">
        <v>-3.592338561625</v>
      </c>
      <c r="B4673">
        <v>-0.8543216279595177</v>
      </c>
      <c r="C4673">
        <v>-0.6851453430388761</v>
      </c>
      <c r="D4673">
        <v>-0.2533554490513022</v>
      </c>
    </row>
    <row r="4674" spans="1:4">
      <c r="A4674">
        <v>-3.592094421</v>
      </c>
      <c r="B4674">
        <v>-0.8554530969081656</v>
      </c>
      <c r="C4674">
        <v>-0.6937733671943203</v>
      </c>
      <c r="D4674">
        <v>-0.2671617440876099</v>
      </c>
    </row>
    <row r="4675" spans="1:4">
      <c r="A4675">
        <v>-3.591850280375</v>
      </c>
      <c r="B4675">
        <v>-0.8563390431511424</v>
      </c>
      <c r="C4675">
        <v>-0.7022030219425106</v>
      </c>
      <c r="D4675">
        <v>-0.2808923735734251</v>
      </c>
    </row>
    <row r="4676" spans="1:4">
      <c r="A4676">
        <v>-3.59160613975</v>
      </c>
      <c r="B4676">
        <v>-0.8569791880018794</v>
      </c>
      <c r="C4676">
        <v>-0.710431873899682</v>
      </c>
      <c r="D4676">
        <v>-0.2945434013245677</v>
      </c>
    </row>
    <row r="4677" spans="1:4">
      <c r="A4677">
        <v>-3.591361999125</v>
      </c>
      <c r="B4677">
        <v>-0.857373320741961</v>
      </c>
      <c r="C4677">
        <v>-0.7184575409328151</v>
      </c>
      <c r="D4677">
        <v>-0.3081109135650199</v>
      </c>
    </row>
    <row r="4678" spans="1:4">
      <c r="A4678">
        <v>-3.5911178585</v>
      </c>
      <c r="B4678">
        <v>-0.857521301744513</v>
      </c>
      <c r="C4678">
        <v>-0.7262777014516557</v>
      </c>
      <c r="D4678">
        <v>-0.3215910191304694</v>
      </c>
    </row>
    <row r="4679" spans="1:4">
      <c r="A4679">
        <v>-3.590873717875</v>
      </c>
      <c r="B4679">
        <v>-0.8574230650875441</v>
      </c>
      <c r="C4679">
        <v>-0.7338900937845048</v>
      </c>
      <c r="D4679">
        <v>-0.33497985138181</v>
      </c>
    </row>
    <row r="4680" spans="1:4">
      <c r="A4680">
        <v>-3.59062957725</v>
      </c>
      <c r="B4680">
        <v>-0.8570786117717824</v>
      </c>
      <c r="C4680">
        <v>-0.7412925108959398</v>
      </c>
      <c r="D4680">
        <v>-0.3482735693586527</v>
      </c>
    </row>
    <row r="4681" spans="1:4">
      <c r="A4681">
        <v>-3.590385436625</v>
      </c>
      <c r="B4681">
        <v>-0.8564880165619798</v>
      </c>
      <c r="C4681">
        <v>-0.7484828107115507</v>
      </c>
      <c r="D4681">
        <v>-0.361468357798599</v>
      </c>
    </row>
    <row r="4682" spans="1:4">
      <c r="A4682">
        <v>-3.590141296</v>
      </c>
      <c r="B4682">
        <v>-0.8556514202867876</v>
      </c>
      <c r="C4682">
        <v>-0.7554589083794048</v>
      </c>
      <c r="D4682">
        <v>-0.3745604303664864</v>
      </c>
    </row>
    <row r="4683" spans="1:4">
      <c r="A4683">
        <v>-3.589897155375</v>
      </c>
      <c r="B4683">
        <v>-0.8545690400679911</v>
      </c>
      <c r="C4683">
        <v>-0.7622187829791656</v>
      </c>
      <c r="D4683">
        <v>-0.3875460298516822</v>
      </c>
    </row>
    <row r="4684" spans="1:4">
      <c r="A4684">
        <v>-3.58965301475</v>
      </c>
      <c r="B4684">
        <v>-0.8532411591412193</v>
      </c>
      <c r="C4684">
        <v>-0.7687604711792007</v>
      </c>
      <c r="D4684">
        <v>-0.4004214274193351</v>
      </c>
    </row>
    <row r="4685" spans="1:4">
      <c r="A4685">
        <v>-3.589408874125</v>
      </c>
      <c r="B4685">
        <v>-0.8516681347054169</v>
      </c>
      <c r="C4685">
        <v>-0.7750820738763089</v>
      </c>
      <c r="D4685">
        <v>-0.4131829259722488</v>
      </c>
    </row>
    <row r="4686" spans="1:4">
      <c r="A4686">
        <v>-3.5891647335</v>
      </c>
      <c r="B4686">
        <v>-0.8498503914771383</v>
      </c>
      <c r="C4686">
        <v>-0.7811817571874833</v>
      </c>
      <c r="D4686">
        <v>-0.4258268609624484</v>
      </c>
    </row>
    <row r="4687" spans="1:4">
      <c r="A4687">
        <v>-3.588920592875</v>
      </c>
      <c r="B4687">
        <v>-0.8477884279422265</v>
      </c>
      <c r="C4687">
        <v>-0.7870577487940081</v>
      </c>
      <c r="D4687">
        <v>-0.4383496000528321</v>
      </c>
    </row>
    <row r="4688" spans="1:4">
      <c r="A4688">
        <v>-3.58867645225</v>
      </c>
      <c r="B4688">
        <v>-0.8454828099815289</v>
      </c>
      <c r="C4688">
        <v>-0.7927083386412075</v>
      </c>
      <c r="D4688">
        <v>-0.4507475459304313</v>
      </c>
    </row>
    <row r="4689" spans="1:4">
      <c r="A4689">
        <v>-3.588432311625</v>
      </c>
      <c r="B4689">
        <v>-0.8429341714870882</v>
      </c>
      <c r="C4689">
        <v>-0.7981318814381955</v>
      </c>
      <c r="D4689">
        <v>-0.4630171355582228</v>
      </c>
    </row>
    <row r="4690" spans="1:4">
      <c r="A4690">
        <v>-3.588188171</v>
      </c>
      <c r="B4690">
        <v>-0.8401432246710506</v>
      </c>
      <c r="C4690">
        <v>-0.8033268003775449</v>
      </c>
      <c r="D4690">
        <v>-0.475154842994054</v>
      </c>
    </row>
    <row r="4691" spans="1:4">
      <c r="A4691">
        <v>-3.587944030375</v>
      </c>
      <c r="B4691">
        <v>-0.8371107413646877</v>
      </c>
      <c r="C4691">
        <v>-0.808291581038195</v>
      </c>
      <c r="D4691">
        <v>-0.4871571791805142</v>
      </c>
    </row>
    <row r="4692" spans="1:4">
      <c r="A4692">
        <v>-3.58769988975</v>
      </c>
      <c r="B4692">
        <v>-0.8338375704686196</v>
      </c>
      <c r="C4692">
        <v>-0.813024772328883</v>
      </c>
      <c r="D4692">
        <v>-0.4990206918241996</v>
      </c>
    </row>
    <row r="4693" spans="1:4">
      <c r="A4693">
        <v>-3.587455749125</v>
      </c>
      <c r="B4693">
        <v>-0.8303246254240564</v>
      </c>
      <c r="C4693">
        <v>-0.8175249953739842</v>
      </c>
      <c r="D4693">
        <v>-0.5107419713139765</v>
      </c>
    </row>
    <row r="4694" spans="1:4">
      <c r="A4694">
        <v>-3.5872116085</v>
      </c>
      <c r="B4694">
        <v>-0.826572891961908</v>
      </c>
      <c r="C4694">
        <v>-0.8217909329158963</v>
      </c>
      <c r="D4694">
        <v>-0.5223176439738453</v>
      </c>
    </row>
    <row r="4695" spans="1:4">
      <c r="A4695">
        <v>-3.586967467875</v>
      </c>
      <c r="B4695">
        <v>-0.8225834214187029</v>
      </c>
      <c r="C4695">
        <v>-0.8258213367469377</v>
      </c>
      <c r="D4695">
        <v>-0.5337443807646218</v>
      </c>
    </row>
    <row r="4696" spans="1:4">
      <c r="A4696">
        <v>-3.58672332725</v>
      </c>
      <c r="B4696">
        <v>-0.8183573388105536</v>
      </c>
      <c r="C4696">
        <v>-0.829615026778721</v>
      </c>
      <c r="D4696">
        <v>-0.5450188920749838</v>
      </c>
    </row>
    <row r="4697" spans="1:4">
      <c r="A4697">
        <v>-3.586479186625</v>
      </c>
      <c r="B4697">
        <v>-0.8138958291469988</v>
      </c>
      <c r="C4697">
        <v>-0.8331708892137792</v>
      </c>
      <c r="D4697">
        <v>-0.5561379359323312</v>
      </c>
    </row>
    <row r="4698" spans="1:4">
      <c r="A4698">
        <v>-3.586235046</v>
      </c>
      <c r="B4698">
        <v>-0.8092001530747415</v>
      </c>
      <c r="C4698">
        <v>-0.8364878782594882</v>
      </c>
      <c r="D4698">
        <v>-0.5670983090037955</v>
      </c>
    </row>
    <row r="4699" spans="1:4">
      <c r="A4699">
        <v>-3.585990905375</v>
      </c>
      <c r="B4699">
        <v>-0.8042716354787623</v>
      </c>
      <c r="C4699">
        <v>-0.8395650170909801</v>
      </c>
      <c r="D4699">
        <v>-0.5778968542069191</v>
      </c>
    </row>
    <row r="4700" spans="1:4">
      <c r="A4700">
        <v>-3.58574676475</v>
      </c>
      <c r="B4700">
        <v>-0.7991116688819953</v>
      </c>
      <c r="C4700">
        <v>-0.8424013971059828</v>
      </c>
      <c r="D4700">
        <v>-0.5885304639572524</v>
      </c>
    </row>
    <row r="4701" spans="1:4">
      <c r="A4701">
        <v>-3.585502624125</v>
      </c>
      <c r="B4701">
        <v>-0.7937217104262103</v>
      </c>
      <c r="C4701">
        <v>-0.8449961817470422</v>
      </c>
      <c r="D4701">
        <v>-0.598996073068415</v>
      </c>
    </row>
    <row r="4702" spans="1:4">
      <c r="A4702">
        <v>-3.5852584835</v>
      </c>
      <c r="B4702">
        <v>-0.7881032857164784</v>
      </c>
      <c r="C4702">
        <v>-0.8473485987384437</v>
      </c>
      <c r="D4702">
        <v>-0.6092906649732842</v>
      </c>
    </row>
    <row r="4703" spans="1:4">
      <c r="A4703">
        <v>-3.585014342875</v>
      </c>
      <c r="B4703">
        <v>-0.7822579873483878</v>
      </c>
      <c r="C4703">
        <v>-0.8494579474318392</v>
      </c>
      <c r="D4703">
        <v>-0.6194112756856278</v>
      </c>
    </row>
    <row r="4704" spans="1:4">
      <c r="A4704">
        <v>-3.58477020225</v>
      </c>
      <c r="B4704">
        <v>-0.77618747131785</v>
      </c>
      <c r="C4704">
        <v>-0.8513235965979828</v>
      </c>
      <c r="D4704">
        <v>-0.6293549837586638</v>
      </c>
    </row>
    <row r="4705" spans="1:4">
      <c r="A4705">
        <v>-3.584526061625</v>
      </c>
      <c r="B4705">
        <v>-0.7698934599997049</v>
      </c>
      <c r="C4705">
        <v>-0.8529449890142963</v>
      </c>
      <c r="D4705">
        <v>-0.6391189228675264</v>
      </c>
    </row>
    <row r="4706" spans="1:4">
      <c r="A4706">
        <v>-3.584281921</v>
      </c>
      <c r="B4706">
        <v>-0.7633777383558311</v>
      </c>
      <c r="C4706">
        <v>-0.8543216279595177</v>
      </c>
      <c r="D4706">
        <v>-0.6487002780473528</v>
      </c>
    </row>
    <row r="4707" spans="1:4">
      <c r="A4707">
        <v>-3.584037780375</v>
      </c>
      <c r="B4707">
        <v>-0.7566421570044742</v>
      </c>
      <c r="C4707">
        <v>-0.8554530969081656</v>
      </c>
      <c r="D4707">
        <v>-0.6580962819738918</v>
      </c>
    </row>
    <row r="4708" spans="1:4">
      <c r="A4708">
        <v>-3.58379363975</v>
      </c>
      <c r="B4708">
        <v>-0.749688629867739</v>
      </c>
      <c r="C4708">
        <v>-0.8563390431511424</v>
      </c>
      <c r="D4708">
        <v>-0.6673042241299192</v>
      </c>
    </row>
    <row r="4709" spans="1:4">
      <c r="A4709">
        <v>-3.583549499125</v>
      </c>
      <c r="B4709">
        <v>-0.7425191340885311</v>
      </c>
      <c r="C4709">
        <v>-0.8569791880018794</v>
      </c>
      <c r="D4709">
        <v>-0.6763214450747426</v>
      </c>
    </row>
    <row r="4710" spans="1:4">
      <c r="A4710">
        <v>-3.5833053585</v>
      </c>
      <c r="B4710">
        <v>-0.7351357082971154</v>
      </c>
      <c r="C4710">
        <v>-0.857373320741961</v>
      </c>
      <c r="D4710">
        <v>-0.6851453430388761</v>
      </c>
    </row>
    <row r="4711" spans="1:4">
      <c r="A4711">
        <v>-3.583061217875</v>
      </c>
      <c r="B4711">
        <v>-0.7275404540084834</v>
      </c>
      <c r="C4711">
        <v>-0.857521301744513</v>
      </c>
      <c r="D4711">
        <v>-0.6937733671943203</v>
      </c>
    </row>
    <row r="4712" spans="1:4">
      <c r="A4712">
        <v>-3.58281707725</v>
      </c>
      <c r="B4712">
        <v>-0.7197355328155631</v>
      </c>
      <c r="C4712">
        <v>-0.8574230650875441</v>
      </c>
      <c r="D4712">
        <v>-0.7022030219425106</v>
      </c>
    </row>
    <row r="4713" spans="1:4">
      <c r="A4713">
        <v>-3.582572936625</v>
      </c>
      <c r="B4713">
        <v>-0.7117231661318315</v>
      </c>
      <c r="C4713">
        <v>-0.8570786117717824</v>
      </c>
      <c r="D4713">
        <v>-0.710431873899682</v>
      </c>
    </row>
    <row r="4714" spans="1:4">
      <c r="A4714">
        <v>-3.582328796</v>
      </c>
      <c r="B4714">
        <v>-0.7035056398031444</v>
      </c>
      <c r="C4714">
        <v>-0.8564880165619798</v>
      </c>
      <c r="D4714">
        <v>-0.7184575409328151</v>
      </c>
    </row>
    <row r="4715" spans="1:4">
      <c r="A4715">
        <v>-3.582084655375</v>
      </c>
      <c r="B4715">
        <v>-0.6950852946700048</v>
      </c>
      <c r="C4715">
        <v>-0.8556514202867876</v>
      </c>
      <c r="D4715">
        <v>-0.7262777014516557</v>
      </c>
    </row>
    <row r="4716" spans="1:4">
      <c r="A4716">
        <v>-3.58184051475</v>
      </c>
      <c r="B4716">
        <v>-0.686464531385791</v>
      </c>
      <c r="C4716">
        <v>-0.8545690400679911</v>
      </c>
      <c r="D4716">
        <v>-0.7338900937845048</v>
      </c>
    </row>
    <row r="4717" spans="1:4">
      <c r="A4717">
        <v>-3.581596374125</v>
      </c>
      <c r="B4717">
        <v>-0.6776458077443936</v>
      </c>
      <c r="C4717">
        <v>-0.8532411591412193</v>
      </c>
      <c r="D4717">
        <v>-0.7412925108959398</v>
      </c>
    </row>
    <row r="4718" spans="1:4">
      <c r="A4718">
        <v>-3.5813522335</v>
      </c>
      <c r="B4718">
        <v>-0.668631642425644</v>
      </c>
      <c r="C4718">
        <v>-0.8516681347054169</v>
      </c>
      <c r="D4718">
        <v>-0.7484828107115507</v>
      </c>
    </row>
    <row r="4719" spans="1:4">
      <c r="A4719">
        <v>-3.581108092875</v>
      </c>
      <c r="B4719">
        <v>-0.6594246078072326</v>
      </c>
      <c r="C4719">
        <v>-0.8498503914771383</v>
      </c>
      <c r="D4719">
        <v>-0.7554589083794048</v>
      </c>
    </row>
    <row r="4720" spans="1:4">
      <c r="A4720">
        <v>-3.58086395225</v>
      </c>
      <c r="B4720">
        <v>-0.6500273309301524</v>
      </c>
      <c r="C4720">
        <v>-0.8477884279422265</v>
      </c>
      <c r="D4720">
        <v>-0.7622187829791656</v>
      </c>
    </row>
    <row r="4721" spans="1:4">
      <c r="A4721">
        <v>-3.580619811625</v>
      </c>
      <c r="B4721">
        <v>-0.6404424980900222</v>
      </c>
      <c r="C4721">
        <v>-0.8454828099815289</v>
      </c>
      <c r="D4721">
        <v>-0.7687604711792007</v>
      </c>
    </row>
    <row r="4722" spans="1:4">
      <c r="A4722">
        <v>-3.580375671</v>
      </c>
      <c r="B4722">
        <v>-0.6306728445827444</v>
      </c>
      <c r="C4722">
        <v>-0.8429341714870882</v>
      </c>
      <c r="D4722">
        <v>-0.7750820738763089</v>
      </c>
    </row>
    <row r="4723" spans="1:4">
      <c r="A4723">
        <v>-3.580131530375</v>
      </c>
      <c r="B4723">
        <v>-0.6207211648969575</v>
      </c>
      <c r="C4723">
        <v>-0.8401432246710506</v>
      </c>
      <c r="D4723">
        <v>-0.7811817571874833</v>
      </c>
    </row>
    <row r="4724" spans="1:4">
      <c r="A4724">
        <v>-3.57988738975</v>
      </c>
      <c r="B4724">
        <v>-0.6105903032624104</v>
      </c>
      <c r="C4724">
        <v>-0.8371107413646877</v>
      </c>
      <c r="D4724">
        <v>-0.7870577487940081</v>
      </c>
    </row>
    <row r="4725" spans="1:4">
      <c r="A4725">
        <v>-3.579643249125</v>
      </c>
      <c r="B4725">
        <v>-0.6002831557409083</v>
      </c>
      <c r="C4725">
        <v>-0.8338375704686196</v>
      </c>
      <c r="D4725">
        <v>-0.7927083386412075</v>
      </c>
    </row>
    <row r="4726" spans="1:4">
      <c r="A4726">
        <v>-3.5793991085</v>
      </c>
      <c r="B4726">
        <v>-0.5898026698368569</v>
      </c>
      <c r="C4726">
        <v>-0.8303246254240564</v>
      </c>
      <c r="D4726">
        <v>-0.7981318814381955</v>
      </c>
    </row>
    <row r="4727" spans="1:4">
      <c r="A4727">
        <v>-3.579154967875</v>
      </c>
      <c r="B4727">
        <v>-0.5791518447634708</v>
      </c>
      <c r="C4727">
        <v>-0.826572891961908</v>
      </c>
      <c r="D4727">
        <v>-0.8033268003775449</v>
      </c>
    </row>
    <row r="4728" spans="1:4">
      <c r="A4728">
        <v>-3.57891082725</v>
      </c>
      <c r="B4728">
        <v>-0.5683337287348449</v>
      </c>
      <c r="C4728">
        <v>-0.8225834214187029</v>
      </c>
      <c r="D4728">
        <v>-0.808291581038195</v>
      </c>
    </row>
    <row r="4729" spans="1:4">
      <c r="A4729">
        <v>-3.578666686625</v>
      </c>
      <c r="B4729">
        <v>-0.5573514159037858</v>
      </c>
      <c r="C4729">
        <v>-0.8183573388105536</v>
      </c>
      <c r="D4729">
        <v>-0.813024772328883</v>
      </c>
    </row>
    <row r="4730" spans="1:4">
      <c r="A4730">
        <v>-3.578422546</v>
      </c>
      <c r="B4730">
        <v>-0.5462080519474922</v>
      </c>
      <c r="C4730">
        <v>-0.8138958291469988</v>
      </c>
      <c r="D4730">
        <v>-0.8175249953739842</v>
      </c>
    </row>
    <row r="4731" spans="1:4">
      <c r="A4731">
        <v>-3.578178405375</v>
      </c>
      <c r="B4731">
        <v>-0.5349068273955052</v>
      </c>
      <c r="C4731">
        <v>-0.8092001530747415</v>
      </c>
      <c r="D4731">
        <v>-0.8217909329158963</v>
      </c>
    </row>
    <row r="4732" spans="1:4">
      <c r="A4732">
        <v>-3.57793426475</v>
      </c>
      <c r="B4732">
        <v>-0.5234509803980125</v>
      </c>
      <c r="C4732">
        <v>-0.8042716354787623</v>
      </c>
      <c r="D4732">
        <v>-0.8258213367469377</v>
      </c>
    </row>
    <row r="4733" spans="1:4">
      <c r="A4733">
        <v>-3.577690124125</v>
      </c>
      <c r="B4733">
        <v>-0.5118437895220577</v>
      </c>
      <c r="C4733">
        <v>-0.7991116688819953</v>
      </c>
      <c r="D4733">
        <v>-0.829615026778721</v>
      </c>
    </row>
    <row r="4734" spans="1:4">
      <c r="A4734">
        <v>-3.5774459835</v>
      </c>
      <c r="B4734">
        <v>-0.5000885847842564</v>
      </c>
      <c r="C4734">
        <v>-0.7937217104262103</v>
      </c>
      <c r="D4734">
        <v>-0.8331708892137792</v>
      </c>
    </row>
    <row r="4735" spans="1:4">
      <c r="A4735">
        <v>-3.577201842875</v>
      </c>
      <c r="B4735">
        <v>-0.4881887332589147</v>
      </c>
      <c r="C4735">
        <v>-0.7881032857164784</v>
      </c>
      <c r="D4735">
        <v>-0.8364878782594882</v>
      </c>
    </row>
    <row r="4736" spans="1:4">
      <c r="A4736">
        <v>-3.57695770225</v>
      </c>
      <c r="B4736">
        <v>-0.476147645079614</v>
      </c>
      <c r="C4736">
        <v>-0.7822579873483878</v>
      </c>
      <c r="D4736">
        <v>-0.8395650170909801</v>
      </c>
    </row>
    <row r="4737" spans="1:4">
      <c r="A4737">
        <v>-3.576713561625</v>
      </c>
      <c r="B4737">
        <v>-0.4639687749628835</v>
      </c>
      <c r="C4737">
        <v>-0.77618747131785</v>
      </c>
      <c r="D4737">
        <v>-0.8424013971059828</v>
      </c>
    </row>
    <row r="4738" spans="1:4">
      <c r="A4738">
        <v>-3.576469421</v>
      </c>
      <c r="B4738">
        <v>-0.4516556136978078</v>
      </c>
      <c r="C4738">
        <v>-0.7698934599997049</v>
      </c>
      <c r="D4738">
        <v>-0.8449961817470422</v>
      </c>
    </row>
    <row r="4739" spans="1:4">
      <c r="A4739">
        <v>-3.576225280375</v>
      </c>
      <c r="B4739">
        <v>-0.4392116944813955</v>
      </c>
      <c r="C4739">
        <v>-0.7633777383558311</v>
      </c>
      <c r="D4739">
        <v>-0.8473485987384437</v>
      </c>
    </row>
    <row r="4740" spans="1:4">
      <c r="A4740">
        <v>-3.57598113975</v>
      </c>
      <c r="B4740">
        <v>-0.4266405862257023</v>
      </c>
      <c r="C4740">
        <v>-0.7566421570044742</v>
      </c>
      <c r="D4740">
        <v>-0.8494579474318392</v>
      </c>
    </row>
    <row r="4741" spans="1:4">
      <c r="A4741">
        <v>-3.575736999125</v>
      </c>
      <c r="B4741">
        <v>-0.4139458966595411</v>
      </c>
      <c r="C4741">
        <v>-0.749688629867739</v>
      </c>
      <c r="D4741">
        <v>-0.8513235965979828</v>
      </c>
    </row>
    <row r="4742" spans="1:4">
      <c r="A4742">
        <v>-3.5754928585</v>
      </c>
      <c r="B4742">
        <v>-0.4011312700472847</v>
      </c>
      <c r="C4742">
        <v>-0.7425191340885311</v>
      </c>
      <c r="D4742">
        <v>-0.8529449890142963</v>
      </c>
    </row>
    <row r="4743" spans="1:4">
      <c r="A4743">
        <v>-3.575248717875</v>
      </c>
      <c r="B4743">
        <v>-0.3882003838304943</v>
      </c>
      <c r="C4743">
        <v>-0.7351357082971154</v>
      </c>
      <c r="D4743">
        <v>-0.8543216279595177</v>
      </c>
    </row>
    <row r="4744" spans="1:4">
      <c r="A4744">
        <v>-3.57500457725</v>
      </c>
      <c r="B4744">
        <v>-0.3751569510166971</v>
      </c>
      <c r="C4744">
        <v>-0.7275404540084834</v>
      </c>
      <c r="D4744">
        <v>-0.8554530969081656</v>
      </c>
    </row>
    <row r="4745" spans="1:4">
      <c r="A4745">
        <v>-3.574760436625</v>
      </c>
      <c r="B4745">
        <v>-0.362004716885742</v>
      </c>
      <c r="C4745">
        <v>-0.7197355328155631</v>
      </c>
      <c r="D4745">
        <v>-0.8563390431511424</v>
      </c>
    </row>
    <row r="4746" spans="1:4">
      <c r="A4746">
        <v>-3.574516296</v>
      </c>
      <c r="B4746">
        <v>-0.348747458865368</v>
      </c>
      <c r="C4746">
        <v>-0.7117231661318315</v>
      </c>
      <c r="D4746">
        <v>-0.8569791880018794</v>
      </c>
    </row>
    <row r="4747" spans="1:4">
      <c r="A4747">
        <v>-3.574272155375</v>
      </c>
      <c r="B4747">
        <v>-0.3353889851080589</v>
      </c>
      <c r="C4747">
        <v>-0.7035056398031444</v>
      </c>
      <c r="D4747">
        <v>-0.857373320741961</v>
      </c>
    </row>
    <row r="4748" spans="1:4">
      <c r="A4748">
        <v>-3.57402801475</v>
      </c>
      <c r="B4748">
        <v>-0.3219331343471272</v>
      </c>
      <c r="C4748">
        <v>-0.6950852946700048</v>
      </c>
      <c r="D4748">
        <v>-0.857521301744513</v>
      </c>
    </row>
    <row r="4749" spans="1:4">
      <c r="A4749">
        <v>-3.573783874125</v>
      </c>
      <c r="B4749">
        <v>-0.3083837727808175</v>
      </c>
      <c r="C4749">
        <v>-0.686464531385791</v>
      </c>
      <c r="D4749">
        <v>-0.8574230650875441</v>
      </c>
    </row>
    <row r="4750" spans="1:4">
      <c r="A4750">
        <v>-3.5735397335</v>
      </c>
      <c r="B4750">
        <v>-0.294744795174179</v>
      </c>
      <c r="C4750">
        <v>-0.6776458077443936</v>
      </c>
      <c r="D4750">
        <v>-0.8570786117717824</v>
      </c>
    </row>
    <row r="4751" spans="1:4">
      <c r="A4751">
        <v>-3.573295592875</v>
      </c>
      <c r="B4751">
        <v>-0.2810201210684212</v>
      </c>
      <c r="C4751">
        <v>-0.668631642425644</v>
      </c>
      <c r="D4751">
        <v>-0.8564880165619798</v>
      </c>
    </row>
    <row r="4752" spans="1:4">
      <c r="A4752">
        <v>-3.57305145225</v>
      </c>
      <c r="B4752">
        <v>-0.2672136973784942</v>
      </c>
      <c r="C4752">
        <v>-0.6594246078072326</v>
      </c>
      <c r="D4752">
        <v>-0.8556514202867876</v>
      </c>
    </row>
    <row r="4753" spans="1:4">
      <c r="A4753">
        <v>-3.572807311625</v>
      </c>
      <c r="B4753">
        <v>-0.2533294944257775</v>
      </c>
      <c r="C4753">
        <v>-0.6500273309301524</v>
      </c>
      <c r="D4753">
        <v>-0.8545690400679911</v>
      </c>
    </row>
    <row r="4754" spans="1:4">
      <c r="A4754">
        <v>-3.572563171</v>
      </c>
      <c r="B4754">
        <v>-0.2393715041992175</v>
      </c>
      <c r="C4754">
        <v>-0.6404424980900222</v>
      </c>
      <c r="D4754">
        <v>-0.8532411591412193</v>
      </c>
    </row>
    <row r="4755" spans="1:4">
      <c r="A4755">
        <v>-3.572319030375</v>
      </c>
      <c r="B4755">
        <v>-0.225343742682173</v>
      </c>
      <c r="C4755">
        <v>-0.6306728445827444</v>
      </c>
      <c r="D4755">
        <v>-0.8516681347054169</v>
      </c>
    </row>
    <row r="4756" spans="1:4">
      <c r="A4756">
        <v>-3.57207488975</v>
      </c>
      <c r="B4756">
        <v>-0.2112502457821434</v>
      </c>
      <c r="C4756">
        <v>-0.6207211648969575</v>
      </c>
      <c r="D4756">
        <v>-0.8498503914771383</v>
      </c>
    </row>
    <row r="4757" spans="1:4">
      <c r="A4757">
        <v>-3.571830749125</v>
      </c>
      <c r="B4757">
        <v>-0.1970950677684077</v>
      </c>
      <c r="C4757">
        <v>-0.6105903032624104</v>
      </c>
      <c r="D4757">
        <v>-0.8477884279422265</v>
      </c>
    </row>
    <row r="4758" spans="1:4">
      <c r="A4758">
        <v>-3.5715866085</v>
      </c>
      <c r="B4758">
        <v>-0.1828822833024209</v>
      </c>
      <c r="C4758">
        <v>-0.6002831557409083</v>
      </c>
      <c r="D4758">
        <v>-0.8454828099815289</v>
      </c>
    </row>
    <row r="4759" spans="1:4">
      <c r="A4759">
        <v>-3.571342467875</v>
      </c>
      <c r="B4759">
        <v>-0.1686159830565844</v>
      </c>
      <c r="C4759">
        <v>-0.5898026698368569</v>
      </c>
      <c r="D4759">
        <v>-0.8429341714870882</v>
      </c>
    </row>
    <row r="4760" spans="1:4">
      <c r="A4760">
        <v>-3.57109832725</v>
      </c>
      <c r="B4760">
        <v>-0.1543002740691708</v>
      </c>
      <c r="C4760">
        <v>-0.5791518447634708</v>
      </c>
      <c r="D4760">
        <v>-0.8401432246710506</v>
      </c>
    </row>
    <row r="4761" spans="1:4">
      <c r="A4761">
        <v>-3.570854186625</v>
      </c>
      <c r="B4761">
        <v>-0.1399392782029888</v>
      </c>
      <c r="C4761">
        <v>-0.5683337287348449</v>
      </c>
      <c r="D4761">
        <v>-0.8371107413646877</v>
      </c>
    </row>
    <row r="4762" spans="1:4">
      <c r="A4762">
        <v>-3.570610046</v>
      </c>
      <c r="B4762">
        <v>-0.1255371310459741</v>
      </c>
      <c r="C4762">
        <v>-0.5573514159037858</v>
      </c>
      <c r="D4762">
        <v>-0.8338375704686196</v>
      </c>
    </row>
    <row r="4763" spans="1:4">
      <c r="A4763">
        <v>-3.570365905375</v>
      </c>
      <c r="B4763">
        <v>-0.1110979805633052</v>
      </c>
      <c r="C4763">
        <v>-0.5462080519474922</v>
      </c>
      <c r="D4763">
        <v>-0.8303246254240564</v>
      </c>
    </row>
    <row r="4764" spans="1:4">
      <c r="A4764">
        <v>-3.57012176475</v>
      </c>
      <c r="B4764">
        <v>-0.09662598642255427</v>
      </c>
      <c r="C4764">
        <v>-0.5349068273955052</v>
      </c>
      <c r="D4764">
        <v>-0.826572891961908</v>
      </c>
    </row>
    <row r="4765" spans="1:4">
      <c r="A4765">
        <v>-3.569877624125</v>
      </c>
      <c r="B4765">
        <v>-0.08212531773055526</v>
      </c>
      <c r="C4765">
        <v>-0.5234509803980125</v>
      </c>
      <c r="D4765">
        <v>-0.8225834214187029</v>
      </c>
    </row>
    <row r="4766" spans="1:4">
      <c r="A4766">
        <v>-3.5696334835</v>
      </c>
      <c r="B4766">
        <v>-0.06760015339333569</v>
      </c>
      <c r="C4766">
        <v>-0.5118437895220577</v>
      </c>
      <c r="D4766">
        <v>-0.8183573388105536</v>
      </c>
    </row>
    <row r="4767" spans="1:4">
      <c r="A4767">
        <v>-3.569389342875</v>
      </c>
      <c r="B4767">
        <v>-0.05305467921314364</v>
      </c>
      <c r="C4767">
        <v>-0.5000885847842564</v>
      </c>
      <c r="D4767">
        <v>-0.8138958291469988</v>
      </c>
    </row>
    <row r="4768" spans="1:4">
      <c r="A4768">
        <v>-3.56914520225</v>
      </c>
      <c r="B4768">
        <v>-0.03849308788086205</v>
      </c>
      <c r="C4768">
        <v>-0.4881887332589147</v>
      </c>
      <c r="D4768">
        <v>-0.8092001530747415</v>
      </c>
    </row>
    <row r="4769" spans="1:4">
      <c r="A4769">
        <v>-3.568901061625</v>
      </c>
      <c r="B4769">
        <v>-0.02391957733181814</v>
      </c>
      <c r="C4769">
        <v>-0.476147645079614</v>
      </c>
      <c r="D4769">
        <v>-0.8042716354787623</v>
      </c>
    </row>
    <row r="4770" spans="1:4">
      <c r="A4770">
        <v>-3.568656921</v>
      </c>
      <c r="B4770">
        <v>-0.009338349562476341</v>
      </c>
      <c r="C4770">
        <v>-0.4639687749628835</v>
      </c>
      <c r="D4770">
        <v>-0.7991116688819953</v>
      </c>
    </row>
    <row r="4771" spans="1:4">
      <c r="A4771">
        <v>-3.568412780375</v>
      </c>
      <c r="B4771">
        <v>0.005246390556516546</v>
      </c>
      <c r="C4771">
        <v>-0.4516556136978078</v>
      </c>
      <c r="D4771">
        <v>-0.7937217104262103</v>
      </c>
    </row>
    <row r="4772" spans="1:4">
      <c r="A4772">
        <v>-3.56816863975</v>
      </c>
      <c r="B4772">
        <v>0.01983043652889313</v>
      </c>
      <c r="C4772">
        <v>-0.4392116944813955</v>
      </c>
      <c r="D4772">
        <v>-0.7881032857164784</v>
      </c>
    </row>
    <row r="4773" spans="1:4">
      <c r="A4773">
        <v>-3.567924499125</v>
      </c>
      <c r="B4773">
        <v>0.0344095813154002</v>
      </c>
      <c r="C4773">
        <v>-0.4266405862257023</v>
      </c>
      <c r="D4773">
        <v>-0.7822579873483878</v>
      </c>
    </row>
    <row r="4774" spans="1:4">
      <c r="A4774">
        <v>-3.5676803585</v>
      </c>
      <c r="B4774">
        <v>0.04897961869847961</v>
      </c>
      <c r="C4774">
        <v>-0.4139458966595411</v>
      </c>
      <c r="D4774">
        <v>-0.77618747131785</v>
      </c>
    </row>
    <row r="4775" spans="1:4">
      <c r="A4775">
        <v>-3.567436217875</v>
      </c>
      <c r="B4775">
        <v>0.06353634445878277</v>
      </c>
      <c r="C4775">
        <v>-0.4011312700472847</v>
      </c>
      <c r="D4775">
        <v>-0.7698934599997049</v>
      </c>
    </row>
    <row r="4776" spans="1:4">
      <c r="A4776">
        <v>-3.56719207725</v>
      </c>
      <c r="B4776">
        <v>0.07807555769197441</v>
      </c>
      <c r="C4776">
        <v>-0.3882003838304943</v>
      </c>
      <c r="D4776">
        <v>-0.7633777383558311</v>
      </c>
    </row>
    <row r="4777" spans="1:4">
      <c r="A4777">
        <v>-3.566947936625</v>
      </c>
      <c r="B4777">
        <v>0.092593061546397</v>
      </c>
      <c r="C4777">
        <v>-0.3751569510166971</v>
      </c>
      <c r="D4777">
        <v>-0.7566421570044742</v>
      </c>
    </row>
    <row r="4778" spans="1:4">
      <c r="A4778">
        <v>-3.566703796</v>
      </c>
      <c r="B4778">
        <v>0.1070846649819973</v>
      </c>
      <c r="C4778">
        <v>-0.362004716885742</v>
      </c>
      <c r="D4778">
        <v>-0.749688629867739</v>
      </c>
    </row>
    <row r="4779" spans="1:4">
      <c r="A4779">
        <v>-3.566459655375</v>
      </c>
      <c r="B4779">
        <v>0.1215461840588137</v>
      </c>
      <c r="C4779">
        <v>-0.348747458865368</v>
      </c>
      <c r="D4779">
        <v>-0.7425191340885311</v>
      </c>
    </row>
    <row r="4780" spans="1:4">
      <c r="A4780">
        <v>-3.56621551475</v>
      </c>
      <c r="B4780">
        <v>0.1359734423811616</v>
      </c>
      <c r="C4780">
        <v>-0.3353889851080589</v>
      </c>
      <c r="D4780">
        <v>-0.7351357082971154</v>
      </c>
    </row>
    <row r="4781" spans="1:4">
      <c r="A4781">
        <v>-3.565971374125</v>
      </c>
      <c r="B4781">
        <v>0.15036227313642</v>
      </c>
      <c r="C4781">
        <v>-0.3219331343471272</v>
      </c>
      <c r="D4781">
        <v>-0.7275404540084834</v>
      </c>
    </row>
    <row r="4782" spans="1:4">
      <c r="A4782">
        <v>-3.5657272335</v>
      </c>
      <c r="B4782">
        <v>0.1647085198918602</v>
      </c>
      <c r="C4782">
        <v>-0.3083837727808175</v>
      </c>
      <c r="D4782">
        <v>-0.7197355328155631</v>
      </c>
    </row>
    <row r="4783" spans="1:4">
      <c r="A4783">
        <v>-3.565483092875</v>
      </c>
      <c r="B4783">
        <v>0.1790080378480275</v>
      </c>
      <c r="C4783">
        <v>-0.294744795174179</v>
      </c>
      <c r="D4783">
        <v>-0.7117231661318315</v>
      </c>
    </row>
    <row r="4784" spans="1:4">
      <c r="A4784">
        <v>-3.56523895225</v>
      </c>
      <c r="B4784">
        <v>0.1932566947933652</v>
      </c>
      <c r="C4784">
        <v>-0.2810201210684212</v>
      </c>
      <c r="D4784">
        <v>-0.7035056398031444</v>
      </c>
    </row>
    <row r="4785" spans="1:4">
      <c r="A4785">
        <v>-3.564994811625</v>
      </c>
      <c r="B4785">
        <v>0.2074503731015134</v>
      </c>
      <c r="C4785">
        <v>-0.2672136973784942</v>
      </c>
      <c r="D4785">
        <v>-0.6950852946700048</v>
      </c>
    </row>
    <row r="4786" spans="1:4">
      <c r="A4786">
        <v>-3.564750671</v>
      </c>
      <c r="B4786">
        <v>0.2215849702831066</v>
      </c>
      <c r="C4786">
        <v>-0.2533294944257775</v>
      </c>
      <c r="D4786">
        <v>-0.686464531385791</v>
      </c>
    </row>
    <row r="4787" spans="1:4">
      <c r="A4787">
        <v>-3.564506530375</v>
      </c>
      <c r="B4787">
        <v>0.2356563995461272</v>
      </c>
      <c r="C4787">
        <v>-0.2393715041992175</v>
      </c>
      <c r="D4787">
        <v>-0.6776458077443936</v>
      </c>
    </row>
    <row r="4788" spans="1:4">
      <c r="A4788">
        <v>-3.56426238975</v>
      </c>
      <c r="B4788">
        <v>0.2496605921483259</v>
      </c>
      <c r="C4788">
        <v>-0.225343742682173</v>
      </c>
      <c r="D4788">
        <v>-0.668631642425644</v>
      </c>
    </row>
    <row r="4789" spans="1:4">
      <c r="A4789">
        <v>-3.564018249125</v>
      </c>
      <c r="B4789">
        <v>0.2635934987282109</v>
      </c>
      <c r="C4789">
        <v>-0.2112502457821434</v>
      </c>
      <c r="D4789">
        <v>-0.6594246078072326</v>
      </c>
    </row>
    <row r="4790" spans="1:4">
      <c r="A4790">
        <v>-3.5637741085</v>
      </c>
      <c r="B4790">
        <v>0.277451089524838</v>
      </c>
      <c r="C4790">
        <v>-0.1970950677684077</v>
      </c>
      <c r="D4790">
        <v>-0.6500273309301524</v>
      </c>
    </row>
    <row r="4791" spans="1:4">
      <c r="A4791">
        <v>-3.563529967875</v>
      </c>
      <c r="B4791">
        <v>0.291229354745092</v>
      </c>
      <c r="C4791">
        <v>-0.1828822833024209</v>
      </c>
      <c r="D4791">
        <v>-0.6404424980900222</v>
      </c>
    </row>
    <row r="4792" spans="1:4">
      <c r="A4792">
        <v>-3.56328582725</v>
      </c>
      <c r="B4792">
        <v>0.304924308578095</v>
      </c>
      <c r="C4792">
        <v>-0.1686159830565844</v>
      </c>
      <c r="D4792">
        <v>-0.6306728445827444</v>
      </c>
    </row>
    <row r="4793" spans="1:4">
      <c r="A4793">
        <v>-3.563041686625</v>
      </c>
      <c r="B4793">
        <v>0.318531988461369</v>
      </c>
      <c r="C4793">
        <v>-0.1543002740691708</v>
      </c>
      <c r="D4793">
        <v>-0.6207211648969575</v>
      </c>
    </row>
    <row r="4794" spans="1:4">
      <c r="A4794">
        <v>-3.562797546</v>
      </c>
      <c r="B4794">
        <v>0.3320484547258719</v>
      </c>
      <c r="C4794">
        <v>-0.1399392782029888</v>
      </c>
      <c r="D4794">
        <v>-0.6105903032624104</v>
      </c>
    </row>
    <row r="4795" spans="1:4">
      <c r="A4795">
        <v>-3.562553405375</v>
      </c>
      <c r="B4795">
        <v>0.3454697956055471</v>
      </c>
      <c r="C4795">
        <v>-0.1255371310459741</v>
      </c>
      <c r="D4795">
        <v>-0.6002831557409083</v>
      </c>
    </row>
    <row r="4796" spans="1:4">
      <c r="A4796">
        <v>-3.56230926475</v>
      </c>
      <c r="B4796">
        <v>0.3587921250987366</v>
      </c>
      <c r="C4796">
        <v>-0.1110979805633052</v>
      </c>
      <c r="D4796">
        <v>-0.5898026698368569</v>
      </c>
    </row>
    <row r="4797" spans="1:4">
      <c r="A4797">
        <v>-3.562065124125</v>
      </c>
      <c r="B4797">
        <v>0.3720115842942323</v>
      </c>
      <c r="C4797">
        <v>-0.09662598642255427</v>
      </c>
      <c r="D4797">
        <v>-0.5791518447634708</v>
      </c>
    </row>
    <row r="4798" spans="1:4">
      <c r="A4798">
        <v>-3.5618209835</v>
      </c>
      <c r="B4798">
        <v>0.3851243459937716</v>
      </c>
      <c r="C4798">
        <v>-0.08212531773055526</v>
      </c>
      <c r="D4798">
        <v>-0.5683337287348449</v>
      </c>
    </row>
    <row r="4799" spans="1:4">
      <c r="A4799">
        <v>-3.561576842875</v>
      </c>
      <c r="B4799">
        <v>0.3981266112260016</v>
      </c>
      <c r="C4799">
        <v>-0.06760015339333569</v>
      </c>
      <c r="D4799">
        <v>-0.5573514159037858</v>
      </c>
    </row>
    <row r="4800" spans="1:4">
      <c r="A4800">
        <v>-3.56133270225</v>
      </c>
      <c r="B4800">
        <v>0.4110146117658478</v>
      </c>
      <c r="C4800">
        <v>-0.05305467921314364</v>
      </c>
      <c r="D4800">
        <v>-0.5462080519474922</v>
      </c>
    </row>
    <row r="4801" spans="1:4">
      <c r="A4801">
        <v>-3.561088561625</v>
      </c>
      <c r="B4801">
        <v>0.4237846134657113</v>
      </c>
      <c r="C4801">
        <v>-0.03849308788086205</v>
      </c>
      <c r="D4801">
        <v>-0.5349068273955052</v>
      </c>
    </row>
    <row r="4802" spans="1:4">
      <c r="A4802">
        <v>-3.560844421</v>
      </c>
      <c r="B4802">
        <v>0.4364329153331802</v>
      </c>
      <c r="C4802">
        <v>-0.02391957733181814</v>
      </c>
      <c r="D4802">
        <v>-0.5234509803980125</v>
      </c>
    </row>
    <row r="4803" spans="1:4">
      <c r="A4803">
        <v>-3.560600280375</v>
      </c>
      <c r="B4803">
        <v>0.4489558508631533</v>
      </c>
      <c r="C4803">
        <v>-0.009338349562476341</v>
      </c>
      <c r="D4803">
        <v>-0.5118437895220577</v>
      </c>
    </row>
    <row r="4804" spans="1:4">
      <c r="A4804">
        <v>-3.56035613975</v>
      </c>
      <c r="B4804">
        <v>0.4613497887537439</v>
      </c>
      <c r="C4804">
        <v>0.005246390556516546</v>
      </c>
      <c r="D4804">
        <v>-0.5000885847842564</v>
      </c>
    </row>
    <row r="4805" spans="1:4">
      <c r="A4805">
        <v>-3.560111999125</v>
      </c>
      <c r="B4805">
        <v>0.4736111345326775</v>
      </c>
      <c r="C4805">
        <v>0.01983043652889313</v>
      </c>
      <c r="D4805">
        <v>-0.4881887332589147</v>
      </c>
    </row>
    <row r="4806" spans="1:4">
      <c r="A4806">
        <v>-3.5598678585</v>
      </c>
      <c r="B4806">
        <v>0.4857363312559558</v>
      </c>
      <c r="C4806">
        <v>0.0344095813154002</v>
      </c>
      <c r="D4806">
        <v>-0.476147645079614</v>
      </c>
    </row>
    <row r="4807" spans="1:4">
      <c r="A4807">
        <v>-3.559623717875</v>
      </c>
      <c r="B4807">
        <v>0.4977218623234965</v>
      </c>
      <c r="C4807">
        <v>0.04897961869847961</v>
      </c>
      <c r="D4807">
        <v>-0.4639687749628835</v>
      </c>
    </row>
    <row r="4808" spans="1:4">
      <c r="A4808">
        <v>-3.55937957725</v>
      </c>
      <c r="B4808">
        <v>0.5095642488907104</v>
      </c>
      <c r="C4808">
        <v>0.06353634445878277</v>
      </c>
      <c r="D4808">
        <v>-0.4516556136978078</v>
      </c>
    </row>
    <row r="4809" spans="1:4">
      <c r="A4809">
        <v>-3.559135436625</v>
      </c>
      <c r="B4809">
        <v>0.5212600530720719</v>
      </c>
      <c r="C4809">
        <v>0.07807555769197441</v>
      </c>
      <c r="D4809">
        <v>-0.4392116944813955</v>
      </c>
    </row>
    <row r="4810" spans="1:4">
      <c r="A4810">
        <v>-3.558891296</v>
      </c>
      <c r="B4810">
        <v>0.5328058812143232</v>
      </c>
      <c r="C4810">
        <v>0.092593061546397</v>
      </c>
      <c r="D4810">
        <v>-0.4266405862257023</v>
      </c>
    </row>
    <row r="4811" spans="1:4">
      <c r="A4811">
        <v>-3.558647155375</v>
      </c>
      <c r="B4811">
        <v>0.5441983798741967</v>
      </c>
      <c r="C4811">
        <v>0.1070846649819973</v>
      </c>
      <c r="D4811">
        <v>-0.4139458966595411</v>
      </c>
    </row>
    <row r="4812" spans="1:4">
      <c r="A4812">
        <v>-3.55840301475</v>
      </c>
      <c r="B4812">
        <v>0.5554342417981736</v>
      </c>
      <c r="C4812">
        <v>0.1215461840588137</v>
      </c>
      <c r="D4812">
        <v>-0.4011312700472847</v>
      </c>
    </row>
    <row r="4813" spans="1:4">
      <c r="A4813">
        <v>-3.558158874125</v>
      </c>
      <c r="B4813">
        <v>0.5665102004031707</v>
      </c>
      <c r="C4813">
        <v>0.1359734423811616</v>
      </c>
      <c r="D4813">
        <v>-0.3882003838304943</v>
      </c>
    </row>
    <row r="4814" spans="1:4">
      <c r="A4814">
        <v>-3.5579147335</v>
      </c>
      <c r="B4814">
        <v>0.5774230389814508</v>
      </c>
      <c r="C4814">
        <v>0.15036227313642</v>
      </c>
      <c r="D4814">
        <v>-0.3751569510166971</v>
      </c>
    </row>
    <row r="4815" spans="1:4">
      <c r="A4815">
        <v>-3.557670592875</v>
      </c>
      <c r="B4815">
        <v>0.5881695869764416</v>
      </c>
      <c r="C4815">
        <v>0.1647085198918602</v>
      </c>
      <c r="D4815">
        <v>-0.362004716885742</v>
      </c>
    </row>
    <row r="4816" spans="1:4">
      <c r="A4816">
        <v>-3.55742645225</v>
      </c>
      <c r="B4816">
        <v>0.5987467198578805</v>
      </c>
      <c r="C4816">
        <v>0.1790080378480275</v>
      </c>
      <c r="D4816">
        <v>-0.348747458865368</v>
      </c>
    </row>
    <row r="4817" spans="1:4">
      <c r="A4817">
        <v>-3.557182311625</v>
      </c>
      <c r="B4817">
        <v>0.6091513595130904</v>
      </c>
      <c r="C4817">
        <v>0.1932566947933652</v>
      </c>
      <c r="D4817">
        <v>-0.3353889851080589</v>
      </c>
    </row>
    <row r="4818" spans="1:4">
      <c r="A4818">
        <v>-3.556938171</v>
      </c>
      <c r="B4818">
        <v>0.6193804832495889</v>
      </c>
      <c r="C4818">
        <v>0.2074503731015134</v>
      </c>
      <c r="D4818">
        <v>-0.3219331343471272</v>
      </c>
    </row>
    <row r="4819" spans="1:4">
      <c r="A4819">
        <v>-3.556694030375</v>
      </c>
      <c r="B4819">
        <v>0.6294311139577965</v>
      </c>
      <c r="C4819">
        <v>0.2215849702831066</v>
      </c>
      <c r="D4819">
        <v>-0.3083837727808175</v>
      </c>
    </row>
    <row r="4820" spans="1:4">
      <c r="A4820">
        <v>-3.55644988975</v>
      </c>
      <c r="B4820">
        <v>0.6393003263287534</v>
      </c>
      <c r="C4820">
        <v>0.2356563995461272</v>
      </c>
      <c r="D4820">
        <v>-0.294744795174179</v>
      </c>
    </row>
    <row r="4821" spans="1:4">
      <c r="A4821">
        <v>-3.556205749125</v>
      </c>
      <c r="B4821">
        <v>0.6489852489296533</v>
      </c>
      <c r="C4821">
        <v>0.2496605921483259</v>
      </c>
      <c r="D4821">
        <v>-0.2810201210684212</v>
      </c>
    </row>
    <row r="4822" spans="1:4">
      <c r="A4822">
        <v>-3.5559616085</v>
      </c>
      <c r="B4822">
        <v>0.6584830618471371</v>
      </c>
      <c r="C4822">
        <v>0.2635934987282109</v>
      </c>
      <c r="D4822">
        <v>-0.2672136973784942</v>
      </c>
    </row>
    <row r="4823" spans="1:4">
      <c r="A4823">
        <v>-3.555717467875</v>
      </c>
      <c r="B4823">
        <v>0.6677909983108277</v>
      </c>
      <c r="C4823">
        <v>0.277451089524838</v>
      </c>
      <c r="D4823">
        <v>-0.2533294944257775</v>
      </c>
    </row>
    <row r="4824" spans="1:4">
      <c r="A4824">
        <v>-3.55547332725</v>
      </c>
      <c r="B4824">
        <v>0.6769063462023943</v>
      </c>
      <c r="C4824">
        <v>0.291229354745092</v>
      </c>
      <c r="D4824">
        <v>-0.2393715041992175</v>
      </c>
    </row>
    <row r="4825" spans="1:4">
      <c r="A4825">
        <v>-3.555229186625</v>
      </c>
      <c r="B4825">
        <v>0.6858264496152283</v>
      </c>
      <c r="C4825">
        <v>0.304924308578095</v>
      </c>
      <c r="D4825">
        <v>-0.225343742682173</v>
      </c>
    </row>
    <row r="4826" spans="1:4">
      <c r="A4826">
        <v>-3.554985046</v>
      </c>
      <c r="B4826">
        <v>0.6945487086036721</v>
      </c>
      <c r="C4826">
        <v>0.318531988461369</v>
      </c>
      <c r="D4826">
        <v>-0.2112502457821434</v>
      </c>
    </row>
    <row r="4827" spans="1:4">
      <c r="A4827">
        <v>-3.554740905375</v>
      </c>
      <c r="B4827">
        <v>0.7030705804683206</v>
      </c>
      <c r="C4827">
        <v>0.3320484547258719</v>
      </c>
      <c r="D4827">
        <v>-0.1970950677684077</v>
      </c>
    </row>
    <row r="4828" spans="1:4">
      <c r="A4828">
        <v>-3.55449676475</v>
      </c>
      <c r="B4828">
        <v>0.7113895751944097</v>
      </c>
      <c r="C4828">
        <v>0.3454697956055471</v>
      </c>
      <c r="D4828">
        <v>-0.1828822833024209</v>
      </c>
    </row>
    <row r="4829" spans="1:4">
      <c r="A4829">
        <v>-3.554252624125</v>
      </c>
      <c r="B4829">
        <v>0.7195032701370289</v>
      </c>
      <c r="C4829">
        <v>0.3587921250987366</v>
      </c>
      <c r="D4829">
        <v>-0.1686159830565844</v>
      </c>
    </row>
    <row r="4830" spans="1:4">
      <c r="A4830">
        <v>-3.5540084835</v>
      </c>
      <c r="B4830">
        <v>0.727409295078659</v>
      </c>
      <c r="C4830">
        <v>0.3720115842942323</v>
      </c>
      <c r="D4830">
        <v>-0.1543002740691708</v>
      </c>
    </row>
    <row r="4831" spans="1:4">
      <c r="A4831">
        <v>-3.553764342875</v>
      </c>
      <c r="B4831">
        <v>0.7351053393180607</v>
      </c>
      <c r="C4831">
        <v>0.3851243459937716</v>
      </c>
      <c r="D4831">
        <v>-0.1399392782029888</v>
      </c>
    </row>
    <row r="4832" spans="1:4">
      <c r="A4832">
        <v>-3.55352020225</v>
      </c>
      <c r="B4832">
        <v>0.7425891562044398</v>
      </c>
      <c r="C4832">
        <v>0.3981266112260016</v>
      </c>
      <c r="D4832">
        <v>-0.1255371310459741</v>
      </c>
    </row>
    <row r="4833" spans="1:4">
      <c r="A4833">
        <v>-3.553276061625</v>
      </c>
      <c r="B4833">
        <v>0.749858558104174</v>
      </c>
      <c r="C4833">
        <v>0.4110146117658478</v>
      </c>
      <c r="D4833">
        <v>-0.1110979805633052</v>
      </c>
    </row>
    <row r="4834" spans="1:4">
      <c r="A4834">
        <v>-3.553031921</v>
      </c>
      <c r="B4834">
        <v>0.7569114168269084</v>
      </c>
      <c r="C4834">
        <v>0.4237846134657113</v>
      </c>
      <c r="D4834">
        <v>-0.09662598642255427</v>
      </c>
    </row>
    <row r="4835" spans="1:4">
      <c r="A4835">
        <v>-3.552787780375</v>
      </c>
      <c r="B4835">
        <v>0.7637456736427949</v>
      </c>
      <c r="C4835">
        <v>0.4364329153331802</v>
      </c>
      <c r="D4835">
        <v>-0.08212531773055526</v>
      </c>
    </row>
    <row r="4836" spans="1:4">
      <c r="A4836">
        <v>-3.55254363975</v>
      </c>
      <c r="B4836">
        <v>0.7703593224817266</v>
      </c>
      <c r="C4836">
        <v>0.4489558508631533</v>
      </c>
      <c r="D4836">
        <v>-0.06760015339333569</v>
      </c>
    </row>
    <row r="4837" spans="1:4">
      <c r="A4837">
        <v>-3.552299499125</v>
      </c>
      <c r="B4837">
        <v>0.7767504302518162</v>
      </c>
      <c r="C4837">
        <v>0.4613497887537439</v>
      </c>
      <c r="D4837">
        <v>-0.05305467921314364</v>
      </c>
    </row>
    <row r="4838" spans="1:4">
      <c r="A4838">
        <v>-3.5520553585</v>
      </c>
      <c r="B4838">
        <v>0.7829171232215928</v>
      </c>
      <c r="C4838">
        <v>0.4736111345326775</v>
      </c>
      <c r="D4838">
        <v>-0.03849308788086205</v>
      </c>
    </row>
    <row r="4839" spans="1:4">
      <c r="A4839">
        <v>-3.551811217875</v>
      </c>
      <c r="B4839">
        <v>0.7888575914134545</v>
      </c>
      <c r="C4839">
        <v>0.4857363312559558</v>
      </c>
      <c r="D4839">
        <v>-0.02391957733181814</v>
      </c>
    </row>
    <row r="4840" spans="1:4">
      <c r="A4840">
        <v>-3.55156707725</v>
      </c>
      <c r="B4840">
        <v>0.7945700940893394</v>
      </c>
      <c r="C4840">
        <v>0.4977218623234965</v>
      </c>
      <c r="D4840">
        <v>-0.009338349562476341</v>
      </c>
    </row>
    <row r="4841" spans="1:4">
      <c r="A4841">
        <v>-3.551322936625</v>
      </c>
      <c r="B4841">
        <v>0.8000529521354686</v>
      </c>
      <c r="C4841">
        <v>0.5095642488907104</v>
      </c>
      <c r="D4841">
        <v>0.005246390556516546</v>
      </c>
    </row>
    <row r="4842" spans="1:4">
      <c r="A4842">
        <v>-3.551078796</v>
      </c>
      <c r="B4842">
        <v>0.8053045551254261</v>
      </c>
      <c r="C4842">
        <v>0.5212600530720719</v>
      </c>
      <c r="D4842">
        <v>0.01983043652889313</v>
      </c>
    </row>
    <row r="4843" spans="1:4">
      <c r="A4843">
        <v>-3.550834655375</v>
      </c>
      <c r="B4843">
        <v>0.8103233590483123</v>
      </c>
      <c r="C4843">
        <v>0.5328058812143232</v>
      </c>
      <c r="D4843">
        <v>0.0344095813154002</v>
      </c>
    </row>
    <row r="4844" spans="1:4">
      <c r="A4844">
        <v>-3.55059051475</v>
      </c>
      <c r="B4844">
        <v>0.8151078870702819</v>
      </c>
      <c r="C4844">
        <v>0.5441983798741967</v>
      </c>
      <c r="D4844">
        <v>0.04897961869847961</v>
      </c>
    </row>
    <row r="4845" spans="1:4">
      <c r="A4845">
        <v>-3.550346374125</v>
      </c>
      <c r="B4845">
        <v>0.8196567263273418</v>
      </c>
      <c r="C4845">
        <v>0.5554342417981736</v>
      </c>
      <c r="D4845">
        <v>0.06353634445878277</v>
      </c>
    </row>
    <row r="4846" spans="1:4">
      <c r="A4846">
        <v>-3.5501022335</v>
      </c>
      <c r="B4846">
        <v>0.8239685361760881</v>
      </c>
      <c r="C4846">
        <v>0.5665102004031707</v>
      </c>
      <c r="D4846">
        <v>0.07807555769197441</v>
      </c>
    </row>
    <row r="4847" spans="1:4">
      <c r="A4847">
        <v>-3.549858092875</v>
      </c>
      <c r="B4847">
        <v>0.8280420477667584</v>
      </c>
      <c r="C4847">
        <v>0.5774230389814508</v>
      </c>
      <c r="D4847">
        <v>0.092593061546397</v>
      </c>
    </row>
    <row r="4848" spans="1:4">
      <c r="A4848">
        <v>-3.54961395225</v>
      </c>
      <c r="B4848">
        <v>0.831876051788233</v>
      </c>
      <c r="C4848">
        <v>0.5881695869764416</v>
      </c>
      <c r="D4848">
        <v>0.1070846649819973</v>
      </c>
    </row>
    <row r="4849" spans="1:4">
      <c r="A4849">
        <v>-3.549369811625</v>
      </c>
      <c r="B4849">
        <v>0.8354694149027921</v>
      </c>
      <c r="C4849">
        <v>0.5987467198578805</v>
      </c>
      <c r="D4849">
        <v>0.1215461840588137</v>
      </c>
    </row>
    <row r="4850" spans="1:4">
      <c r="A4850">
        <v>-3.549125671</v>
      </c>
      <c r="B4850">
        <v>0.8388210673233928</v>
      </c>
      <c r="C4850">
        <v>0.6091513595130904</v>
      </c>
      <c r="D4850">
        <v>0.1359734423811616</v>
      </c>
    </row>
    <row r="4851" spans="1:4">
      <c r="A4851">
        <v>-3.548881530375</v>
      </c>
      <c r="B4851">
        <v>0.8419300200920123</v>
      </c>
      <c r="C4851">
        <v>0.6193804832495889</v>
      </c>
      <c r="D4851">
        <v>0.15036227313642</v>
      </c>
    </row>
    <row r="4852" spans="1:4">
      <c r="A4852">
        <v>-3.54863738975</v>
      </c>
      <c r="B4852">
        <v>0.8447953420344024</v>
      </c>
      <c r="C4852">
        <v>0.6294311139577965</v>
      </c>
      <c r="D4852">
        <v>0.1647085198918602</v>
      </c>
    </row>
    <row r="4853" spans="1:4">
      <c r="A4853">
        <v>-3.548393249125</v>
      </c>
      <c r="B4853">
        <v>0.8474161812939182</v>
      </c>
      <c r="C4853">
        <v>0.6393003263287534</v>
      </c>
      <c r="D4853">
        <v>0.1790080378480275</v>
      </c>
    </row>
    <row r="4854" spans="1:4">
      <c r="A4854">
        <v>-3.5481491085</v>
      </c>
      <c r="B4854">
        <v>0.8497917488369997</v>
      </c>
      <c r="C4854">
        <v>0.6489852489296533</v>
      </c>
      <c r="D4854">
        <v>0.1932566947933652</v>
      </c>
    </row>
    <row r="4855" spans="1:4">
      <c r="A4855">
        <v>-3.547904967875</v>
      </c>
      <c r="B4855">
        <v>0.851921332482125</v>
      </c>
      <c r="C4855">
        <v>0.6584830618471371</v>
      </c>
      <c r="D4855">
        <v>0.2074503731015134</v>
      </c>
    </row>
    <row r="4856" spans="1:4">
      <c r="A4856">
        <v>-3.54766082725</v>
      </c>
      <c r="B4856">
        <v>0.8538042909671215</v>
      </c>
      <c r="C4856">
        <v>0.6677909983108277</v>
      </c>
      <c r="D4856">
        <v>0.2215849702831066</v>
      </c>
    </row>
    <row r="4857" spans="1:4">
      <c r="A4857">
        <v>-3.547416686625</v>
      </c>
      <c r="B4857">
        <v>0.8554400523603016</v>
      </c>
      <c r="C4857">
        <v>0.6769063462023943</v>
      </c>
      <c r="D4857">
        <v>0.2356563995461272</v>
      </c>
    </row>
    <row r="4858" spans="1:4">
      <c r="A4858">
        <v>-3.547172546</v>
      </c>
      <c r="B4858">
        <v>0.8568281131764827</v>
      </c>
      <c r="C4858">
        <v>0.6858264496152283</v>
      </c>
      <c r="D4858">
        <v>0.2496605921483259</v>
      </c>
    </row>
    <row r="4859" spans="1:4">
      <c r="A4859">
        <v>-3.546928405375</v>
      </c>
      <c r="B4859">
        <v>0.8579680507467904</v>
      </c>
      <c r="C4859">
        <v>0.6945487086036721</v>
      </c>
      <c r="D4859">
        <v>0.2635934987282109</v>
      </c>
    </row>
    <row r="4860" spans="1:4">
      <c r="A4860">
        <v>-3.54668426475</v>
      </c>
      <c r="B4860">
        <v>0.8588595055909874</v>
      </c>
      <c r="C4860">
        <v>0.7030705804683206</v>
      </c>
      <c r="D4860">
        <v>0.277451089524838</v>
      </c>
    </row>
    <row r="4861" spans="1:4">
      <c r="A4861">
        <v>-3.546440124125</v>
      </c>
      <c r="B4861">
        <v>0.859502193789767</v>
      </c>
      <c r="C4861">
        <v>0.7113895751944097</v>
      </c>
      <c r="D4861">
        <v>0.291229354745092</v>
      </c>
    </row>
    <row r="4862" spans="1:4">
      <c r="A4862">
        <v>-3.5461959835</v>
      </c>
      <c r="B4862">
        <v>0.8598959005158224</v>
      </c>
      <c r="C4862">
        <v>0.7195032701370289</v>
      </c>
      <c r="D4862">
        <v>0.304924308578095</v>
      </c>
    </row>
    <row r="4863" spans="1:4">
      <c r="A4863">
        <v>-3.545951842875</v>
      </c>
      <c r="B4863">
        <v>0.8600404911229965</v>
      </c>
      <c r="C4863">
        <v>0.727409295078659</v>
      </c>
      <c r="D4863">
        <v>0.318531988461369</v>
      </c>
    </row>
    <row r="4864" spans="1:4">
      <c r="A4864">
        <v>-3.54570770225</v>
      </c>
      <c r="B4864">
        <v>0.8599358911329783</v>
      </c>
      <c r="C4864">
        <v>0.7351053393180607</v>
      </c>
      <c r="D4864">
        <v>0.3320484547258719</v>
      </c>
    </row>
    <row r="4865" spans="1:4">
      <c r="A4865">
        <v>-3.545463561625</v>
      </c>
      <c r="B4865">
        <v>0.8595821091359077</v>
      </c>
      <c r="C4865">
        <v>0.7425891562044398</v>
      </c>
      <c r="D4865">
        <v>0.3454697956055471</v>
      </c>
    </row>
    <row r="4866" spans="1:4">
      <c r="A4866">
        <v>-3.545219421</v>
      </c>
      <c r="B4866">
        <v>0.8589792179760146</v>
      </c>
      <c r="C4866">
        <v>0.749858558104174</v>
      </c>
      <c r="D4866">
        <v>0.3587921250987366</v>
      </c>
    </row>
    <row r="4867" spans="1:4">
      <c r="A4867">
        <v>-3.544975280375</v>
      </c>
      <c r="B4867">
        <v>0.8581273676589883</v>
      </c>
      <c r="C4867">
        <v>0.7569114168269084</v>
      </c>
      <c r="D4867">
        <v>0.3720115842942323</v>
      </c>
    </row>
    <row r="4868" spans="1:4">
      <c r="A4868">
        <v>-3.54473113975</v>
      </c>
      <c r="B4868">
        <v>0.8570267775405579</v>
      </c>
      <c r="C4868">
        <v>0.7637456736427949</v>
      </c>
      <c r="D4868">
        <v>0.3851243459937716</v>
      </c>
    </row>
    <row r="4869" spans="1:4">
      <c r="A4869">
        <v>-3.544486999125</v>
      </c>
      <c r="B4869">
        <v>0.8556777426347723</v>
      </c>
      <c r="C4869">
        <v>0.7703593224817266</v>
      </c>
      <c r="D4869">
        <v>0.3981266112260016</v>
      </c>
    </row>
    <row r="4870" spans="1:4">
      <c r="A4870">
        <v>-3.5442428585</v>
      </c>
      <c r="B4870">
        <v>0.8540806279578528</v>
      </c>
      <c r="C4870">
        <v>0.7767504302518162</v>
      </c>
      <c r="D4870">
        <v>0.4110146117658478</v>
      </c>
    </row>
    <row r="4871" spans="1:4">
      <c r="A4871">
        <v>-3.543998717875</v>
      </c>
      <c r="B4871">
        <v>0.8522358644048178</v>
      </c>
      <c r="C4871">
        <v>0.7829171232215928</v>
      </c>
      <c r="D4871">
        <v>0.4237846134657113</v>
      </c>
    </row>
    <row r="4872" spans="1:4">
      <c r="A4872">
        <v>-3.54375457725</v>
      </c>
      <c r="B4872">
        <v>0.8501439677106041</v>
      </c>
      <c r="C4872">
        <v>0.7888575914134545</v>
      </c>
      <c r="D4872">
        <v>0.4364329153331802</v>
      </c>
    </row>
    <row r="4873" spans="1:4">
      <c r="A4873">
        <v>-3.543510436625</v>
      </c>
      <c r="B4873">
        <v>0.8478055160464483</v>
      </c>
      <c r="C4873">
        <v>0.7945700940893394</v>
      </c>
      <c r="D4873">
        <v>0.4489558508631533</v>
      </c>
    </row>
    <row r="4874" spans="1:4">
      <c r="A4874">
        <v>-3.543266296</v>
      </c>
      <c r="B4874">
        <v>0.845221157978908</v>
      </c>
      <c r="C4874">
        <v>0.8000529521354686</v>
      </c>
      <c r="D4874">
        <v>0.4613497887537439</v>
      </c>
    </row>
    <row r="4875" spans="1:4">
      <c r="A4875">
        <v>-3.543022155375</v>
      </c>
      <c r="B4875">
        <v>0.842391621470304</v>
      </c>
      <c r="C4875">
        <v>0.8053045551254261</v>
      </c>
      <c r="D4875">
        <v>0.4736111345326775</v>
      </c>
    </row>
    <row r="4876" spans="1:4">
      <c r="A4876">
        <v>-3.54277801475</v>
      </c>
      <c r="B4876">
        <v>0.839317696273161</v>
      </c>
      <c r="C4876">
        <v>0.8103233590483123</v>
      </c>
      <c r="D4876">
        <v>0.4857363312559558</v>
      </c>
    </row>
    <row r="4877" spans="1:4">
      <c r="A4877">
        <v>-3.542533874125</v>
      </c>
      <c r="B4877">
        <v>0.8360002513972965</v>
      </c>
      <c r="C4877">
        <v>0.8151078870702819</v>
      </c>
      <c r="D4877">
        <v>0.4977218623234965</v>
      </c>
    </row>
    <row r="4878" spans="1:4">
      <c r="A4878">
        <v>-3.5422897335</v>
      </c>
      <c r="B4878">
        <v>0.8324402212705303</v>
      </c>
      <c r="C4878">
        <v>0.8196567263273418</v>
      </c>
      <c r="D4878">
        <v>0.5095642488907104</v>
      </c>
    </row>
    <row r="4879" spans="1:4">
      <c r="A4879">
        <v>-3.542045592875</v>
      </c>
      <c r="B4879">
        <v>0.8286386130189053</v>
      </c>
      <c r="C4879">
        <v>0.8239685361760881</v>
      </c>
      <c r="D4879">
        <v>0.5212600530720719</v>
      </c>
    </row>
    <row r="4880" spans="1:4">
      <c r="A4880">
        <v>-3.54180145225</v>
      </c>
      <c r="B4880">
        <v>0.8245965035782159</v>
      </c>
      <c r="C4880">
        <v>0.8280420477667584</v>
      </c>
      <c r="D4880">
        <v>0.5328058812143232</v>
      </c>
    </row>
    <row r="4881" spans="1:4">
      <c r="A4881">
        <v>-3.541557311625</v>
      </c>
      <c r="B4881">
        <v>0.8203150399586112</v>
      </c>
      <c r="C4881">
        <v>0.831876051788233</v>
      </c>
      <c r="D4881">
        <v>0.5441983798741967</v>
      </c>
    </row>
    <row r="4882" spans="1:4">
      <c r="A4882">
        <v>-3.541313171</v>
      </c>
      <c r="B4882">
        <v>0.8157954371702452</v>
      </c>
      <c r="C4882">
        <v>0.8354694149027921</v>
      </c>
      <c r="D4882">
        <v>0.5554342417981736</v>
      </c>
    </row>
    <row r="4883" spans="1:4">
      <c r="A4883">
        <v>-3.541069030375</v>
      </c>
      <c r="B4883">
        <v>0.8110389817084189</v>
      </c>
      <c r="C4883">
        <v>0.8388210673233928</v>
      </c>
      <c r="D4883">
        <v>0.5665102004031707</v>
      </c>
    </row>
    <row r="4884" spans="1:4">
      <c r="A4884">
        <v>-3.54082488975</v>
      </c>
      <c r="B4884">
        <v>0.8060470285964882</v>
      </c>
      <c r="C4884">
        <v>0.8419300200920123</v>
      </c>
      <c r="D4884">
        <v>0.5774230389814508</v>
      </c>
    </row>
    <row r="4885" spans="1:4">
      <c r="A4885">
        <v>-3.540580749125</v>
      </c>
      <c r="B4885">
        <v>0.8008209989212659</v>
      </c>
      <c r="C4885">
        <v>0.8447953420344024</v>
      </c>
      <c r="D4885">
        <v>0.5881695869764416</v>
      </c>
    </row>
    <row r="4886" spans="1:4">
      <c r="A4886">
        <v>-3.5403366085</v>
      </c>
      <c r="B4886">
        <v>0.795362385829543</v>
      </c>
      <c r="C4886">
        <v>0.8474161812939182</v>
      </c>
      <c r="D4886">
        <v>0.5987467198578805</v>
      </c>
    </row>
    <row r="4887" spans="1:4">
      <c r="A4887">
        <v>-3.540092467875</v>
      </c>
      <c r="B4887">
        <v>0.7896727479218199</v>
      </c>
      <c r="C4887">
        <v>0.8497917488369997</v>
      </c>
      <c r="D4887">
        <v>0.6091513595130904</v>
      </c>
    </row>
    <row r="4888" spans="1:4">
      <c r="A4888">
        <v>-3.53984832725</v>
      </c>
      <c r="B4888">
        <v>0.7837537105343862</v>
      </c>
      <c r="C4888">
        <v>0.851921332482125</v>
      </c>
      <c r="D4888">
        <v>0.6193804832495889</v>
      </c>
    </row>
    <row r="4889" spans="1:4">
      <c r="A4889">
        <v>-3.539604186625</v>
      </c>
      <c r="B4889">
        <v>0.7776069664724653</v>
      </c>
      <c r="C4889">
        <v>0.8538042909671215</v>
      </c>
      <c r="D4889">
        <v>0.6294311139577965</v>
      </c>
    </row>
    <row r="4890" spans="1:4">
      <c r="A4890">
        <v>-3.539360046</v>
      </c>
      <c r="B4890">
        <v>0.7712342752037116</v>
      </c>
      <c r="C4890">
        <v>0.8554400523603016</v>
      </c>
      <c r="D4890">
        <v>0.6393003263287534</v>
      </c>
    </row>
    <row r="4891" spans="1:4">
      <c r="A4891">
        <v>-3.539115905375</v>
      </c>
      <c r="B4891">
        <v>0.7646374622158825</v>
      </c>
      <c r="C4891">
        <v>0.8568281131764827</v>
      </c>
      <c r="D4891">
        <v>0.6489852489296533</v>
      </c>
    </row>
    <row r="4892" spans="1:4">
      <c r="A4892">
        <v>-3.53887176475</v>
      </c>
      <c r="B4892">
        <v>0.7578184166513116</v>
      </c>
      <c r="C4892">
        <v>0.8579680507467904</v>
      </c>
      <c r="D4892">
        <v>0.6584830618471371</v>
      </c>
    </row>
    <row r="4893" spans="1:4">
      <c r="A4893">
        <v>-3.538627624125</v>
      </c>
      <c r="B4893">
        <v>0.7507790938590272</v>
      </c>
      <c r="C4893">
        <v>0.8588595055909874</v>
      </c>
      <c r="D4893">
        <v>0.6677909983108277</v>
      </c>
    </row>
    <row r="4894" spans="1:4">
      <c r="A4894">
        <v>-3.5383834835</v>
      </c>
      <c r="B4894">
        <v>0.7435215153936398</v>
      </c>
      <c r="C4894">
        <v>0.859502193789767</v>
      </c>
      <c r="D4894">
        <v>0.6769063462023943</v>
      </c>
    </row>
    <row r="4895" spans="1:4">
      <c r="A4895">
        <v>-3.538139342875</v>
      </c>
      <c r="B4895">
        <v>0.7360477603205661</v>
      </c>
      <c r="C4895">
        <v>0.8598959005158224</v>
      </c>
      <c r="D4895">
        <v>0.6858264496152283</v>
      </c>
    </row>
    <row r="4896" spans="1:4">
      <c r="A4896">
        <v>-3.53789520225</v>
      </c>
      <c r="B4896">
        <v>0.7283599778844358</v>
      </c>
      <c r="C4896">
        <v>0.8600404911229965</v>
      </c>
      <c r="D4896">
        <v>0.6945487086036721</v>
      </c>
    </row>
    <row r="4897" spans="1:4">
      <c r="A4897">
        <v>-3.537651061625</v>
      </c>
      <c r="B4897">
        <v>0.7204603750220292</v>
      </c>
      <c r="C4897">
        <v>0.8599358911329783</v>
      </c>
      <c r="D4897">
        <v>0.7030705804683206</v>
      </c>
    </row>
    <row r="4898" spans="1:4">
      <c r="A4898">
        <v>-3.537406921</v>
      </c>
      <c r="B4898">
        <v>0.7123512219716658</v>
      </c>
      <c r="C4898">
        <v>0.8595821091359077</v>
      </c>
      <c r="D4898">
        <v>0.7113895751944097</v>
      </c>
    </row>
    <row r="4899" spans="1:4">
      <c r="A4899">
        <v>-3.537162780375</v>
      </c>
      <c r="B4899">
        <v>0.7040348519597223</v>
      </c>
      <c r="C4899">
        <v>0.8589792179760146</v>
      </c>
      <c r="D4899">
        <v>0.7195032701370289</v>
      </c>
    </row>
    <row r="4900" spans="1:4">
      <c r="A4900">
        <v>-3.53691863975</v>
      </c>
      <c r="B4900">
        <v>0.6955136543304593</v>
      </c>
      <c r="C4900">
        <v>0.8581273676589883</v>
      </c>
      <c r="D4900">
        <v>0.727409295078659</v>
      </c>
    </row>
    <row r="4901" spans="1:4">
      <c r="A4901">
        <v>-3.536674499125</v>
      </c>
      <c r="B4901">
        <v>0.6867900834954</v>
      </c>
      <c r="C4901">
        <v>0.8570267775405579</v>
      </c>
      <c r="D4901">
        <v>0.7351053393180607</v>
      </c>
    </row>
    <row r="4902" spans="1:4">
      <c r="A4902">
        <v>-3.5364303585</v>
      </c>
      <c r="B4902">
        <v>0.6778666486637935</v>
      </c>
      <c r="C4902">
        <v>0.8556777426347723</v>
      </c>
      <c r="D4902">
        <v>0.7425891562044398</v>
      </c>
    </row>
    <row r="4903" spans="1:4">
      <c r="A4903">
        <v>-3.536186217875</v>
      </c>
      <c r="B4903">
        <v>0.668745919540775</v>
      </c>
      <c r="C4903">
        <v>0.8540806279578528</v>
      </c>
      <c r="D4903">
        <v>0.749858558104174</v>
      </c>
    </row>
    <row r="4904" spans="1:4">
      <c r="A4904">
        <v>-3.53594207725</v>
      </c>
      <c r="B4904">
        <v>0.6594305232608775</v>
      </c>
      <c r="C4904">
        <v>0.8522358644048178</v>
      </c>
      <c r="D4904">
        <v>0.7569114168269084</v>
      </c>
    </row>
    <row r="4905" spans="1:4">
      <c r="A4905">
        <v>-3.535697936625</v>
      </c>
      <c r="B4905">
        <v>0.6499231437467072</v>
      </c>
      <c r="C4905">
        <v>0.8501439677106041</v>
      </c>
      <c r="D4905">
        <v>0.7637456736427949</v>
      </c>
    </row>
    <row r="4906" spans="1:4">
      <c r="A4906">
        <v>-3.535453796</v>
      </c>
      <c r="B4906">
        <v>0.6402265214917581</v>
      </c>
      <c r="C4906">
        <v>0.8478055160464483</v>
      </c>
      <c r="D4906">
        <v>0.7703593224817266</v>
      </c>
    </row>
    <row r="4907" spans="1:4">
      <c r="A4907">
        <v>-3.535209655375</v>
      </c>
      <c r="B4907">
        <v>0.6303434510373617</v>
      </c>
      <c r="C4907">
        <v>0.845221157978908</v>
      </c>
      <c r="D4907">
        <v>0.7767504302518162</v>
      </c>
    </row>
    <row r="4908" spans="1:4">
      <c r="A4908">
        <v>-3.53496551475</v>
      </c>
      <c r="B4908">
        <v>0.6202767826115941</v>
      </c>
      <c r="C4908">
        <v>0.842391621470304</v>
      </c>
      <c r="D4908">
        <v>0.7829171232215928</v>
      </c>
    </row>
    <row r="4909" spans="1:4">
      <c r="A4909">
        <v>-3.534721374125</v>
      </c>
      <c r="B4909">
        <v>0.6100294221559451</v>
      </c>
      <c r="C4909">
        <v>0.839317696273161</v>
      </c>
      <c r="D4909">
        <v>0.7888575914134545</v>
      </c>
    </row>
    <row r="4910" spans="1:4">
      <c r="A4910">
        <v>-3.5344772335</v>
      </c>
      <c r="B4910">
        <v>0.599604323655001</v>
      </c>
      <c r="C4910">
        <v>0.8360002513972965</v>
      </c>
      <c r="D4910">
        <v>0.7945700940893394</v>
      </c>
    </row>
    <row r="4911" spans="1:4">
      <c r="A4911">
        <v>-3.534233092875</v>
      </c>
      <c r="B4911">
        <v>0.589004497213374</v>
      </c>
      <c r="C4911">
        <v>0.8324402212705303</v>
      </c>
      <c r="D4911">
        <v>0.8000529521354686</v>
      </c>
    </row>
    <row r="4912" spans="1:4">
      <c r="A4912">
        <v>-3.53398895225</v>
      </c>
      <c r="B4912">
        <v>0.5782330028823711</v>
      </c>
      <c r="C4912">
        <v>0.8286386130189053</v>
      </c>
      <c r="D4912">
        <v>0.8053045551254261</v>
      </c>
    </row>
    <row r="4913" spans="1:4">
      <c r="A4913">
        <v>-3.533744811625</v>
      </c>
      <c r="B4913">
        <v>0.5672929486970413</v>
      </c>
      <c r="C4913">
        <v>0.8245965035782159</v>
      </c>
      <c r="D4913">
        <v>0.8103233590483123</v>
      </c>
    </row>
    <row r="4914" spans="1:4">
      <c r="A4914">
        <v>-3.533500671</v>
      </c>
      <c r="B4914">
        <v>0.5561874989333451</v>
      </c>
      <c r="C4914">
        <v>0.8203150399586112</v>
      </c>
      <c r="D4914">
        <v>0.8151078870702819</v>
      </c>
    </row>
    <row r="4915" spans="1:4">
      <c r="A4915">
        <v>-3.533256530375</v>
      </c>
      <c r="B4915">
        <v>0.5449198581059531</v>
      </c>
      <c r="C4915">
        <v>0.8157954371702452</v>
      </c>
      <c r="D4915">
        <v>0.8196567263273418</v>
      </c>
    </row>
    <row r="4916" spans="1:4">
      <c r="A4916">
        <v>-3.53301238975</v>
      </c>
      <c r="B4916">
        <v>0.5334932840568668</v>
      </c>
      <c r="C4916">
        <v>0.8110389817084189</v>
      </c>
      <c r="D4916">
        <v>0.8239685361760881</v>
      </c>
    </row>
    <row r="4917" spans="1:4">
      <c r="A4917">
        <v>-3.532768249125</v>
      </c>
      <c r="B4917">
        <v>0.5219110792966524</v>
      </c>
      <c r="C4917">
        <v>0.8060470285964882</v>
      </c>
      <c r="D4917">
        <v>0.8280420477667584</v>
      </c>
    </row>
    <row r="4918" spans="1:4">
      <c r="A4918">
        <v>-3.5325241085</v>
      </c>
      <c r="B4918">
        <v>0.5101765916834181</v>
      </c>
      <c r="C4918">
        <v>0.8008209989212659</v>
      </c>
      <c r="D4918">
        <v>0.831876051788233</v>
      </c>
    </row>
    <row r="4919" spans="1:4">
      <c r="A4919">
        <v>-3.532279967875</v>
      </c>
      <c r="B4919">
        <v>0.4982932137027808</v>
      </c>
      <c r="C4919">
        <v>0.795362385829543</v>
      </c>
      <c r="D4919">
        <v>0.8354694149027921</v>
      </c>
    </row>
    <row r="4920" spans="1:4">
      <c r="A4920">
        <v>-3.53203582725</v>
      </c>
      <c r="B4920">
        <v>0.4862643829936477</v>
      </c>
      <c r="C4920">
        <v>0.7896727479218199</v>
      </c>
      <c r="D4920">
        <v>0.8388210673233928</v>
      </c>
    </row>
    <row r="4921" spans="1:4">
      <c r="A4921">
        <v>-3.531791686625</v>
      </c>
      <c r="B4921">
        <v>0.4740935794486177</v>
      </c>
      <c r="C4921">
        <v>0.7837537105343862</v>
      </c>
      <c r="D4921">
        <v>0.8419300200920123</v>
      </c>
    </row>
    <row r="4922" spans="1:4">
      <c r="A4922">
        <v>-3.531547546</v>
      </c>
      <c r="B4922">
        <v>0.4617843251829495</v>
      </c>
      <c r="C4922">
        <v>0.7776069664724653</v>
      </c>
      <c r="D4922">
        <v>0.8447953420344024</v>
      </c>
    </row>
    <row r="4923" spans="1:4">
      <c r="A4923">
        <v>-3.531303405375</v>
      </c>
      <c r="B4923">
        <v>0.4493401803965111</v>
      </c>
      <c r="C4923">
        <v>0.7712342752037116</v>
      </c>
      <c r="D4923">
        <v>0.8474161812939182</v>
      </c>
    </row>
    <row r="4924" spans="1:4">
      <c r="A4924">
        <v>-3.53105926475</v>
      </c>
      <c r="B4924">
        <v>0.4367647498180247</v>
      </c>
      <c r="C4924">
        <v>0.7646374622158825</v>
      </c>
      <c r="D4924">
        <v>0.8497917488369997</v>
      </c>
    </row>
    <row r="4925" spans="1:4">
      <c r="A4925">
        <v>-3.530815124125</v>
      </c>
      <c r="B4925">
        <v>0.4240616717744187</v>
      </c>
      <c r="C4925">
        <v>0.7578184166513116</v>
      </c>
      <c r="D4925">
        <v>0.851921332482125</v>
      </c>
    </row>
    <row r="4926" spans="1:4">
      <c r="A4926">
        <v>-3.5305709835</v>
      </c>
      <c r="B4926">
        <v>0.4112346254742164</v>
      </c>
      <c r="C4926">
        <v>0.7507790938590272</v>
      </c>
      <c r="D4926">
        <v>0.8538042909671215</v>
      </c>
    </row>
    <row r="4927" spans="1:4">
      <c r="A4927">
        <v>-3.530326842875</v>
      </c>
      <c r="B4927">
        <v>0.3982873262550236</v>
      </c>
      <c r="C4927">
        <v>0.7435215153936398</v>
      </c>
      <c r="D4927">
        <v>0.8554400523603016</v>
      </c>
    </row>
    <row r="4928" spans="1:4">
      <c r="A4928">
        <v>-3.53008270225</v>
      </c>
      <c r="B4928">
        <v>0.3852235247442954</v>
      </c>
      <c r="C4928">
        <v>0.7360477603205661</v>
      </c>
      <c r="D4928">
        <v>0.8568281131764827</v>
      </c>
    </row>
    <row r="4929" spans="1:4">
      <c r="A4929">
        <v>-3.529838561625</v>
      </c>
      <c r="B4929">
        <v>0.3720470052946674</v>
      </c>
      <c r="C4929">
        <v>0.7283599778844358</v>
      </c>
      <c r="D4929">
        <v>0.8579680507467904</v>
      </c>
    </row>
    <row r="4930" spans="1:4">
      <c r="A4930">
        <v>-3.529594421</v>
      </c>
      <c r="B4930">
        <v>0.3587615860922339</v>
      </c>
      <c r="C4930">
        <v>0.7204603750220292</v>
      </c>
      <c r="D4930">
        <v>0.8588595055909874</v>
      </c>
    </row>
    <row r="4931" spans="1:4">
      <c r="A4931">
        <v>-3.529350280375</v>
      </c>
      <c r="B4931">
        <v>0.3453711189407322</v>
      </c>
      <c r="C4931">
        <v>0.7123512219716658</v>
      </c>
      <c r="D4931">
        <v>0.859502193789767</v>
      </c>
    </row>
    <row r="4932" spans="1:4">
      <c r="A4932">
        <v>-3.52910613975</v>
      </c>
      <c r="B4932">
        <v>0.3318794843294552</v>
      </c>
      <c r="C4932">
        <v>0.7040348519597223</v>
      </c>
      <c r="D4932">
        <v>0.8598959005158224</v>
      </c>
    </row>
    <row r="4933" spans="1:4">
      <c r="A4933">
        <v>-3.528861999125</v>
      </c>
      <c r="B4933">
        <v>0.3182905943120263</v>
      </c>
      <c r="C4933">
        <v>0.6955136543304593</v>
      </c>
      <c r="D4933">
        <v>0.8600404911229965</v>
      </c>
    </row>
    <row r="4934" spans="1:4">
      <c r="A4934">
        <v>-3.5286178585</v>
      </c>
      <c r="B4934">
        <v>0.3046083899683399</v>
      </c>
      <c r="C4934">
        <v>0.6867900834954</v>
      </c>
      <c r="D4934">
        <v>0.8599358911329783</v>
      </c>
    </row>
    <row r="4935" spans="1:4">
      <c r="A4935">
        <v>-3.528373717875</v>
      </c>
      <c r="B4935">
        <v>0.2908368392257676</v>
      </c>
      <c r="C4935">
        <v>0.6778666486637935</v>
      </c>
      <c r="D4935">
        <v>0.8595821091359077</v>
      </c>
    </row>
    <row r="4936" spans="1:4">
      <c r="A4936">
        <v>-3.52812957725</v>
      </c>
      <c r="B4936">
        <v>0.2769799371201245</v>
      </c>
      <c r="C4936">
        <v>0.668745919540775</v>
      </c>
      <c r="D4936">
        <v>0.8589792179760146</v>
      </c>
    </row>
    <row r="4937" spans="1:4">
      <c r="A4937">
        <v>-3.527885436625</v>
      </c>
      <c r="B4937">
        <v>0.2630417044295365</v>
      </c>
      <c r="C4937">
        <v>0.6594305232608775</v>
      </c>
      <c r="D4937">
        <v>0.8581273676589883</v>
      </c>
    </row>
    <row r="4938" spans="1:4">
      <c r="A4938">
        <v>-3.527641296</v>
      </c>
      <c r="B4938">
        <v>0.249026185238923</v>
      </c>
      <c r="C4938">
        <v>0.6499231437467072</v>
      </c>
      <c r="D4938">
        <v>0.8570267775405579</v>
      </c>
    </row>
    <row r="4939" spans="1:4">
      <c r="A4939">
        <v>-3.527397155375</v>
      </c>
      <c r="B4939">
        <v>0.2349374474101206</v>
      </c>
      <c r="C4939">
        <v>0.6402265214917581</v>
      </c>
      <c r="D4939">
        <v>0.8556777426347723</v>
      </c>
    </row>
    <row r="4940" spans="1:4">
      <c r="A4940">
        <v>-3.52715301475</v>
      </c>
      <c r="B4940">
        <v>0.2207795813205313</v>
      </c>
      <c r="C4940">
        <v>0.6303434510373617</v>
      </c>
      <c r="D4940">
        <v>0.8540806279578528</v>
      </c>
    </row>
    <row r="4941" spans="1:4">
      <c r="A4941">
        <v>-3.526908874125</v>
      </c>
      <c r="B4941">
        <v>0.2065566965730972</v>
      </c>
      <c r="C4941">
        <v>0.6202767826115941</v>
      </c>
      <c r="D4941">
        <v>0.8522358644048178</v>
      </c>
    </row>
    <row r="4942" spans="1:4">
      <c r="A4942">
        <v>-3.5266647335</v>
      </c>
      <c r="B4942">
        <v>0.1922729235793349</v>
      </c>
      <c r="C4942">
        <v>0.6100294221559451</v>
      </c>
      <c r="D4942">
        <v>0.8501439677106041</v>
      </c>
    </row>
    <row r="4943" spans="1:4">
      <c r="A4943">
        <v>-3.526420592875</v>
      </c>
      <c r="B4943">
        <v>0.1779324105771129</v>
      </c>
      <c r="C4943">
        <v>0.599604323655001</v>
      </c>
      <c r="D4943">
        <v>0.8478055160464483</v>
      </c>
    </row>
    <row r="4944" spans="1:4">
      <c r="A4944">
        <v>-3.52617645225</v>
      </c>
      <c r="B4944">
        <v>0.1635393233873995</v>
      </c>
      <c r="C4944">
        <v>0.589004497213374</v>
      </c>
      <c r="D4944">
        <v>0.845221157978908</v>
      </c>
    </row>
    <row r="4945" spans="1:4">
      <c r="A4945">
        <v>-3.525932311625</v>
      </c>
      <c r="B4945">
        <v>0.1490978430170691</v>
      </c>
      <c r="C4945">
        <v>0.5782330028823711</v>
      </c>
      <c r="D4945">
        <v>0.842391621470304</v>
      </c>
    </row>
    <row r="4946" spans="1:4">
      <c r="A4946">
        <v>-3.525688171</v>
      </c>
      <c r="B4946">
        <v>0.134612166060973</v>
      </c>
      <c r="C4946">
        <v>0.5672929486970413</v>
      </c>
      <c r="D4946">
        <v>0.839317696273161</v>
      </c>
    </row>
    <row r="4947" spans="1:4">
      <c r="A4947">
        <v>-3.525444030375</v>
      </c>
      <c r="B4947">
        <v>0.1200865020344218</v>
      </c>
      <c r="C4947">
        <v>0.5561874989333451</v>
      </c>
      <c r="D4947">
        <v>0.8360002513972965</v>
      </c>
    </row>
    <row r="4948" spans="1:4">
      <c r="A4948">
        <v>-3.52519988975</v>
      </c>
      <c r="B4948">
        <v>0.1055250729058448</v>
      </c>
      <c r="C4948">
        <v>0.5449198581059531</v>
      </c>
      <c r="D4948">
        <v>0.8324402212705303</v>
      </c>
    </row>
    <row r="4949" spans="1:4">
      <c r="A4949">
        <v>-3.524955749125</v>
      </c>
      <c r="B4949">
        <v>0.09093211169487661</v>
      </c>
      <c r="C4949">
        <v>0.5334932840568668</v>
      </c>
      <c r="D4949">
        <v>0.8286386130189053</v>
      </c>
    </row>
    <row r="4950" spans="1:4">
      <c r="A4950">
        <v>-3.5247116085</v>
      </c>
      <c r="B4950">
        <v>0.07631186137417259</v>
      </c>
      <c r="C4950">
        <v>0.5219110792966524</v>
      </c>
      <c r="D4950">
        <v>0.8245965035782159</v>
      </c>
    </row>
    <row r="4951" spans="1:4">
      <c r="A4951">
        <v>-3.524467467875</v>
      </c>
      <c r="B4951">
        <v>0.06166857338727556</v>
      </c>
      <c r="C4951">
        <v>0.5101765916834181</v>
      </c>
      <c r="D4951">
        <v>0.8203150399586112</v>
      </c>
    </row>
    <row r="4952" spans="1:4">
      <c r="A4952">
        <v>-3.52422332725</v>
      </c>
      <c r="B4952">
        <v>0.04700650669257253</v>
      </c>
      <c r="C4952">
        <v>0.4982932137027808</v>
      </c>
      <c r="D4952">
        <v>0.8157954371702452</v>
      </c>
    </row>
    <row r="4953" spans="1:4">
      <c r="A4953">
        <v>-3.523979186625</v>
      </c>
      <c r="B4953">
        <v>0.03232992614050987</v>
      </c>
      <c r="C4953">
        <v>0.4862643829936477</v>
      </c>
      <c r="D4953">
        <v>0.8110389817084189</v>
      </c>
    </row>
    <row r="4954" spans="1:4">
      <c r="A4954">
        <v>-3.523735046</v>
      </c>
      <c r="B4954">
        <v>0.01764310161180343</v>
      </c>
      <c r="C4954">
        <v>0.4740935794486177</v>
      </c>
      <c r="D4954">
        <v>0.8060470285964882</v>
      </c>
    </row>
    <row r="4955" spans="1:4">
      <c r="A4955">
        <v>-3.523490905375</v>
      </c>
      <c r="B4955">
        <v>0.002950306693367171</v>
      </c>
      <c r="C4955">
        <v>0.4617843251829495</v>
      </c>
      <c r="D4955">
        <v>0.8008209989212659</v>
      </c>
    </row>
    <row r="4956" spans="1:4">
      <c r="A4956">
        <v>-3.52324676475</v>
      </c>
      <c r="B4956">
        <v>-0.01174418274439648</v>
      </c>
      <c r="C4956">
        <v>0.4493401803965111</v>
      </c>
      <c r="D4956">
        <v>0.795362385829543</v>
      </c>
    </row>
    <row r="4957" spans="1:4">
      <c r="A4957">
        <v>-3.523002624125</v>
      </c>
      <c r="B4957">
        <v>-0.02643608956201832</v>
      </c>
      <c r="C4957">
        <v>0.4367647498180247</v>
      </c>
      <c r="D4957">
        <v>0.7896727479218199</v>
      </c>
    </row>
    <row r="4958" spans="1:4">
      <c r="A4958">
        <v>-3.5227584835</v>
      </c>
      <c r="B4958">
        <v>-0.04112113679845427</v>
      </c>
      <c r="C4958">
        <v>0.4240616717744187</v>
      </c>
      <c r="D4958">
        <v>0.7837537105343862</v>
      </c>
    </row>
    <row r="4959" spans="1:4">
      <c r="A4959">
        <v>-3.522514342875</v>
      </c>
      <c r="B4959">
        <v>-0.05579504880405658</v>
      </c>
      <c r="C4959">
        <v>0.4112346254742164</v>
      </c>
      <c r="D4959">
        <v>0.7776069664724653</v>
      </c>
    </row>
    <row r="4960" spans="1:4">
      <c r="A4960">
        <v>-3.52227020225</v>
      </c>
      <c r="B4960">
        <v>-0.07045355242873365</v>
      </c>
      <c r="C4960">
        <v>0.3982873262550236</v>
      </c>
      <c r="D4960">
        <v>0.7712342752037116</v>
      </c>
    </row>
    <row r="4961" spans="1:4">
      <c r="A4961">
        <v>-3.522026061625</v>
      </c>
      <c r="B4961">
        <v>-0.0850923783915682</v>
      </c>
      <c r="C4961">
        <v>0.3852235247442954</v>
      </c>
      <c r="D4961">
        <v>0.7646374622158825</v>
      </c>
    </row>
    <row r="4962" spans="1:4">
      <c r="A4962">
        <v>-3.521781921</v>
      </c>
      <c r="B4962">
        <v>-0.09970726240454519</v>
      </c>
      <c r="C4962">
        <v>0.3720470052946674</v>
      </c>
      <c r="D4962">
        <v>0.7578184166513116</v>
      </c>
    </row>
    <row r="4963" spans="1:4">
      <c r="A4963">
        <v>-3.521537780375</v>
      </c>
      <c r="B4963">
        <v>-0.1142939466403346</v>
      </c>
      <c r="C4963">
        <v>0.3587615860922339</v>
      </c>
      <c r="D4963">
        <v>0.7507790938590272</v>
      </c>
    </row>
    <row r="4964" spans="1:4">
      <c r="A4964">
        <v>-3.52129363975</v>
      </c>
      <c r="B4964">
        <v>-0.1288481811282544</v>
      </c>
      <c r="C4964">
        <v>0.3453711189407322</v>
      </c>
      <c r="D4964">
        <v>0.7435215153936398</v>
      </c>
    </row>
    <row r="4965" spans="1:4">
      <c r="A4965">
        <v>-3.521049499125</v>
      </c>
      <c r="B4965">
        <v>-0.1433657236344124</v>
      </c>
      <c r="C4965">
        <v>0.3318794843294552</v>
      </c>
      <c r="D4965">
        <v>0.7360477603205661</v>
      </c>
    </row>
    <row r="4966" spans="1:4">
      <c r="A4966">
        <v>-3.5208053585</v>
      </c>
      <c r="B4966">
        <v>-0.1578423428190475</v>
      </c>
      <c r="C4966">
        <v>0.3182905943120263</v>
      </c>
      <c r="D4966">
        <v>0.7283599778844358</v>
      </c>
    </row>
    <row r="4967" spans="1:4">
      <c r="A4967">
        <v>-3.520561217875</v>
      </c>
      <c r="B4967">
        <v>-0.1722738185484504</v>
      </c>
      <c r="C4967">
        <v>0.3046083899683399</v>
      </c>
      <c r="D4967">
        <v>0.7204603750220292</v>
      </c>
    </row>
    <row r="4968" spans="1:4">
      <c r="A4968">
        <v>-3.52031707725</v>
      </c>
      <c r="B4968">
        <v>-0.1866559427679567</v>
      </c>
      <c r="C4968">
        <v>0.2908368392257676</v>
      </c>
      <c r="D4968">
        <v>0.7123512219716658</v>
      </c>
    </row>
    <row r="4969" spans="1:4">
      <c r="A4969">
        <v>-3.520072936625</v>
      </c>
      <c r="B4969">
        <v>-0.200984521620941</v>
      </c>
      <c r="C4969">
        <v>0.2769799371201245</v>
      </c>
      <c r="D4969">
        <v>0.7040348519597223</v>
      </c>
    </row>
    <row r="4970" spans="1:4">
      <c r="A4970">
        <v>-3.519828796</v>
      </c>
      <c r="B4970">
        <v>-0.215255375937917</v>
      </c>
      <c r="C4970">
        <v>0.2630417044295365</v>
      </c>
      <c r="D4970">
        <v>0.6955136543304593</v>
      </c>
    </row>
    <row r="4971" spans="1:4">
      <c r="A4971">
        <v>-3.519584655375</v>
      </c>
      <c r="B4971">
        <v>-0.229464342821705</v>
      </c>
      <c r="C4971">
        <v>0.249026185238923</v>
      </c>
      <c r="D4971">
        <v>0.6867900834954</v>
      </c>
    </row>
    <row r="4972" spans="1:4">
      <c r="A4972">
        <v>-3.51934051475</v>
      </c>
      <c r="B4972">
        <v>-0.2436072762909644</v>
      </c>
      <c r="C4972">
        <v>0.2349374474101206</v>
      </c>
      <c r="D4972">
        <v>0.6778666486637935</v>
      </c>
    </row>
    <row r="4973" spans="1:4">
      <c r="A4973">
        <v>-3.519096374125</v>
      </c>
      <c r="B4973">
        <v>-0.2576800496751752</v>
      </c>
      <c r="C4973">
        <v>0.2207795813205313</v>
      </c>
      <c r="D4973">
        <v>0.668745919540775</v>
      </c>
    </row>
    <row r="4974" spans="1:4">
      <c r="A4974">
        <v>-3.5188522335</v>
      </c>
      <c r="B4974">
        <v>-0.2716785555430882</v>
      </c>
      <c r="C4974">
        <v>0.2065566965730972</v>
      </c>
      <c r="D4974">
        <v>0.6594305232608775</v>
      </c>
    </row>
    <row r="4975" spans="1:4">
      <c r="A4975">
        <v>-3.518608092875</v>
      </c>
      <c r="B4975">
        <v>-0.2855987074410071</v>
      </c>
      <c r="C4975">
        <v>0.1922729235793349</v>
      </c>
      <c r="D4975">
        <v>0.6499231437467072</v>
      </c>
    </row>
    <row r="4976" spans="1:4">
      <c r="A4976">
        <v>-3.51836395225</v>
      </c>
      <c r="B4976">
        <v>-0.2994364418030876</v>
      </c>
      <c r="C4976">
        <v>0.1779324105771129</v>
      </c>
      <c r="D4976">
        <v>0.6402265214917581</v>
      </c>
    </row>
    <row r="4977" spans="1:4">
      <c r="A4977">
        <v>-3.518119811625</v>
      </c>
      <c r="B4977">
        <v>-0.3131877177187402</v>
      </c>
      <c r="C4977">
        <v>0.1635393233873995</v>
      </c>
      <c r="D4977">
        <v>0.6303434510373617</v>
      </c>
    </row>
    <row r="4978" spans="1:4">
      <c r="A4978">
        <v>-3.517875671</v>
      </c>
      <c r="B4978">
        <v>-0.3268485191118502</v>
      </c>
      <c r="C4978">
        <v>0.1490978430170691</v>
      </c>
      <c r="D4978">
        <v>0.6202767826115941</v>
      </c>
    </row>
    <row r="4979" spans="1:4">
      <c r="A4979">
        <v>-3.517631530375</v>
      </c>
      <c r="B4979">
        <v>-0.3404148553712311</v>
      </c>
      <c r="C4979">
        <v>0.134612166060973</v>
      </c>
      <c r="D4979">
        <v>0.6100294221559451</v>
      </c>
    </row>
    <row r="4980" spans="1:4">
      <c r="A4980">
        <v>-3.51738738975</v>
      </c>
      <c r="B4980">
        <v>-0.3538827637485464</v>
      </c>
      <c r="C4980">
        <v>0.1200865020344218</v>
      </c>
      <c r="D4980">
        <v>0.599604323655001</v>
      </c>
    </row>
    <row r="4981" spans="1:4">
      <c r="A4981">
        <v>-3.517143249125</v>
      </c>
      <c r="B4981">
        <v>-0.3672483078803352</v>
      </c>
      <c r="C4981">
        <v>0.1055250729058448</v>
      </c>
      <c r="D4981">
        <v>0.589004497213374</v>
      </c>
    </row>
    <row r="4982" spans="1:4">
      <c r="A4982">
        <v>-3.5168991085</v>
      </c>
      <c r="B4982">
        <v>-0.3805075825518483</v>
      </c>
      <c r="C4982">
        <v>0.09093211169487661</v>
      </c>
      <c r="D4982">
        <v>0.5782330028823711</v>
      </c>
    </row>
    <row r="4983" spans="1:4">
      <c r="A4983">
        <v>-3.516654967875</v>
      </c>
      <c r="B4983">
        <v>-0.3936567110773025</v>
      </c>
      <c r="C4983">
        <v>0.07631186137417259</v>
      </c>
      <c r="D4983">
        <v>0.5672929486970413</v>
      </c>
    </row>
    <row r="4984" spans="1:4">
      <c r="A4984">
        <v>-3.51641082725</v>
      </c>
      <c r="B4984">
        <v>-0.4066918497752738</v>
      </c>
      <c r="C4984">
        <v>0.06166857338727556</v>
      </c>
      <c r="D4984">
        <v>0.5561874989333451</v>
      </c>
    </row>
    <row r="4985" spans="1:4">
      <c r="A4985">
        <v>-3.516166686625</v>
      </c>
      <c r="B4985">
        <v>-0.4196091864233788</v>
      </c>
      <c r="C4985">
        <v>0.04700650669257253</v>
      </c>
      <c r="D4985">
        <v>0.5449198581059531</v>
      </c>
    </row>
    <row r="4986" spans="1:4">
      <c r="A4986">
        <v>-3.515922546</v>
      </c>
      <c r="B4986">
        <v>-0.4324049431255031</v>
      </c>
      <c r="C4986">
        <v>0.03232992614050987</v>
      </c>
      <c r="D4986">
        <v>0.5334932840568668</v>
      </c>
    </row>
    <row r="4987" spans="1:4">
      <c r="A4987">
        <v>-3.515678405375</v>
      </c>
      <c r="B4987">
        <v>-0.445075377391911</v>
      </c>
      <c r="C4987">
        <v>0.01764310161180343</v>
      </c>
      <c r="D4987">
        <v>0.5219110792966524</v>
      </c>
    </row>
    <row r="4988" spans="1:4">
      <c r="A4988">
        <v>-3.51543426475</v>
      </c>
      <c r="B4988">
        <v>-0.457616780421409</v>
      </c>
      <c r="C4988">
        <v>0.002950306693367171</v>
      </c>
      <c r="D4988">
        <v>0.5101765916834181</v>
      </c>
    </row>
    <row r="4989" spans="1:4">
      <c r="A4989">
        <v>-3.515190124125</v>
      </c>
      <c r="B4989">
        <v>-0.4700254848700944</v>
      </c>
      <c r="C4989">
        <v>-0.01174418274439648</v>
      </c>
      <c r="D4989">
        <v>0.4982932137027808</v>
      </c>
    </row>
    <row r="4990" spans="1:4">
      <c r="A4990">
        <v>-3.5149459835</v>
      </c>
      <c r="B4990">
        <v>-0.4822978560131976</v>
      </c>
      <c r="C4990">
        <v>-0.02643608956201832</v>
      </c>
      <c r="D4990">
        <v>0.4862643829936477</v>
      </c>
    </row>
    <row r="4991" spans="1:4">
      <c r="A4991">
        <v>-3.514701842875</v>
      </c>
      <c r="B4991">
        <v>-0.4944303034271274</v>
      </c>
      <c r="C4991">
        <v>-0.04112113679845427</v>
      </c>
      <c r="D4991">
        <v>0.4740935794486177</v>
      </c>
    </row>
    <row r="4992" spans="1:4">
      <c r="A4992">
        <v>-3.51445770225</v>
      </c>
      <c r="B4992">
        <v>-0.5064192721065769</v>
      </c>
      <c r="C4992">
        <v>-0.05579504880405658</v>
      </c>
      <c r="D4992">
        <v>0.4617843251829495</v>
      </c>
    </row>
    <row r="4993" spans="1:4">
      <c r="A4993">
        <v>-3.514213561625</v>
      </c>
      <c r="B4993">
        <v>-0.5182612518597942</v>
      </c>
      <c r="C4993">
        <v>-0.07045355242873365</v>
      </c>
      <c r="D4993">
        <v>0.4493401803965111</v>
      </c>
    </row>
    <row r="4994" spans="1:4">
      <c r="A4994">
        <v>-3.513969421</v>
      </c>
      <c r="B4994">
        <v>-0.5299527740861413</v>
      </c>
      <c r="C4994">
        <v>-0.0850923783915682</v>
      </c>
      <c r="D4994">
        <v>0.4367647498180247</v>
      </c>
    </row>
    <row r="4995" spans="1:4">
      <c r="A4995">
        <v>-3.513725280375</v>
      </c>
      <c r="B4995">
        <v>-0.5414904130394655</v>
      </c>
      <c r="C4995">
        <v>-0.09970726240454519</v>
      </c>
      <c r="D4995">
        <v>0.4240616717744187</v>
      </c>
    </row>
    <row r="4996" spans="1:4">
      <c r="A4996">
        <v>-3.51348113975</v>
      </c>
      <c r="B4996">
        <v>-0.552870786261314</v>
      </c>
      <c r="C4996">
        <v>-0.1142939466403346</v>
      </c>
      <c r="D4996">
        <v>0.4112346254742164</v>
      </c>
    </row>
    <row r="4997" spans="1:4">
      <c r="A4997">
        <v>-3.513236999125</v>
      </c>
      <c r="B4997">
        <v>-0.5640905596323367</v>
      </c>
      <c r="C4997">
        <v>-0.1288481811282544</v>
      </c>
      <c r="D4997">
        <v>0.3982873262550236</v>
      </c>
    </row>
    <row r="4998" spans="1:4">
      <c r="A4998">
        <v>-3.5129928585</v>
      </c>
      <c r="B4998">
        <v>-0.5751464426688545</v>
      </c>
      <c r="C4998">
        <v>-0.1433657236344124</v>
      </c>
      <c r="D4998">
        <v>0.3852235247442954</v>
      </c>
    </row>
    <row r="4999" spans="1:4">
      <c r="A4999">
        <v>-3.512748717875</v>
      </c>
      <c r="B4999">
        <v>-0.5860351907431778</v>
      </c>
      <c r="C4999">
        <v>-0.1578423428190475</v>
      </c>
      <c r="D4999">
        <v>0.3720470052946674</v>
      </c>
    </row>
    <row r="5000" spans="1:4">
      <c r="A5000">
        <v>-3.51250457725</v>
      </c>
      <c r="B5000">
        <v>-0.5967536143994607</v>
      </c>
      <c r="C5000">
        <v>-0.1722738185484504</v>
      </c>
      <c r="D5000">
        <v>0.3587615860922339</v>
      </c>
    </row>
    <row r="5001" spans="1:4">
      <c r="A5001">
        <v>-3.512260436625</v>
      </c>
      <c r="B5001">
        <v>-0.607298563681997</v>
      </c>
      <c r="C5001">
        <v>-0.1866559427679567</v>
      </c>
      <c r="D5001">
        <v>0.3453711189407322</v>
      </c>
    </row>
    <row r="5002" spans="1:4">
      <c r="A5002">
        <v>-3.512016296</v>
      </c>
      <c r="B5002">
        <v>-0.6176669474138532</v>
      </c>
      <c r="C5002">
        <v>-0.200984521620941</v>
      </c>
      <c r="D5002">
        <v>0.3318794843294552</v>
      </c>
    </row>
    <row r="5003" spans="1:4">
      <c r="A5003">
        <v>-3.511772155375</v>
      </c>
      <c r="B5003">
        <v>-0.6278557196870647</v>
      </c>
      <c r="C5003">
        <v>-0.215255375937917</v>
      </c>
      <c r="D5003">
        <v>0.3182905943120263</v>
      </c>
    </row>
    <row r="5004" spans="1:4">
      <c r="A5004">
        <v>-3.51152801475</v>
      </c>
      <c r="B5004">
        <v>-0.6378618898539499</v>
      </c>
      <c r="C5004">
        <v>-0.229464342821705</v>
      </c>
      <c r="D5004">
        <v>0.3046083899683399</v>
      </c>
    </row>
    <row r="5005" spans="1:4">
      <c r="A5005">
        <v>-3.511283874125</v>
      </c>
      <c r="B5005">
        <v>-0.6476825194345017</v>
      </c>
      <c r="C5005">
        <v>-0.2436072762909644</v>
      </c>
      <c r="D5005">
        <v>0.2908368392257676</v>
      </c>
    </row>
    <row r="5006" spans="1:4">
      <c r="A5006">
        <v>-3.5110397335</v>
      </c>
      <c r="B5006">
        <v>-0.6573147206907974</v>
      </c>
      <c r="C5006">
        <v>-0.2576800496751752</v>
      </c>
      <c r="D5006">
        <v>0.2769799371201245</v>
      </c>
    </row>
    <row r="5007" spans="1:4">
      <c r="A5007">
        <v>-3.510795592875</v>
      </c>
      <c r="B5007">
        <v>-0.6667556645188677</v>
      </c>
      <c r="C5007">
        <v>-0.2716785555430882</v>
      </c>
      <c r="D5007">
        <v>0.2630417044295365</v>
      </c>
    </row>
    <row r="5008" spans="1:4">
      <c r="A5008">
        <v>-3.51055145225</v>
      </c>
      <c r="B5008">
        <v>-0.6760025750254126</v>
      </c>
      <c r="C5008">
        <v>-0.2855987074410071</v>
      </c>
      <c r="D5008">
        <v>0.249026185238923</v>
      </c>
    </row>
    <row r="5009" spans="1:4">
      <c r="A5009">
        <v>-3.510307311625</v>
      </c>
      <c r="B5009">
        <v>-0.6850527331344277</v>
      </c>
      <c r="C5009">
        <v>-0.2994364418030876</v>
      </c>
      <c r="D5009">
        <v>0.2349374474101206</v>
      </c>
    </row>
    <row r="5010" spans="1:4">
      <c r="A5010">
        <v>-3.510063171</v>
      </c>
      <c r="B5010">
        <v>-0.6939034760602969</v>
      </c>
      <c r="C5010">
        <v>-0.3131877177187402</v>
      </c>
      <c r="D5010">
        <v>0.2207795813205313</v>
      </c>
    </row>
    <row r="5011" spans="1:4">
      <c r="A5011">
        <v>-3.509819030375</v>
      </c>
      <c r="B5011">
        <v>-0.7025522007406598</v>
      </c>
      <c r="C5011">
        <v>-0.3268485191118502</v>
      </c>
      <c r="D5011">
        <v>0.2065566965730972</v>
      </c>
    </row>
    <row r="5012" spans="1:4">
      <c r="A5012">
        <v>-3.50957488975</v>
      </c>
      <c r="B5012">
        <v>-0.7109963578543056</v>
      </c>
      <c r="C5012">
        <v>-0.3404148553712311</v>
      </c>
      <c r="D5012">
        <v>0.1922729235793349</v>
      </c>
    </row>
    <row r="5013" spans="1:4">
      <c r="A5013">
        <v>-3.509330749125</v>
      </c>
      <c r="B5013">
        <v>-0.7192334638141299</v>
      </c>
      <c r="C5013">
        <v>-0.3538827637485464</v>
      </c>
      <c r="D5013">
        <v>0.1779324105771129</v>
      </c>
    </row>
    <row r="5014" spans="1:4">
      <c r="A5014">
        <v>-3.5090866085</v>
      </c>
      <c r="B5014">
        <v>-0.7272610914254956</v>
      </c>
      <c r="C5014">
        <v>-0.3672483078803352</v>
      </c>
      <c r="D5014">
        <v>0.1635393233873995</v>
      </c>
    </row>
    <row r="5015" spans="1:4">
      <c r="A5015">
        <v>-3.508842467875</v>
      </c>
      <c r="B5015">
        <v>-0.7350768735853574</v>
      </c>
      <c r="C5015">
        <v>-0.3805075825518483</v>
      </c>
      <c r="D5015">
        <v>0.1490978430170691</v>
      </c>
    </row>
    <row r="5016" spans="1:4">
      <c r="A5016">
        <v>-3.50859832725</v>
      </c>
      <c r="B5016">
        <v>-0.7426785069886085</v>
      </c>
      <c r="C5016">
        <v>-0.3936567110773025</v>
      </c>
      <c r="D5016">
        <v>0.134612166060973</v>
      </c>
    </row>
    <row r="5017" spans="1:4">
      <c r="A5017">
        <v>-3.508354186625</v>
      </c>
      <c r="B5017">
        <v>-0.7500637497812822</v>
      </c>
      <c r="C5017">
        <v>-0.4066918497752738</v>
      </c>
      <c r="D5017">
        <v>0.1200865020344218</v>
      </c>
    </row>
    <row r="5018" spans="1:4">
      <c r="A5018">
        <v>-3.508110046</v>
      </c>
      <c r="B5018">
        <v>-0.7572304204693552</v>
      </c>
      <c r="C5018">
        <v>-0.4196091864233788</v>
      </c>
      <c r="D5018">
        <v>0.1055250729058448</v>
      </c>
    </row>
    <row r="5019" spans="1:4">
      <c r="A5019">
        <v>-3.507865905375</v>
      </c>
      <c r="B5019">
        <v>-0.7641764072275831</v>
      </c>
      <c r="C5019">
        <v>-0.4324049431255031</v>
      </c>
      <c r="D5019">
        <v>0.09093211169487661</v>
      </c>
    </row>
    <row r="5020" spans="1:4">
      <c r="A5020">
        <v>-3.50762176475</v>
      </c>
      <c r="B5020">
        <v>-0.770899653735543</v>
      </c>
      <c r="C5020">
        <v>-0.445075377391911</v>
      </c>
      <c r="D5020">
        <v>0.07631186137417259</v>
      </c>
    </row>
    <row r="5021" spans="1:4">
      <c r="A5021">
        <v>-3.507377624125</v>
      </c>
      <c r="B5021">
        <v>-0.777398174179102</v>
      </c>
      <c r="C5021">
        <v>-0.457616780421409</v>
      </c>
      <c r="D5021">
        <v>0.06166857338727556</v>
      </c>
    </row>
    <row r="5022" spans="1:4">
      <c r="A5022">
        <v>-3.5071334835</v>
      </c>
      <c r="B5022">
        <v>-0.7836700507413265</v>
      </c>
      <c r="C5022">
        <v>-0.4700254848700944</v>
      </c>
      <c r="D5022">
        <v>0.04700650669257253</v>
      </c>
    </row>
    <row r="5023" spans="1:4">
      <c r="A5023">
        <v>-3.506889342875</v>
      </c>
      <c r="B5023">
        <v>-0.7897134206629903</v>
      </c>
      <c r="C5023">
        <v>-0.4822978560131976</v>
      </c>
      <c r="D5023">
        <v>0.03232992614050987</v>
      </c>
    </row>
    <row r="5024" spans="1:4">
      <c r="A5024">
        <v>-3.50664520225</v>
      </c>
      <c r="B5024">
        <v>-0.7955265011819654</v>
      </c>
      <c r="C5024">
        <v>-0.4944303034271274</v>
      </c>
      <c r="D5024">
        <v>0.01764310161180343</v>
      </c>
    </row>
    <row r="5025" spans="1:4">
      <c r="A5025">
        <v>-3.506401061625</v>
      </c>
      <c r="B5025">
        <v>-0.8011075648010921</v>
      </c>
      <c r="C5025">
        <v>-0.5064192721065769</v>
      </c>
      <c r="D5025">
        <v>0.002950306693367171</v>
      </c>
    </row>
    <row r="5026" spans="1:4">
      <c r="A5026">
        <v>-3.506156921</v>
      </c>
      <c r="B5026">
        <v>-0.8064549582431694</v>
      </c>
      <c r="C5026">
        <v>-0.5182612518597942</v>
      </c>
      <c r="D5026">
        <v>-0.01174418274439648</v>
      </c>
    </row>
    <row r="5027" spans="1:4">
      <c r="A5027">
        <v>-3.505912780375</v>
      </c>
      <c r="B5027">
        <v>-0.8115670946450306</v>
      </c>
      <c r="C5027">
        <v>-0.5299527740861413</v>
      </c>
      <c r="D5027">
        <v>-0.02643608956201832</v>
      </c>
    </row>
    <row r="5028" spans="1:4">
      <c r="A5028">
        <v>-3.50566863975</v>
      </c>
      <c r="B5028">
        <v>-0.8164424565222148</v>
      </c>
      <c r="C5028">
        <v>-0.5414904130394655</v>
      </c>
      <c r="D5028">
        <v>-0.04112113679845427</v>
      </c>
    </row>
    <row r="5029" spans="1:4">
      <c r="A5029">
        <v>-3.505424499125</v>
      </c>
      <c r="B5029">
        <v>-0.8210795925773886</v>
      </c>
      <c r="C5029">
        <v>-0.552870786261314</v>
      </c>
      <c r="D5029">
        <v>-0.05579504880405658</v>
      </c>
    </row>
    <row r="5030" spans="1:4">
      <c r="A5030">
        <v>-3.5051803585</v>
      </c>
      <c r="B5030">
        <v>-0.8254771228812001</v>
      </c>
      <c r="C5030">
        <v>-0.5640905596323367</v>
      </c>
      <c r="D5030">
        <v>-0.07045355242873365</v>
      </c>
    </row>
    <row r="5031" spans="1:4">
      <c r="A5031">
        <v>-3.504936217875</v>
      </c>
      <c r="B5031">
        <v>-0.8296337401014353</v>
      </c>
      <c r="C5031">
        <v>-0.5751464426688545</v>
      </c>
      <c r="D5031">
        <v>-0.0850923783915682</v>
      </c>
    </row>
    <row r="5032" spans="1:4">
      <c r="A5032">
        <v>-3.50469207725</v>
      </c>
      <c r="B5032">
        <v>-0.8335481985740896</v>
      </c>
      <c r="C5032">
        <v>-0.5860351907431778</v>
      </c>
      <c r="D5032">
        <v>-0.09970726240454519</v>
      </c>
    </row>
    <row r="5033" spans="1:4">
      <c r="A5033">
        <v>-3.504447936625</v>
      </c>
      <c r="B5033">
        <v>-0.8372193321515399</v>
      </c>
      <c r="C5033">
        <v>-0.5967536143994607</v>
      </c>
      <c r="D5033">
        <v>-0.1142939466403346</v>
      </c>
    </row>
    <row r="5034" spans="1:4">
      <c r="A5034">
        <v>-3.504203796</v>
      </c>
      <c r="B5034">
        <v>-0.8406460400348802</v>
      </c>
      <c r="C5034">
        <v>-0.607298563681997</v>
      </c>
      <c r="D5034">
        <v>-0.1288481811282544</v>
      </c>
    </row>
    <row r="5035" spans="1:4">
      <c r="A5035">
        <v>-3.503959655375</v>
      </c>
      <c r="B5035">
        <v>-0.8438272980887858</v>
      </c>
      <c r="C5035">
        <v>-0.6176669474138532</v>
      </c>
      <c r="D5035">
        <v>-0.1433657236344124</v>
      </c>
    </row>
    <row r="5036" spans="1:4">
      <c r="A5036">
        <v>-3.50371551475</v>
      </c>
      <c r="B5036">
        <v>-0.8467621462235386</v>
      </c>
      <c r="C5036">
        <v>-0.6278557196870647</v>
      </c>
      <c r="D5036">
        <v>-0.1578423428190475</v>
      </c>
    </row>
    <row r="5037" spans="1:4">
      <c r="A5037">
        <v>-3.503471374125</v>
      </c>
      <c r="B5037">
        <v>-0.849449702999625</v>
      </c>
      <c r="C5037">
        <v>-0.6378618898539499</v>
      </c>
      <c r="D5037">
        <v>-0.1722738185484504</v>
      </c>
    </row>
    <row r="5038" spans="1:4">
      <c r="A5038">
        <v>-3.5032272335</v>
      </c>
      <c r="B5038">
        <v>-0.8518891564565709</v>
      </c>
      <c r="C5038">
        <v>-0.6476825194345017</v>
      </c>
      <c r="D5038">
        <v>-0.1866559427679567</v>
      </c>
    </row>
    <row r="5039" spans="1:4">
      <c r="A5039">
        <v>-3.502983092875</v>
      </c>
      <c r="B5039">
        <v>-0.8540797651972389</v>
      </c>
      <c r="C5039">
        <v>-0.6573147206907974</v>
      </c>
      <c r="D5039">
        <v>-0.200984521620941</v>
      </c>
    </row>
    <row r="5040" spans="1:4">
      <c r="A5040">
        <v>-3.50273895225</v>
      </c>
      <c r="B5040">
        <v>-0.8560208633429026</v>
      </c>
      <c r="C5040">
        <v>-0.6667556645188677</v>
      </c>
      <c r="D5040">
        <v>-0.215255375937917</v>
      </c>
    </row>
    <row r="5041" spans="1:4">
      <c r="A5041">
        <v>-3.502494811625</v>
      </c>
      <c r="B5041">
        <v>-0.8577118565236297</v>
      </c>
      <c r="C5041">
        <v>-0.6760025750254126</v>
      </c>
      <c r="D5041">
        <v>-0.229464342821705</v>
      </c>
    </row>
    <row r="5042" spans="1:4">
      <c r="A5042">
        <v>-3.502250671</v>
      </c>
      <c r="B5042">
        <v>-0.8591522226179726</v>
      </c>
      <c r="C5042">
        <v>-0.6850527331344277</v>
      </c>
      <c r="D5042">
        <v>-0.2436072762909644</v>
      </c>
    </row>
    <row r="5043" spans="1:4">
      <c r="A5043">
        <v>-3.502006530375</v>
      </c>
      <c r="B5043">
        <v>-0.8603415162141046</v>
      </c>
      <c r="C5043">
        <v>-0.6939034760602969</v>
      </c>
      <c r="D5043">
        <v>-0.2576800496751752</v>
      </c>
    </row>
    <row r="5044" spans="1:4">
      <c r="A5044">
        <v>-3.50176238975</v>
      </c>
      <c r="B5044">
        <v>-0.8612793609202549</v>
      </c>
      <c r="C5044">
        <v>-0.7025522007406598</v>
      </c>
      <c r="D5044">
        <v>-0.2716785555430882</v>
      </c>
    </row>
    <row r="5045" spans="1:4">
      <c r="A5045">
        <v>-3.501518249125</v>
      </c>
      <c r="B5045">
        <v>-0.8619654564883564</v>
      </c>
      <c r="C5045">
        <v>-0.7109963578543056</v>
      </c>
      <c r="D5045">
        <v>-0.2855987074410071</v>
      </c>
    </row>
    <row r="5046" spans="1:4">
      <c r="A5046">
        <v>-3.5012741085</v>
      </c>
      <c r="B5046">
        <v>-0.8623995728872647</v>
      </c>
      <c r="C5046">
        <v>-0.7192334638141299</v>
      </c>
      <c r="D5046">
        <v>-0.2994364418030876</v>
      </c>
    </row>
    <row r="5047" spans="1:4">
      <c r="A5047">
        <v>-3.501029967875</v>
      </c>
      <c r="B5047">
        <v>-0.8625815598281924</v>
      </c>
      <c r="C5047">
        <v>-0.7272610914254956</v>
      </c>
      <c r="D5047">
        <v>-0.3131877177187402</v>
      </c>
    </row>
    <row r="5048" spans="1:4">
      <c r="A5048">
        <v>-3.50078582725</v>
      </c>
      <c r="B5048">
        <v>-0.8625113331435729</v>
      </c>
      <c r="C5048">
        <v>-0.7350768735853574</v>
      </c>
      <c r="D5048">
        <v>-0.3268485191118502</v>
      </c>
    </row>
    <row r="5049" spans="1:4">
      <c r="A5049">
        <v>-3.500541686625</v>
      </c>
      <c r="B5049">
        <v>-0.8621888893650448</v>
      </c>
      <c r="C5049">
        <v>-0.7426785069886085</v>
      </c>
      <c r="D5049">
        <v>-0.3404148553712311</v>
      </c>
    </row>
    <row r="5050" spans="1:4">
      <c r="A5050">
        <v>-3.500297546</v>
      </c>
      <c r="B5050">
        <v>-0.8616142938901888</v>
      </c>
      <c r="C5050">
        <v>-0.7500637497812822</v>
      </c>
      <c r="D5050">
        <v>-0.3538827637485464</v>
      </c>
    </row>
    <row r="5051" spans="1:4">
      <c r="A5051">
        <v>-3.500053405375</v>
      </c>
      <c r="B5051">
        <v>-0.8607876877189955</v>
      </c>
      <c r="C5051">
        <v>-0.7572304204693552</v>
      </c>
      <c r="D5051">
        <v>-0.3672483078803352</v>
      </c>
    </row>
    <row r="5052" spans="1:4">
      <c r="A5052">
        <v>-3.49980926475</v>
      </c>
      <c r="B5052">
        <v>-0.8597092869651588</v>
      </c>
      <c r="C5052">
        <v>-0.7641764072275831</v>
      </c>
      <c r="D5052">
        <v>-0.3805075825518483</v>
      </c>
    </row>
    <row r="5053" spans="1:4">
      <c r="A5053">
        <v>-3.499565124125</v>
      </c>
      <c r="B5053">
        <v>-0.8583793783192369</v>
      </c>
      <c r="C5053">
        <v>-0.770899653735543</v>
      </c>
      <c r="D5053">
        <v>-0.3936567110773025</v>
      </c>
    </row>
    <row r="5054" spans="1:4">
      <c r="A5054">
        <v>-3.4993209835</v>
      </c>
      <c r="B5054">
        <v>-0.856798324897815</v>
      </c>
      <c r="C5054">
        <v>-0.777398174179102</v>
      </c>
      <c r="D5054">
        <v>-0.4066918497752738</v>
      </c>
    </row>
    <row r="5055" spans="1:4">
      <c r="A5055">
        <v>-3.499076842875</v>
      </c>
      <c r="B5055">
        <v>-0.8549665620521238</v>
      </c>
      <c r="C5055">
        <v>-0.7836700507413265</v>
      </c>
      <c r="D5055">
        <v>-0.4196091864233788</v>
      </c>
    </row>
    <row r="5056" spans="1:4">
      <c r="A5056">
        <v>-3.49883270225</v>
      </c>
      <c r="B5056">
        <v>-0.8528845984860391</v>
      </c>
      <c r="C5056">
        <v>-0.7897134206629903</v>
      </c>
      <c r="D5056">
        <v>-0.4324049431255031</v>
      </c>
    </row>
    <row r="5057" spans="1:4">
      <c r="A5057">
        <v>-3.498588561625</v>
      </c>
      <c r="B5057">
        <v>-0.8505530147445429</v>
      </c>
      <c r="C5057">
        <v>-0.7955265011819654</v>
      </c>
      <c r="D5057">
        <v>-0.445075377391911</v>
      </c>
    </row>
    <row r="5058" spans="1:4">
      <c r="A5058">
        <v>-3.498344421</v>
      </c>
      <c r="B5058">
        <v>-0.8479724685416239</v>
      </c>
      <c r="C5058">
        <v>-0.8011075648010921</v>
      </c>
      <c r="D5058">
        <v>-0.457616780421409</v>
      </c>
    </row>
    <row r="5059" spans="1:4">
      <c r="A5059">
        <v>-3.498100280375</v>
      </c>
      <c r="B5059">
        <v>-0.8451436872220195</v>
      </c>
      <c r="C5059">
        <v>-0.8064549582431694</v>
      </c>
      <c r="D5059">
        <v>-0.4700254848700944</v>
      </c>
    </row>
    <row r="5060" spans="1:4">
      <c r="A5060">
        <v>-3.49785613975</v>
      </c>
      <c r="B5060">
        <v>-0.8420674700028096</v>
      </c>
      <c r="C5060">
        <v>-0.8115670946450306</v>
      </c>
      <c r="D5060">
        <v>-0.4822978560131976</v>
      </c>
    </row>
    <row r="5061" spans="1:4">
      <c r="A5061">
        <v>-3.497611999125</v>
      </c>
      <c r="B5061">
        <v>-0.8387446941576423</v>
      </c>
      <c r="C5061">
        <v>-0.8164424565222148</v>
      </c>
      <c r="D5061">
        <v>-0.4944303034271274</v>
      </c>
    </row>
    <row r="5062" spans="1:4">
      <c r="A5062">
        <v>-3.4973678585</v>
      </c>
      <c r="B5062">
        <v>-0.8351763010362671</v>
      </c>
      <c r="C5062">
        <v>-0.8210795925773886</v>
      </c>
      <c r="D5062">
        <v>-0.5064192721065769</v>
      </c>
    </row>
    <row r="5063" spans="1:4">
      <c r="A5063">
        <v>-3.497123717875</v>
      </c>
      <c r="B5063">
        <v>-0.83136331159789</v>
      </c>
      <c r="C5063">
        <v>-0.8254771228812001</v>
      </c>
      <c r="D5063">
        <v>-0.5182612518597942</v>
      </c>
    </row>
    <row r="5064" spans="1:4">
      <c r="A5064">
        <v>-3.49687957725</v>
      </c>
      <c r="B5064">
        <v>-0.8273068141923321</v>
      </c>
      <c r="C5064">
        <v>-0.8296337401014353</v>
      </c>
      <c r="D5064">
        <v>-0.5299527740861413</v>
      </c>
    </row>
    <row r="5065" spans="1:4">
      <c r="A5065">
        <v>-3.496635436625</v>
      </c>
      <c r="B5065">
        <v>-0.8230079699038573</v>
      </c>
      <c r="C5065">
        <v>-0.8335481985740896</v>
      </c>
      <c r="D5065">
        <v>-0.5414904130394655</v>
      </c>
    </row>
    <row r="5066" spans="1:4">
      <c r="A5066">
        <v>-3.496391296</v>
      </c>
      <c r="B5066">
        <v>-0.818468008988277</v>
      </c>
      <c r="C5066">
        <v>-0.8372193321515399</v>
      </c>
      <c r="D5066">
        <v>-0.552870786261314</v>
      </c>
    </row>
    <row r="5067" spans="1:4">
      <c r="A5067">
        <v>-3.496147155375</v>
      </c>
      <c r="B5067">
        <v>-0.8136882380298898</v>
      </c>
      <c r="C5067">
        <v>-0.8406460400348802</v>
      </c>
      <c r="D5067">
        <v>-0.5640905596323367</v>
      </c>
    </row>
    <row r="5068" spans="1:4">
      <c r="A5068">
        <v>-3.49590301475</v>
      </c>
      <c r="B5068">
        <v>-0.808670026844581</v>
      </c>
      <c r="C5068">
        <v>-0.8438272980887858</v>
      </c>
      <c r="D5068">
        <v>-0.5751464426688545</v>
      </c>
    </row>
    <row r="5069" spans="1:4">
      <c r="A5069">
        <v>-3.495658874125</v>
      </c>
      <c r="B5069">
        <v>-0.8034148200439082</v>
      </c>
      <c r="C5069">
        <v>-0.8467621462235386</v>
      </c>
      <c r="D5069">
        <v>-0.5860351907431778</v>
      </c>
    </row>
    <row r="5070" spans="1:4">
      <c r="A5070">
        <v>-3.4954147335</v>
      </c>
      <c r="B5070">
        <v>-0.797924129285737</v>
      </c>
      <c r="C5070">
        <v>-0.849449702999625</v>
      </c>
      <c r="D5070">
        <v>-0.5967536143994607</v>
      </c>
    </row>
    <row r="5071" spans="1:4">
      <c r="A5071">
        <v>-3.495170592875</v>
      </c>
      <c r="B5071">
        <v>-0.7921995392752226</v>
      </c>
      <c r="C5071">
        <v>-0.8518891564565709</v>
      </c>
      <c r="D5071">
        <v>-0.607298563681997</v>
      </c>
    </row>
    <row r="5072" spans="1:4">
      <c r="A5072">
        <v>-3.49492645225</v>
      </c>
      <c r="B5072">
        <v>-0.7862426984793048</v>
      </c>
      <c r="C5072">
        <v>-0.8540797651972389</v>
      </c>
      <c r="D5072">
        <v>-0.6176669474138532</v>
      </c>
    </row>
    <row r="5073" spans="1:4">
      <c r="A5073">
        <v>-3.494682311625</v>
      </c>
      <c r="B5073">
        <v>-0.780055324663438</v>
      </c>
      <c r="C5073">
        <v>-0.8560208633429026</v>
      </c>
      <c r="D5073">
        <v>-0.6278557196870647</v>
      </c>
    </row>
    <row r="5074" spans="1:4">
      <c r="A5074">
        <v>-3.494438171</v>
      </c>
      <c r="B5074">
        <v>-0.7736392079021046</v>
      </c>
      <c r="C5074">
        <v>-0.8577118565236297</v>
      </c>
      <c r="D5074">
        <v>-0.6378618898539499</v>
      </c>
    </row>
    <row r="5075" spans="1:4">
      <c r="A5075">
        <v>-3.494194030375</v>
      </c>
      <c r="B5075">
        <v>-0.7669961997166429</v>
      </c>
      <c r="C5075">
        <v>-0.8591522226179726</v>
      </c>
      <c r="D5075">
        <v>-0.6476825194345017</v>
      </c>
    </row>
    <row r="5076" spans="1:4">
      <c r="A5076">
        <v>-3.49394988975</v>
      </c>
      <c r="B5076">
        <v>-0.7601282225118789</v>
      </c>
      <c r="C5076">
        <v>-0.8603415162141046</v>
      </c>
      <c r="D5076">
        <v>-0.6573147206907974</v>
      </c>
    </row>
    <row r="5077" spans="1:4">
      <c r="A5077">
        <v>-3.493705749125</v>
      </c>
      <c r="B5077">
        <v>-0.7530372609852485</v>
      </c>
      <c r="C5077">
        <v>-0.8612793609202549</v>
      </c>
      <c r="D5077">
        <v>-0.6667556645188677</v>
      </c>
    </row>
    <row r="5078" spans="1:4">
      <c r="A5078">
        <v>-3.4934616085</v>
      </c>
      <c r="B5078">
        <v>-0.7457253679438108</v>
      </c>
      <c r="C5078">
        <v>-0.8619654564883564</v>
      </c>
      <c r="D5078">
        <v>-0.6760025750254126</v>
      </c>
    </row>
    <row r="5079" spans="1:4">
      <c r="A5079">
        <v>-3.493217467875</v>
      </c>
      <c r="B5079">
        <v>-0.7381946624485249</v>
      </c>
      <c r="C5079">
        <v>-0.8623995728872647</v>
      </c>
      <c r="D5079">
        <v>-0.6850527331344277</v>
      </c>
    </row>
    <row r="5080" spans="1:4">
      <c r="A5080">
        <v>-3.49297332725</v>
      </c>
      <c r="B5080">
        <v>-0.7304473274416811</v>
      </c>
      <c r="C5080">
        <v>-0.8625815598281924</v>
      </c>
      <c r="D5080">
        <v>-0.6939034760602969</v>
      </c>
    </row>
    <row r="5081" spans="1:4">
      <c r="A5081">
        <v>-3.492729186625</v>
      </c>
      <c r="B5081">
        <v>-0.7224856043911005</v>
      </c>
      <c r="C5081">
        <v>-0.8625113331435729</v>
      </c>
      <c r="D5081">
        <v>-0.7025522007406598</v>
      </c>
    </row>
    <row r="5082" spans="1:4">
      <c r="A5082">
        <v>-3.492485046</v>
      </c>
      <c r="B5082">
        <v>-0.7143118070639021</v>
      </c>
      <c r="C5082">
        <v>-0.8621888893650448</v>
      </c>
      <c r="D5082">
        <v>-0.7109963578543056</v>
      </c>
    </row>
    <row r="5083" spans="1:4">
      <c r="A5083">
        <v>-3.492240905375</v>
      </c>
      <c r="B5083">
        <v>-0.7059283022211734</v>
      </c>
      <c r="C5083">
        <v>-0.8616142938901888</v>
      </c>
      <c r="D5083">
        <v>-0.7192334638141299</v>
      </c>
    </row>
    <row r="5084" spans="1:4">
      <c r="A5084">
        <v>-3.49199676475</v>
      </c>
      <c r="B5084">
        <v>-0.697337526960793</v>
      </c>
      <c r="C5084">
        <v>-0.8607876877189955</v>
      </c>
      <c r="D5084">
        <v>-0.7272610914254956</v>
      </c>
    </row>
    <row r="5085" spans="1:4">
      <c r="A5085">
        <v>-3.491752624125</v>
      </c>
      <c r="B5085">
        <v>-0.6885419721851816</v>
      </c>
      <c r="C5085">
        <v>-0.8597092869651588</v>
      </c>
      <c r="D5085">
        <v>-0.7350768735853574</v>
      </c>
    </row>
    <row r="5086" spans="1:4">
      <c r="A5086">
        <v>-3.4915084835</v>
      </c>
      <c r="B5086">
        <v>-0.6795441950734408</v>
      </c>
      <c r="C5086">
        <v>-0.8583793783192369</v>
      </c>
      <c r="D5086">
        <v>-0.7426785069886085</v>
      </c>
    </row>
    <row r="5087" spans="1:4">
      <c r="A5087">
        <v>-3.491264342875</v>
      </c>
      <c r="B5087">
        <v>-0.6703468098829214</v>
      </c>
      <c r="C5087">
        <v>-0.856798324897815</v>
      </c>
      <c r="D5087">
        <v>-0.7500637497812822</v>
      </c>
    </row>
    <row r="5088" spans="1:4">
      <c r="A5088">
        <v>-3.49102020225</v>
      </c>
      <c r="B5088">
        <v>-0.6609524868668939</v>
      </c>
      <c r="C5088">
        <v>-0.8549665620521238</v>
      </c>
      <c r="D5088">
        <v>-0.7572304204693552</v>
      </c>
    </row>
    <row r="5089" spans="1:4">
      <c r="A5089">
        <v>-3.490776061625</v>
      </c>
      <c r="B5089">
        <v>-0.6513639609405175</v>
      </c>
      <c r="C5089">
        <v>-0.8528845984860391</v>
      </c>
      <c r="D5089">
        <v>-0.7641764072275831</v>
      </c>
    </row>
    <row r="5090" spans="1:4">
      <c r="A5090">
        <v>-3.490531921</v>
      </c>
      <c r="B5090">
        <v>-0.6415840179193196</v>
      </c>
      <c r="C5090">
        <v>-0.8505530147445429</v>
      </c>
      <c r="D5090">
        <v>-0.770899653735543</v>
      </c>
    </row>
    <row r="5091" spans="1:4">
      <c r="A5091">
        <v>-3.490287780375</v>
      </c>
      <c r="B5091">
        <v>-0.6316155053097209</v>
      </c>
      <c r="C5091">
        <v>-0.8479724685416239</v>
      </c>
      <c r="D5091">
        <v>-0.777398174179102</v>
      </c>
    </row>
    <row r="5092" spans="1:4">
      <c r="A5092">
        <v>-3.49004363975</v>
      </c>
      <c r="B5092">
        <v>-0.6214613218252034</v>
      </c>
      <c r="C5092">
        <v>-0.8451436872220195</v>
      </c>
      <c r="D5092">
        <v>-0.7836700507413265</v>
      </c>
    </row>
    <row r="5093" spans="1:4">
      <c r="A5093">
        <v>-3.489799499125</v>
      </c>
      <c r="B5093">
        <v>-0.6111244257833828</v>
      </c>
      <c r="C5093">
        <v>-0.8420674700028096</v>
      </c>
      <c r="D5093">
        <v>-0.7897134206629903</v>
      </c>
    </row>
    <row r="5094" spans="1:4">
      <c r="A5094">
        <v>-3.4895553585</v>
      </c>
      <c r="B5094">
        <v>-0.6006078249588126</v>
      </c>
      <c r="C5094">
        <v>-0.8387446941576423</v>
      </c>
      <c r="D5094">
        <v>-0.7955265011819654</v>
      </c>
    </row>
    <row r="5095" spans="1:4">
      <c r="A5095">
        <v>-3.489311217875</v>
      </c>
      <c r="B5095">
        <v>-0.5899145822989181</v>
      </c>
      <c r="C5095">
        <v>-0.8351763010362671</v>
      </c>
      <c r="D5095">
        <v>-0.8011075648010921</v>
      </c>
    </row>
    <row r="5096" spans="1:4">
      <c r="A5096">
        <v>-3.48906707725</v>
      </c>
      <c r="B5096">
        <v>-0.5790478131415375</v>
      </c>
      <c r="C5096">
        <v>-0.83136331159789</v>
      </c>
      <c r="D5096">
        <v>-0.8064549582431694</v>
      </c>
    </row>
    <row r="5097" spans="1:4">
      <c r="A5097">
        <v>-3.488822936625</v>
      </c>
      <c r="B5097">
        <v>-0.5680106847614154</v>
      </c>
      <c r="C5097">
        <v>-0.8273068141923321</v>
      </c>
      <c r="D5097">
        <v>-0.8115670946450306</v>
      </c>
    </row>
    <row r="5098" spans="1:4">
      <c r="A5098">
        <v>-3.488578796</v>
      </c>
      <c r="B5098">
        <v>-0.5568064141946156</v>
      </c>
      <c r="C5098">
        <v>-0.8230079699038573</v>
      </c>
      <c r="D5098">
        <v>-0.8164424565222148</v>
      </c>
    </row>
    <row r="5099" spans="1:4">
      <c r="A5099">
        <v>-3.488334655375</v>
      </c>
      <c r="B5099">
        <v>-0.5454382668271516</v>
      </c>
      <c r="C5099">
        <v>-0.818468008988277</v>
      </c>
      <c r="D5099">
        <v>-0.8210795925773886</v>
      </c>
    </row>
    <row r="5100" spans="1:4">
      <c r="A5100">
        <v>-3.48809051475</v>
      </c>
      <c r="B5100">
        <v>-0.5339095584160575</v>
      </c>
      <c r="C5100">
        <v>-0.8136882380298898</v>
      </c>
      <c r="D5100">
        <v>-0.8254771228812001</v>
      </c>
    </row>
    <row r="5101" spans="1:4">
      <c r="A5101">
        <v>-3.487846374125</v>
      </c>
      <c r="B5101">
        <v>-0.5222236504328647</v>
      </c>
      <c r="C5101">
        <v>-0.808670026844581</v>
      </c>
      <c r="D5101">
        <v>-0.8296337401014353</v>
      </c>
    </row>
    <row r="5102" spans="1:4">
      <c r="A5102">
        <v>-3.4876022335</v>
      </c>
      <c r="B5102">
        <v>-0.5103839546224582</v>
      </c>
      <c r="C5102">
        <v>-0.8034148200439082</v>
      </c>
      <c r="D5102">
        <v>-0.8335481985740896</v>
      </c>
    </row>
    <row r="5103" spans="1:4">
      <c r="A5103">
        <v>-3.487358092875</v>
      </c>
      <c r="B5103">
        <v>-0.4983939239734556</v>
      </c>
      <c r="C5103">
        <v>-0.797924129285737</v>
      </c>
      <c r="D5103">
        <v>-0.8372193321515399</v>
      </c>
    </row>
    <row r="5104" spans="1:4">
      <c r="A5104">
        <v>-3.48711395225</v>
      </c>
      <c r="B5104">
        <v>-0.4862570580987551</v>
      </c>
      <c r="C5104">
        <v>-0.7921995392752226</v>
      </c>
      <c r="D5104">
        <v>-0.8406460400348802</v>
      </c>
    </row>
    <row r="5105" spans="1:4">
      <c r="A5105">
        <v>-3.486869811625</v>
      </c>
      <c r="B5105">
        <v>-0.4739769000053689</v>
      </c>
      <c r="C5105">
        <v>-0.7862426984793048</v>
      </c>
      <c r="D5105">
        <v>-0.8438272980887858</v>
      </c>
    </row>
    <row r="5106" spans="1:4">
      <c r="A5106">
        <v>-3.486625671</v>
      </c>
      <c r="B5106">
        <v>-0.4615570364000836</v>
      </c>
      <c r="C5106">
        <v>-0.780055324663438</v>
      </c>
      <c r="D5106">
        <v>-0.8467621462235386</v>
      </c>
    </row>
    <row r="5107" spans="1:4">
      <c r="A5107">
        <v>-3.486381530375</v>
      </c>
      <c r="B5107">
        <v>-0.4490010932072473</v>
      </c>
      <c r="C5107">
        <v>-0.7736392079021046</v>
      </c>
      <c r="D5107">
        <v>-0.849449702999625</v>
      </c>
    </row>
    <row r="5108" spans="1:4">
      <c r="A5108">
        <v>-3.48613738975</v>
      </c>
      <c r="B5108">
        <v>-0.4363127401599864</v>
      </c>
      <c r="C5108">
        <v>-0.7669961997166429</v>
      </c>
      <c r="D5108">
        <v>-0.8518891564565709</v>
      </c>
    </row>
    <row r="5109" spans="1:4">
      <c r="A5109">
        <v>-3.485893249125</v>
      </c>
      <c r="B5109">
        <v>-0.4234956818414196</v>
      </c>
      <c r="C5109">
        <v>-0.7601282225118789</v>
      </c>
      <c r="D5109">
        <v>-0.8540797651972389</v>
      </c>
    </row>
    <row r="5110" spans="1:4">
      <c r="A5110">
        <v>-3.4856491085</v>
      </c>
      <c r="B5110">
        <v>-0.410553665603043</v>
      </c>
      <c r="C5110">
        <v>-0.7530372609852485</v>
      </c>
      <c r="D5110">
        <v>-0.8560208633429026</v>
      </c>
    </row>
    <row r="5111" spans="1:4">
      <c r="A5111">
        <v>-3.485404967875</v>
      </c>
      <c r="B5111">
        <v>-0.3974904735871702</v>
      </c>
      <c r="C5111">
        <v>-0.7457253679438108</v>
      </c>
      <c r="D5111">
        <v>-0.8577118565236297</v>
      </c>
    </row>
    <row r="5112" spans="1:4">
      <c r="A5112">
        <v>-3.48516082725</v>
      </c>
      <c r="B5112">
        <v>-0.3843099244164632</v>
      </c>
      <c r="C5112">
        <v>-0.7381946624485249</v>
      </c>
      <c r="D5112">
        <v>-0.8591522226179726</v>
      </c>
    </row>
    <row r="5113" spans="1:4">
      <c r="A5113">
        <v>-3.484916686625</v>
      </c>
      <c r="B5113">
        <v>-0.3710158714939685</v>
      </c>
      <c r="C5113">
        <v>-0.7304473274416811</v>
      </c>
      <c r="D5113">
        <v>-0.8603415162141046</v>
      </c>
    </row>
    <row r="5114" spans="1:4">
      <c r="A5114">
        <v>-3.484672546</v>
      </c>
      <c r="B5114">
        <v>-0.3576122040438665</v>
      </c>
      <c r="C5114">
        <v>-0.7224856043911005</v>
      </c>
      <c r="D5114">
        <v>-0.8612793609202549</v>
      </c>
    </row>
    <row r="5115" spans="1:4">
      <c r="A5115">
        <v>-3.484428405375</v>
      </c>
      <c r="B5115">
        <v>-0.3441028420438215</v>
      </c>
      <c r="C5115">
        <v>-0.7143118070639021</v>
      </c>
      <c r="D5115">
        <v>-0.8619654564883564</v>
      </c>
    </row>
    <row r="5116" spans="1:4">
      <c r="A5116">
        <v>-3.48418426475</v>
      </c>
      <c r="B5116">
        <v>-0.3304917374710071</v>
      </c>
      <c r="C5116">
        <v>-0.7059283022211734</v>
      </c>
      <c r="D5116">
        <v>-0.8623995728872647</v>
      </c>
    </row>
    <row r="5117" spans="1:4">
      <c r="A5117">
        <v>-3.483940124125</v>
      </c>
      <c r="B5117">
        <v>-0.3167828724566484</v>
      </c>
      <c r="C5117">
        <v>-0.697337526960793</v>
      </c>
      <c r="D5117">
        <v>-0.8625815598281924</v>
      </c>
    </row>
    <row r="5118" spans="1:4">
      <c r="A5118">
        <v>-3.4836959835</v>
      </c>
      <c r="B5118">
        <v>-0.3029802602473807</v>
      </c>
      <c r="C5118">
        <v>-0.6885419721851816</v>
      </c>
      <c r="D5118">
        <v>-0.8625113331435729</v>
      </c>
    </row>
    <row r="5119" spans="1:4">
      <c r="A5119">
        <v>-3.483451842875</v>
      </c>
      <c r="B5119">
        <v>-0.2890879407898235</v>
      </c>
      <c r="C5119">
        <v>-0.6795441950734408</v>
      </c>
      <c r="D5119">
        <v>-0.8621888893650448</v>
      </c>
    </row>
    <row r="5120" spans="1:4">
      <c r="A5120">
        <v>-3.48320770225</v>
      </c>
      <c r="B5120">
        <v>-0.2751099800967207</v>
      </c>
      <c r="C5120">
        <v>-0.6703468098829214</v>
      </c>
      <c r="D5120">
        <v>-0.8616142938901888</v>
      </c>
    </row>
    <row r="5121" spans="1:4">
      <c r="A5121">
        <v>-3.482963561625</v>
      </c>
      <c r="B5121">
        <v>-0.2610504720271952</v>
      </c>
      <c r="C5121">
        <v>-0.6609524868668939</v>
      </c>
      <c r="D5121">
        <v>-0.8607876877189955</v>
      </c>
    </row>
    <row r="5122" spans="1:4">
      <c r="A5122">
        <v>-3.482719421</v>
      </c>
      <c r="B5122">
        <v>-0.2469135341232774</v>
      </c>
      <c r="C5122">
        <v>-0.6513639609405175</v>
      </c>
      <c r="D5122">
        <v>-0.8597092869651588</v>
      </c>
    </row>
    <row r="5123" spans="1:4">
      <c r="A5123">
        <v>-3.482475280375</v>
      </c>
      <c r="B5123">
        <v>-0.2327033070037237</v>
      </c>
      <c r="C5123">
        <v>-0.6415840179193196</v>
      </c>
      <c r="D5123">
        <v>-0.8583793783192369</v>
      </c>
    </row>
    <row r="5124" spans="1:4">
      <c r="A5124">
        <v>-3.48223113975</v>
      </c>
      <c r="B5124">
        <v>-0.2184239533798595</v>
      </c>
      <c r="C5124">
        <v>-0.6316155053097209</v>
      </c>
      <c r="D5124">
        <v>-0.856798324897815</v>
      </c>
    </row>
    <row r="5125" spans="1:4">
      <c r="A5125">
        <v>-3.481986999125</v>
      </c>
      <c r="B5125">
        <v>-0.2040796578174021</v>
      </c>
      <c r="C5125">
        <v>-0.6214613218252034</v>
      </c>
      <c r="D5125">
        <v>-0.8549665620521238</v>
      </c>
    </row>
    <row r="5126" spans="1:4">
      <c r="A5126">
        <v>-3.4817428585</v>
      </c>
      <c r="B5126">
        <v>-0.1896746233592127</v>
      </c>
      <c r="C5126">
        <v>-0.6111244257833828</v>
      </c>
      <c r="D5126">
        <v>-0.8528845984860391</v>
      </c>
    </row>
    <row r="5127" spans="1:4">
      <c r="A5127">
        <v>-3.481498717875</v>
      </c>
      <c r="B5127">
        <v>-0.1752130726778696</v>
      </c>
      <c r="C5127">
        <v>-0.6006078249588126</v>
      </c>
      <c r="D5127">
        <v>-0.8505530147445429</v>
      </c>
    </row>
    <row r="5128" spans="1:4">
      <c r="A5128">
        <v>-3.48125457725</v>
      </c>
      <c r="B5128">
        <v>-0.160699245132874</v>
      </c>
      <c r="C5128">
        <v>-0.5899145822989181</v>
      </c>
      <c r="D5128">
        <v>-0.8479724685416239</v>
      </c>
    </row>
    <row r="5129" spans="1:4">
      <c r="A5129">
        <v>-3.481010436625</v>
      </c>
      <c r="B5129">
        <v>-0.1461373965065899</v>
      </c>
      <c r="C5129">
        <v>-0.5790478131415375</v>
      </c>
      <c r="D5129">
        <v>-0.8451436872220195</v>
      </c>
    </row>
    <row r="5130" spans="1:4">
      <c r="A5130">
        <v>-3.480766296</v>
      </c>
      <c r="B5130">
        <v>-0.1315317965162091</v>
      </c>
      <c r="C5130">
        <v>-0.5680106847614154</v>
      </c>
      <c r="D5130">
        <v>-0.8420674700028096</v>
      </c>
    </row>
    <row r="5131" spans="1:4">
      <c r="A5131">
        <v>-3.480522155375</v>
      </c>
      <c r="B5131">
        <v>-0.1168867294889474</v>
      </c>
      <c r="C5131">
        <v>-0.5568064141946156</v>
      </c>
      <c r="D5131">
        <v>-0.8387446941576423</v>
      </c>
    </row>
    <row r="5132" spans="1:4">
      <c r="A5132">
        <v>-3.48027801475</v>
      </c>
      <c r="B5132">
        <v>-0.1022064908950415</v>
      </c>
      <c r="C5132">
        <v>-0.5454382668271516</v>
      </c>
      <c r="D5132">
        <v>-0.8351763010362671</v>
      </c>
    </row>
    <row r="5133" spans="1:4">
      <c r="A5133">
        <v>-3.480033874125</v>
      </c>
      <c r="B5133">
        <v>-0.08749538825544917</v>
      </c>
      <c r="C5133">
        <v>-0.5339095584160575</v>
      </c>
      <c r="D5133">
        <v>-0.83136331159789</v>
      </c>
    </row>
    <row r="5134" spans="1:4">
      <c r="A5134">
        <v>-3.4797897335</v>
      </c>
      <c r="B5134">
        <v>-0.07275773821147184</v>
      </c>
      <c r="C5134">
        <v>-0.5222236504328647</v>
      </c>
      <c r="D5134">
        <v>-0.8273068141923321</v>
      </c>
    </row>
    <row r="5135" spans="1:4">
      <c r="A5135">
        <v>-3.479545592875</v>
      </c>
      <c r="B5135">
        <v>-0.05799786624119218</v>
      </c>
      <c r="C5135">
        <v>-0.5103839546224582</v>
      </c>
      <c r="D5135">
        <v>-0.8230079699038573</v>
      </c>
    </row>
    <row r="5136" spans="1:4">
      <c r="A5136">
        <v>-3.47930145225</v>
      </c>
      <c r="B5136">
        <v>-0.043220104677014</v>
      </c>
      <c r="C5136">
        <v>-0.4983939239734556</v>
      </c>
      <c r="D5136">
        <v>-0.818468008988277</v>
      </c>
    </row>
    <row r="5137" spans="1:4">
      <c r="A5137">
        <v>-3.479057311625</v>
      </c>
      <c r="B5137">
        <v>-0.0284287919313324</v>
      </c>
      <c r="C5137">
        <v>-0.4862570580987551</v>
      </c>
      <c r="D5137">
        <v>-0.8136882380298898</v>
      </c>
    </row>
    <row r="5138" spans="1:4">
      <c r="A5138">
        <v>-3.478813171</v>
      </c>
      <c r="B5138">
        <v>-0.01362827132414839</v>
      </c>
      <c r="C5138">
        <v>-0.4739769000053689</v>
      </c>
      <c r="D5138">
        <v>-0.808670026844581</v>
      </c>
    </row>
    <row r="5139" spans="1:4">
      <c r="A5139">
        <v>-3.478569030375</v>
      </c>
      <c r="B5139">
        <v>0.00117711077143472</v>
      </c>
      <c r="C5139">
        <v>-0.4615570364000836</v>
      </c>
      <c r="D5139">
        <v>-0.8034148200439082</v>
      </c>
    </row>
    <row r="5140" spans="1:4">
      <c r="A5140">
        <v>-3.47832488975</v>
      </c>
      <c r="B5140">
        <v>0.01598300570105179</v>
      </c>
      <c r="C5140">
        <v>-0.4490010932072473</v>
      </c>
      <c r="D5140">
        <v>-0.797924129285737</v>
      </c>
    </row>
    <row r="5141" spans="1:4">
      <c r="A5141">
        <v>-3.478080749125</v>
      </c>
      <c r="B5141">
        <v>0.03078506395655731</v>
      </c>
      <c r="C5141">
        <v>-0.4363127401599864</v>
      </c>
      <c r="D5141">
        <v>-0.7921995392752226</v>
      </c>
    </row>
    <row r="5142" spans="1:4">
      <c r="A5142">
        <v>-3.4778366085</v>
      </c>
      <c r="B5142">
        <v>0.0455789364740874</v>
      </c>
      <c r="C5142">
        <v>-0.4234956818414196</v>
      </c>
      <c r="D5142">
        <v>-0.7862426984793048</v>
      </c>
    </row>
    <row r="5143" spans="1:4">
      <c r="A5143">
        <v>-3.477592467875</v>
      </c>
      <c r="B5143">
        <v>0.06036027574772147</v>
      </c>
      <c r="C5143">
        <v>-0.410553665603043</v>
      </c>
      <c r="D5143">
        <v>-0.780055324663438</v>
      </c>
    </row>
    <row r="5144" spans="1:4">
      <c r="A5144">
        <v>-3.47734832725</v>
      </c>
      <c r="B5144">
        <v>0.07512473787178979</v>
      </c>
      <c r="C5144">
        <v>-0.3974904735871702</v>
      </c>
      <c r="D5144">
        <v>-0.7736392079021046</v>
      </c>
    </row>
    <row r="5145" spans="1:4">
      <c r="A5145">
        <v>-3.477104186625</v>
      </c>
      <c r="B5145">
        <v>0.08986798241154832</v>
      </c>
      <c r="C5145">
        <v>-0.3843099244164632</v>
      </c>
      <c r="D5145">
        <v>-0.7669961997166429</v>
      </c>
    </row>
    <row r="5146" spans="1:4">
      <c r="A5146">
        <v>-3.476860046</v>
      </c>
      <c r="B5146">
        <v>0.1045856749658081</v>
      </c>
      <c r="C5146">
        <v>-0.3710158714939685</v>
      </c>
      <c r="D5146">
        <v>-0.7601282225118789</v>
      </c>
    </row>
    <row r="5147" spans="1:4">
      <c r="A5147">
        <v>-3.476615905375</v>
      </c>
      <c r="B5147">
        <v>0.1192734880513004</v>
      </c>
      <c r="C5147">
        <v>-0.3576122040438665</v>
      </c>
      <c r="D5147">
        <v>-0.7530372609852485</v>
      </c>
    </row>
    <row r="5148" spans="1:4">
      <c r="A5148">
        <v>-3.47637176475</v>
      </c>
      <c r="B5148">
        <v>0.1339271014060768</v>
      </c>
      <c r="C5148">
        <v>-0.3441028420438215</v>
      </c>
      <c r="D5148">
        <v>-0.7457253679438108</v>
      </c>
    </row>
    <row r="5149" spans="1:4">
      <c r="A5149">
        <v>-3.476127624125</v>
      </c>
      <c r="B5149">
        <v>0.1485422054941129</v>
      </c>
      <c r="C5149">
        <v>-0.3304917374710071</v>
      </c>
      <c r="D5149">
        <v>-0.7381946624485249</v>
      </c>
    </row>
    <row r="5150" spans="1:4">
      <c r="A5150">
        <v>-3.4758834835</v>
      </c>
      <c r="B5150">
        <v>0.1631145001339965</v>
      </c>
      <c r="C5150">
        <v>-0.3167828724566484</v>
      </c>
      <c r="D5150">
        <v>-0.7304473274416811</v>
      </c>
    </row>
    <row r="5151" spans="1:4">
      <c r="A5151">
        <v>-3.475639342875</v>
      </c>
      <c r="B5151">
        <v>0.1776396976711526</v>
      </c>
      <c r="C5151">
        <v>-0.3029802602473807</v>
      </c>
      <c r="D5151">
        <v>-0.7224856043911005</v>
      </c>
    </row>
    <row r="5152" spans="1:4">
      <c r="A5152">
        <v>-3.47539520225</v>
      </c>
      <c r="B5152">
        <v>0.1921135239696747</v>
      </c>
      <c r="C5152">
        <v>-0.2890879407898235</v>
      </c>
      <c r="D5152">
        <v>-0.7143118070639021</v>
      </c>
    </row>
    <row r="5153" spans="1:4">
      <c r="A5153">
        <v>-3.475151061625</v>
      </c>
      <c r="B5153">
        <v>0.2065317186188352</v>
      </c>
      <c r="C5153">
        <v>-0.2751099800967207</v>
      </c>
      <c r="D5153">
        <v>-0.7059283022211734</v>
      </c>
    </row>
    <row r="5154" spans="1:4">
      <c r="A5154">
        <v>-3.474906921</v>
      </c>
      <c r="B5154">
        <v>0.2208900370267322</v>
      </c>
      <c r="C5154">
        <v>-0.2610504720271952</v>
      </c>
      <c r="D5154">
        <v>-0.697337526960793</v>
      </c>
    </row>
    <row r="5155" spans="1:4">
      <c r="A5155">
        <v>-3.474662780375</v>
      </c>
      <c r="B5155">
        <v>0.2351842518709021</v>
      </c>
      <c r="C5155">
        <v>-0.2469135341232774</v>
      </c>
      <c r="D5155">
        <v>-0.6885419721851816</v>
      </c>
    </row>
    <row r="5156" spans="1:4">
      <c r="A5156">
        <v>-3.47441863975</v>
      </c>
      <c r="B5156">
        <v>0.2494101538192471</v>
      </c>
      <c r="C5156">
        <v>-0.2327033070037237</v>
      </c>
      <c r="D5156">
        <v>-0.6795441950734408</v>
      </c>
    </row>
    <row r="5157" spans="1:4">
      <c r="A5157">
        <v>-3.474174499125</v>
      </c>
      <c r="B5157">
        <v>0.2635635523087431</v>
      </c>
      <c r="C5157">
        <v>-0.2184239533798595</v>
      </c>
      <c r="D5157">
        <v>-0.6703468098829214</v>
      </c>
    </row>
    <row r="5158" spans="1:4">
      <c r="A5158">
        <v>-3.4739303585</v>
      </c>
      <c r="B5158">
        <v>0.2776402788167206</v>
      </c>
      <c r="C5158">
        <v>-0.2040796578174021</v>
      </c>
      <c r="D5158">
        <v>-0.6609524868668939</v>
      </c>
    </row>
    <row r="5159" spans="1:4">
      <c r="A5159">
        <v>-3.473686217875</v>
      </c>
      <c r="B5159">
        <v>0.2916361854990156</v>
      </c>
      <c r="C5159">
        <v>-0.1896746233592127</v>
      </c>
      <c r="D5159">
        <v>-0.6513639609405175</v>
      </c>
    </row>
    <row r="5160" spans="1:4">
      <c r="A5160">
        <v>-3.47344207725</v>
      </c>
      <c r="B5160">
        <v>0.3055471477886925</v>
      </c>
      <c r="C5160">
        <v>-0.1752130726778696</v>
      </c>
      <c r="D5160">
        <v>-0.6415840179193196</v>
      </c>
    </row>
    <row r="5161" spans="1:4">
      <c r="A5161">
        <v>-3.473197936625</v>
      </c>
      <c r="B5161">
        <v>0.3193690672061859</v>
      </c>
      <c r="C5161">
        <v>-0.160699245132874</v>
      </c>
      <c r="D5161">
        <v>-0.6316155053097209</v>
      </c>
    </row>
    <row r="5162" spans="1:4">
      <c r="A5162">
        <v>-3.472953796</v>
      </c>
      <c r="B5162">
        <v>0.3330978673366435</v>
      </c>
      <c r="C5162">
        <v>-0.1461373965065899</v>
      </c>
      <c r="D5162">
        <v>-0.6214613218252034</v>
      </c>
    </row>
    <row r="5163" spans="1:4">
      <c r="A5163">
        <v>-3.472709655375</v>
      </c>
      <c r="B5163">
        <v>0.3467295004649463</v>
      </c>
      <c r="C5163">
        <v>-0.1315317965162091</v>
      </c>
      <c r="D5163">
        <v>-0.6111244257833828</v>
      </c>
    </row>
    <row r="5164" spans="1:4">
      <c r="A5164">
        <v>-3.47246551475</v>
      </c>
      <c r="B5164">
        <v>0.3602599481504629</v>
      </c>
      <c r="C5164">
        <v>-0.1168867294889474</v>
      </c>
      <c r="D5164">
        <v>-0.6006078249588126</v>
      </c>
    </row>
    <row r="5165" spans="1:4">
      <c r="A5165">
        <v>-3.472221374125</v>
      </c>
      <c r="B5165">
        <v>0.3736852192678984</v>
      </c>
      <c r="C5165">
        <v>-0.1022064908950415</v>
      </c>
      <c r="D5165">
        <v>-0.5899145822989181</v>
      </c>
    </row>
    <row r="5166" spans="1:4">
      <c r="A5166">
        <v>-3.4719772335</v>
      </c>
      <c r="B5166">
        <v>0.3870013526249028</v>
      </c>
      <c r="C5166">
        <v>-0.08749538825544917</v>
      </c>
      <c r="D5166">
        <v>-0.5790478131415375</v>
      </c>
    </row>
    <row r="5167" spans="1:4">
      <c r="A5167">
        <v>-3.471733092875</v>
      </c>
      <c r="B5167">
        <v>0.4002044204193371</v>
      </c>
      <c r="C5167">
        <v>-0.07275773821147184</v>
      </c>
      <c r="D5167">
        <v>-0.5680106847614154</v>
      </c>
    </row>
    <row r="5168" spans="1:4">
      <c r="A5168">
        <v>-3.47148895225</v>
      </c>
      <c r="B5168">
        <v>0.4132905256709959</v>
      </c>
      <c r="C5168">
        <v>-0.05799786624119218</v>
      </c>
      <c r="D5168">
        <v>-0.5568064141946156</v>
      </c>
    </row>
    <row r="5169" spans="1:4">
      <c r="A5169">
        <v>-3.471244811625</v>
      </c>
      <c r="B5169">
        <v>0.4262558068577968</v>
      </c>
      <c r="C5169">
        <v>-0.043220104677014</v>
      </c>
      <c r="D5169">
        <v>-0.5454382668271516</v>
      </c>
    </row>
    <row r="5170" spans="1:4">
      <c r="A5170">
        <v>-3.471000671</v>
      </c>
      <c r="B5170">
        <v>0.4390964336636355</v>
      </c>
      <c r="C5170">
        <v>-0.0284287919313324</v>
      </c>
      <c r="D5170">
        <v>-0.5339095584160575</v>
      </c>
    </row>
    <row r="5171" spans="1:4">
      <c r="A5171">
        <v>-3.470756530375</v>
      </c>
      <c r="B5171">
        <v>0.4518086186677414</v>
      </c>
      <c r="C5171">
        <v>-0.01362827132414839</v>
      </c>
      <c r="D5171">
        <v>-0.5222236504328647</v>
      </c>
    </row>
    <row r="5172" spans="1:4">
      <c r="A5172">
        <v>-3.47051238975</v>
      </c>
      <c r="B5172">
        <v>0.4643886048768783</v>
      </c>
      <c r="C5172">
        <v>0.00117711077143472</v>
      </c>
      <c r="D5172">
        <v>-0.5103839546224582</v>
      </c>
    </row>
    <row r="5173" spans="1:4">
      <c r="A5173">
        <v>-3.470268249125</v>
      </c>
      <c r="B5173">
        <v>0.4768326761890023</v>
      </c>
      <c r="C5173">
        <v>0.01598300570105179</v>
      </c>
      <c r="D5173">
        <v>-0.4983939239734556</v>
      </c>
    </row>
    <row r="5174" spans="1:4">
      <c r="A5174">
        <v>-3.4700241085</v>
      </c>
      <c r="B5174">
        <v>0.4891371574116785</v>
      </c>
      <c r="C5174">
        <v>0.03078506395655731</v>
      </c>
      <c r="D5174">
        <v>-0.4862570580987551</v>
      </c>
    </row>
    <row r="5175" spans="1:4">
      <c r="A5175">
        <v>-3.469779967875</v>
      </c>
      <c r="B5175">
        <v>0.5012984120674941</v>
      </c>
      <c r="C5175">
        <v>0.0455789364740874</v>
      </c>
      <c r="D5175">
        <v>-0.4739769000053689</v>
      </c>
    </row>
    <row r="5176" spans="1:4">
      <c r="A5176">
        <v>-3.46953582725</v>
      </c>
      <c r="B5176">
        <v>0.5133128447766557</v>
      </c>
      <c r="C5176">
        <v>0.06036027574772147</v>
      </c>
      <c r="D5176">
        <v>-0.4615570364000836</v>
      </c>
    </row>
    <row r="5177" spans="1:4">
      <c r="A5177">
        <v>-3.469291686625</v>
      </c>
      <c r="B5177">
        <v>0.525176902913516</v>
      </c>
      <c r="C5177">
        <v>0.07512473787178979</v>
      </c>
      <c r="D5177">
        <v>-0.4490010932072473</v>
      </c>
    </row>
    <row r="5178" spans="1:4">
      <c r="A5178">
        <v>-3.469047546</v>
      </c>
      <c r="B5178">
        <v>0.5368870813624752</v>
      </c>
      <c r="C5178">
        <v>0.08986798241154832</v>
      </c>
      <c r="D5178">
        <v>-0.4363127401599864</v>
      </c>
    </row>
    <row r="5179" spans="1:4">
      <c r="A5179">
        <v>-3.468803405375</v>
      </c>
      <c r="B5179">
        <v>0.5484399132248751</v>
      </c>
      <c r="C5179">
        <v>0.1045856749658081</v>
      </c>
      <c r="D5179">
        <v>-0.4234956818414196</v>
      </c>
    </row>
    <row r="5180" spans="1:4">
      <c r="A5180">
        <v>-3.46855926475</v>
      </c>
      <c r="B5180">
        <v>0.5598319833542779</v>
      </c>
      <c r="C5180">
        <v>0.1192734880513004</v>
      </c>
      <c r="D5180">
        <v>-0.410553665603043</v>
      </c>
    </row>
    <row r="5181" spans="1:4">
      <c r="A5181">
        <v>-3.468315124125</v>
      </c>
      <c r="B5181">
        <v>0.5710599191909536</v>
      </c>
      <c r="C5181">
        <v>0.1339271014060768</v>
      </c>
      <c r="D5181">
        <v>-0.3974904735871702</v>
      </c>
    </row>
    <row r="5182" spans="1:4">
      <c r="A5182">
        <v>-3.4680709835</v>
      </c>
      <c r="B5182">
        <v>0.582120397699144</v>
      </c>
      <c r="C5182">
        <v>0.1485422054941129</v>
      </c>
      <c r="D5182">
        <v>-0.3843099244164632</v>
      </c>
    </row>
    <row r="5183" spans="1:4">
      <c r="A5183">
        <v>-3.467826842875</v>
      </c>
      <c r="B5183">
        <v>0.5930101449085979</v>
      </c>
      <c r="C5183">
        <v>0.1631145001339965</v>
      </c>
      <c r="D5183">
        <v>-0.3710158714939685</v>
      </c>
    </row>
    <row r="5184" spans="1:4">
      <c r="A5184">
        <v>-3.46758270225</v>
      </c>
      <c r="B5184">
        <v>0.603725936349141</v>
      </c>
      <c r="C5184">
        <v>0.1776396976711526</v>
      </c>
      <c r="D5184">
        <v>-0.3576122040438665</v>
      </c>
    </row>
    <row r="5185" spans="1:4">
      <c r="A5185">
        <v>-3.467338561625</v>
      </c>
      <c r="B5185">
        <v>0.6142645971220695</v>
      </c>
      <c r="C5185">
        <v>0.1921135239696747</v>
      </c>
      <c r="D5185">
        <v>-0.3441028420438215</v>
      </c>
    </row>
    <row r="5186" spans="1:4">
      <c r="A5186">
        <v>-3.467094421</v>
      </c>
      <c r="B5186">
        <v>0.6246230063936327</v>
      </c>
      <c r="C5186">
        <v>0.2065317186188352</v>
      </c>
      <c r="D5186">
        <v>-0.3304917374710071</v>
      </c>
    </row>
    <row r="5187" spans="1:4">
      <c r="A5187">
        <v>-3.466850280375</v>
      </c>
      <c r="B5187">
        <v>0.6347980923741506</v>
      </c>
      <c r="C5187">
        <v>0.2208900370267322</v>
      </c>
      <c r="D5187">
        <v>-0.3167828724566484</v>
      </c>
    </row>
    <row r="5188" spans="1:4">
      <c r="A5188">
        <v>-3.46660613975</v>
      </c>
      <c r="B5188">
        <v>0.6447868409623287</v>
      </c>
      <c r="C5188">
        <v>0.2351842518709021</v>
      </c>
      <c r="D5188">
        <v>-0.3029802602473807</v>
      </c>
    </row>
    <row r="5189" spans="1:4">
      <c r="A5189">
        <v>-3.466361999125</v>
      </c>
      <c r="B5189">
        <v>0.6545862879908201</v>
      </c>
      <c r="C5189">
        <v>0.2494101538192471</v>
      </c>
      <c r="D5189">
        <v>-0.2890879407898235</v>
      </c>
    </row>
    <row r="5190" spans="1:4">
      <c r="A5190">
        <v>-3.4661178585</v>
      </c>
      <c r="B5190">
        <v>0.6641935300100903</v>
      </c>
      <c r="C5190">
        <v>0.2635635523087431</v>
      </c>
      <c r="D5190">
        <v>-0.2751099800967207</v>
      </c>
    </row>
    <row r="5191" spans="1:4">
      <c r="A5191">
        <v>-3.465873717875</v>
      </c>
      <c r="B5191">
        <v>0.6736057131928201</v>
      </c>
      <c r="C5191">
        <v>0.2776402788167206</v>
      </c>
      <c r="D5191">
        <v>-0.2610504720271952</v>
      </c>
    </row>
    <row r="5192" spans="1:4">
      <c r="A5192">
        <v>-3.46562957725</v>
      </c>
      <c r="B5192">
        <v>0.6828200465253731</v>
      </c>
      <c r="C5192">
        <v>0.2916361854990156</v>
      </c>
      <c r="D5192">
        <v>-0.2469135341232774</v>
      </c>
    </row>
    <row r="5193" spans="1:4">
      <c r="A5193">
        <v>-3.465385436625</v>
      </c>
      <c r="B5193">
        <v>0.6918337920887513</v>
      </c>
      <c r="C5193">
        <v>0.3055471477886925</v>
      </c>
      <c r="D5193">
        <v>-0.2327033070037237</v>
      </c>
    </row>
    <row r="5194" spans="1:4">
      <c r="A5194">
        <v>-3.465141296</v>
      </c>
      <c r="B5194">
        <v>0.7006442754707395</v>
      </c>
      <c r="C5194">
        <v>0.3193690672061859</v>
      </c>
      <c r="D5194">
        <v>-0.2184239533798595</v>
      </c>
    </row>
    <row r="5195" spans="1:4">
      <c r="A5195">
        <v>-3.464897155375</v>
      </c>
      <c r="B5195">
        <v>0.7092488791181973</v>
      </c>
      <c r="C5195">
        <v>0.3330978673366435</v>
      </c>
      <c r="D5195">
        <v>-0.2040796578174021</v>
      </c>
    </row>
    <row r="5196" spans="1:4">
      <c r="A5196">
        <v>-3.46465301475</v>
      </c>
      <c r="B5196">
        <v>0.7176450429244119</v>
      </c>
      <c r="C5196">
        <v>0.3467295004649463</v>
      </c>
      <c r="D5196">
        <v>-0.1896746233592127</v>
      </c>
    </row>
    <row r="5197" spans="1:4">
      <c r="A5197">
        <v>-3.464408874125</v>
      </c>
      <c r="B5197">
        <v>0.7258302714136186</v>
      </c>
      <c r="C5197">
        <v>0.3602599481504629</v>
      </c>
      <c r="D5197">
        <v>-0.1752130726778696</v>
      </c>
    </row>
    <row r="5198" spans="1:4">
      <c r="A5198">
        <v>-3.4641647335</v>
      </c>
      <c r="B5198">
        <v>0.7338021329255039</v>
      </c>
      <c r="C5198">
        <v>0.3736852192678984</v>
      </c>
      <c r="D5198">
        <v>-0.160699245132874</v>
      </c>
    </row>
    <row r="5199" spans="1:4">
      <c r="A5199">
        <v>-3.463920592875</v>
      </c>
      <c r="B5199">
        <v>0.7415582515623311</v>
      </c>
      <c r="C5199">
        <v>0.3870013526249028</v>
      </c>
      <c r="D5199">
        <v>-0.1461373965065899</v>
      </c>
    </row>
    <row r="5200" spans="1:4">
      <c r="A5200">
        <v>-3.46367645225</v>
      </c>
      <c r="B5200">
        <v>0.7490963205335401</v>
      </c>
      <c r="C5200">
        <v>0.4002044204193371</v>
      </c>
      <c r="D5200">
        <v>-0.1315317965162091</v>
      </c>
    </row>
    <row r="5201" spans="1:4">
      <c r="A5201">
        <v>-3.463432311625</v>
      </c>
      <c r="B5201">
        <v>0.7564140951248373</v>
      </c>
      <c r="C5201">
        <v>0.4132905256709959</v>
      </c>
      <c r="D5201">
        <v>-0.1168867294889474</v>
      </c>
    </row>
    <row r="5202" spans="1:4">
      <c r="A5202">
        <v>-3.463188171</v>
      </c>
      <c r="B5202">
        <v>0.7635093940157517</v>
      </c>
      <c r="C5202">
        <v>0.4262558068577968</v>
      </c>
      <c r="D5202">
        <v>-0.1022064908950415</v>
      </c>
    </row>
    <row r="5203" spans="1:4">
      <c r="A5203">
        <v>-3.462944030375</v>
      </c>
      <c r="B5203">
        <v>0.7703801019613428</v>
      </c>
      <c r="C5203">
        <v>0.4390964336636355</v>
      </c>
      <c r="D5203">
        <v>-0.08749538825544917</v>
      </c>
    </row>
    <row r="5204" spans="1:4">
      <c r="A5204">
        <v>-3.46269988975</v>
      </c>
      <c r="B5204">
        <v>0.7770241687944607</v>
      </c>
      <c r="C5204">
        <v>0.4518086186677414</v>
      </c>
      <c r="D5204">
        <v>-0.07275773821147184</v>
      </c>
    </row>
    <row r="5205" spans="1:4">
      <c r="A5205">
        <v>-3.462455749125</v>
      </c>
      <c r="B5205">
        <v>0.7834396127758709</v>
      </c>
      <c r="C5205">
        <v>0.4643886048768783</v>
      </c>
      <c r="D5205">
        <v>-0.05799786624119218</v>
      </c>
    </row>
    <row r="5206" spans="1:4">
      <c r="A5206">
        <v>-3.4622116085</v>
      </c>
      <c r="B5206">
        <v>0.7896245194694673</v>
      </c>
      <c r="C5206">
        <v>0.4768326761890023</v>
      </c>
      <c r="D5206">
        <v>-0.043220104677014</v>
      </c>
    </row>
    <row r="5207" spans="1:4">
      <c r="A5207">
        <v>-3.461967467875</v>
      </c>
      <c r="B5207">
        <v>0.7955770373091552</v>
      </c>
      <c r="C5207">
        <v>0.4891371574116785</v>
      </c>
      <c r="D5207">
        <v>-0.0284287919313324</v>
      </c>
    </row>
    <row r="5208" spans="1:4">
      <c r="A5208">
        <v>-3.46172332725</v>
      </c>
      <c r="B5208">
        <v>0.801295388889091</v>
      </c>
      <c r="C5208">
        <v>0.5012984120674941</v>
      </c>
      <c r="D5208">
        <v>-0.01362827132414839</v>
      </c>
    </row>
    <row r="5209" spans="1:4">
      <c r="A5209">
        <v>-3.461479186625</v>
      </c>
      <c r="B5209">
        <v>0.806777862666325</v>
      </c>
      <c r="C5209">
        <v>0.5133128447766557</v>
      </c>
      <c r="D5209">
        <v>0.00117711077143472</v>
      </c>
    </row>
    <row r="5210" spans="1:4">
      <c r="A5210">
        <v>-3.461235046</v>
      </c>
      <c r="B5210">
        <v>0.8120228143639627</v>
      </c>
      <c r="C5210">
        <v>0.525176902913516</v>
      </c>
      <c r="D5210">
        <v>0.01598300570105179</v>
      </c>
    </row>
    <row r="5211" spans="1:4">
      <c r="A5211">
        <v>-3.460990905375</v>
      </c>
      <c r="B5211">
        <v>0.8170286740387283</v>
      </c>
      <c r="C5211">
        <v>0.5368870813624752</v>
      </c>
      <c r="D5211">
        <v>0.03078506395655731</v>
      </c>
    </row>
    <row r="5212" spans="1:4">
      <c r="A5212">
        <v>-3.46074676475</v>
      </c>
      <c r="B5212">
        <v>0.821793938246153</v>
      </c>
      <c r="C5212">
        <v>0.5484399132248751</v>
      </c>
      <c r="D5212">
        <v>0.0455789364740874</v>
      </c>
    </row>
    <row r="5213" spans="1:4">
      <c r="A5213">
        <v>-3.460502624125</v>
      </c>
      <c r="B5213">
        <v>0.8263171790098575</v>
      </c>
      <c r="C5213">
        <v>0.5598319833542779</v>
      </c>
      <c r="D5213">
        <v>0.06036027574772147</v>
      </c>
    </row>
    <row r="5214" spans="1:4">
      <c r="A5214">
        <v>-3.4602584835</v>
      </c>
      <c r="B5214">
        <v>0.8305970315824199</v>
      </c>
      <c r="C5214">
        <v>0.5710599191909536</v>
      </c>
      <c r="D5214">
        <v>0.07512473787178979</v>
      </c>
    </row>
    <row r="5215" spans="1:4">
      <c r="A5215">
        <v>-3.460014342875</v>
      </c>
      <c r="B5215">
        <v>0.8346322087819806</v>
      </c>
      <c r="C5215">
        <v>0.582120397699144</v>
      </c>
      <c r="D5215">
        <v>0.08986798241154832</v>
      </c>
    </row>
    <row r="5216" spans="1:4">
      <c r="A5216">
        <v>-3.45977020225</v>
      </c>
      <c r="B5216">
        <v>0.8384214965255017</v>
      </c>
      <c r="C5216">
        <v>0.5930101449085979</v>
      </c>
      <c r="D5216">
        <v>0.1045856749658081</v>
      </c>
    </row>
    <row r="5217" spans="1:4">
      <c r="A5217">
        <v>-3.459526061625</v>
      </c>
      <c r="B5217">
        <v>0.8419637466334119</v>
      </c>
      <c r="C5217">
        <v>0.603725936349141</v>
      </c>
      <c r="D5217">
        <v>0.1192734880513004</v>
      </c>
    </row>
    <row r="5218" spans="1:4">
      <c r="A5218">
        <v>-3.459281921</v>
      </c>
      <c r="B5218">
        <v>0.8452578898463808</v>
      </c>
      <c r="C5218">
        <v>0.6142645971220695</v>
      </c>
      <c r="D5218">
        <v>0.1339271014060768</v>
      </c>
    </row>
    <row r="5219" spans="1:4">
      <c r="A5219">
        <v>-3.459037780375</v>
      </c>
      <c r="B5219">
        <v>0.8483029275874009</v>
      </c>
      <c r="C5219">
        <v>0.6246230063936327</v>
      </c>
      <c r="D5219">
        <v>0.1485422054941129</v>
      </c>
    </row>
    <row r="5220" spans="1:4">
      <c r="A5220">
        <v>-3.45879363975</v>
      </c>
      <c r="B5220">
        <v>0.8510979338173845</v>
      </c>
      <c r="C5220">
        <v>0.6347980923741506</v>
      </c>
      <c r="D5220">
        <v>0.1631145001339965</v>
      </c>
    </row>
    <row r="5221" spans="1:4">
      <c r="A5221">
        <v>-3.458549499125</v>
      </c>
      <c r="B5221">
        <v>0.853642054456176</v>
      </c>
      <c r="C5221">
        <v>0.6447868409623287</v>
      </c>
      <c r="D5221">
        <v>0.1776396976711526</v>
      </c>
    </row>
    <row r="5222" spans="1:4">
      <c r="A5222">
        <v>-3.4583053585</v>
      </c>
      <c r="B5222">
        <v>0.8559345161528567</v>
      </c>
      <c r="C5222">
        <v>0.6545862879908201</v>
      </c>
      <c r="D5222">
        <v>0.1921135239696747</v>
      </c>
    </row>
    <row r="5223" spans="1:4">
      <c r="A5223">
        <v>-3.458061217875</v>
      </c>
      <c r="B5223">
        <v>0.8579746120476479</v>
      </c>
      <c r="C5223">
        <v>0.6641935300100903</v>
      </c>
      <c r="D5223">
        <v>0.2065317186188352</v>
      </c>
    </row>
    <row r="5224" spans="1:4">
      <c r="A5224">
        <v>-3.45781707725</v>
      </c>
      <c r="B5224">
        <v>0.8597617129288682</v>
      </c>
      <c r="C5224">
        <v>0.6736057131928201</v>
      </c>
      <c r="D5224">
        <v>0.2208900370267322</v>
      </c>
    </row>
    <row r="5225" spans="1:4">
      <c r="A5225">
        <v>-3.457572936625</v>
      </c>
      <c r="B5225">
        <v>0.8612952668248322</v>
      </c>
      <c r="C5225">
        <v>0.6828200465253731</v>
      </c>
      <c r="D5225">
        <v>0.2351842518709021</v>
      </c>
    </row>
    <row r="5226" spans="1:4">
      <c r="A5226">
        <v>-3.457328796</v>
      </c>
      <c r="B5226">
        <v>0.8625747876059784</v>
      </c>
      <c r="C5226">
        <v>0.6918337920887513</v>
      </c>
      <c r="D5226">
        <v>0.2494101538192471</v>
      </c>
    </row>
    <row r="5227" spans="1:4">
      <c r="A5227">
        <v>-3.457084655375</v>
      </c>
      <c r="B5227">
        <v>0.8635998759741521</v>
      </c>
      <c r="C5227">
        <v>0.7006442754707395</v>
      </c>
      <c r="D5227">
        <v>0.2635635523087431</v>
      </c>
    </row>
    <row r="5228" spans="1:4">
      <c r="A5228">
        <v>-3.45684051475</v>
      </c>
      <c r="B5228">
        <v>0.8643701975629907</v>
      </c>
      <c r="C5228">
        <v>0.7092488791181973</v>
      </c>
      <c r="D5228">
        <v>0.2776402788167206</v>
      </c>
    </row>
    <row r="5229" spans="1:4">
      <c r="A5229">
        <v>-3.456596374125</v>
      </c>
      <c r="B5229">
        <v>0.8648855001063639</v>
      </c>
      <c r="C5229">
        <v>0.7176450429244119</v>
      </c>
      <c r="D5229">
        <v>0.2916361854990156</v>
      </c>
    </row>
    <row r="5230" spans="1:4">
      <c r="A5230">
        <v>-3.4563522335</v>
      </c>
      <c r="B5230">
        <v>0.8651456009295789</v>
      </c>
      <c r="C5230">
        <v>0.7258302714136186</v>
      </c>
      <c r="D5230">
        <v>0.3055471477886925</v>
      </c>
    </row>
    <row r="5231" spans="1:4">
      <c r="A5231">
        <v>-3.456108092875</v>
      </c>
      <c r="B5231">
        <v>0.8651503987002186</v>
      </c>
      <c r="C5231">
        <v>0.7338021329255039</v>
      </c>
      <c r="D5231">
        <v>0.3193690672061859</v>
      </c>
    </row>
    <row r="5232" spans="1:4">
      <c r="A5232">
        <v>-3.45586395225</v>
      </c>
      <c r="B5232">
        <v>0.864899859863268</v>
      </c>
      <c r="C5232">
        <v>0.7415582515623311</v>
      </c>
      <c r="D5232">
        <v>0.3330978673366435</v>
      </c>
    </row>
    <row r="5233" spans="1:4">
      <c r="A5233">
        <v>-3.455619811625</v>
      </c>
      <c r="B5233">
        <v>0.8643940335227193</v>
      </c>
      <c r="C5233">
        <v>0.7490963205335401</v>
      </c>
      <c r="D5233">
        <v>0.3467295004649463</v>
      </c>
    </row>
    <row r="5234" spans="1:4">
      <c r="A5234">
        <v>-3.455375671</v>
      </c>
      <c r="B5234">
        <v>0.863633039572722</v>
      </c>
      <c r="C5234">
        <v>0.7564140951248373</v>
      </c>
      <c r="D5234">
        <v>0.3602599481504629</v>
      </c>
    </row>
    <row r="5235" spans="1:4">
      <c r="A5235">
        <v>-3.455131530375</v>
      </c>
      <c r="B5235">
        <v>0.8626170770204599</v>
      </c>
      <c r="C5235">
        <v>0.7635093940157517</v>
      </c>
      <c r="D5235">
        <v>0.3736852192678984</v>
      </c>
    </row>
    <row r="5236" spans="1:4">
      <c r="A5236">
        <v>-3.45488738975</v>
      </c>
      <c r="B5236">
        <v>0.8613464130077297</v>
      </c>
      <c r="C5236">
        <v>0.7703801019613428</v>
      </c>
      <c r="D5236">
        <v>0.3870013526249028</v>
      </c>
    </row>
    <row r="5237" spans="1:4">
      <c r="A5237">
        <v>-3.454643249125</v>
      </c>
      <c r="B5237">
        <v>0.859821400075778</v>
      </c>
      <c r="C5237">
        <v>0.7770241687944607</v>
      </c>
      <c r="D5237">
        <v>0.4002044204193371</v>
      </c>
    </row>
    <row r="5238" spans="1:4">
      <c r="A5238">
        <v>-3.4543991085</v>
      </c>
      <c r="B5238">
        <v>0.858042457506444</v>
      </c>
      <c r="C5238">
        <v>0.7834396127758709</v>
      </c>
      <c r="D5238">
        <v>0.4132905256709959</v>
      </c>
    </row>
    <row r="5239" spans="1:4">
      <c r="A5239">
        <v>-3.454154967875</v>
      </c>
      <c r="B5239">
        <v>0.8560100851067878</v>
      </c>
      <c r="C5239">
        <v>0.7896245194694673</v>
      </c>
      <c r="D5239">
        <v>0.4262558068577968</v>
      </c>
    </row>
    <row r="5240" spans="1:4">
      <c r="A5240">
        <v>-3.45391082725</v>
      </c>
      <c r="B5240">
        <v>0.8537248512303349</v>
      </c>
      <c r="C5240">
        <v>0.7955770373091552</v>
      </c>
      <c r="D5240">
        <v>0.4390964336636355</v>
      </c>
    </row>
    <row r="5241" spans="1:4">
      <c r="A5241">
        <v>-3.453666686625</v>
      </c>
      <c r="B5241">
        <v>0.8511874064392768</v>
      </c>
      <c r="C5241">
        <v>0.801295388889091</v>
      </c>
      <c r="D5241">
        <v>0.4518086186677414</v>
      </c>
    </row>
    <row r="5242" spans="1:4">
      <c r="A5242">
        <v>-3.453422546</v>
      </c>
      <c r="B5242">
        <v>0.8483984719939469</v>
      </c>
      <c r="C5242">
        <v>0.806777862666325</v>
      </c>
      <c r="D5242">
        <v>0.4643886048768783</v>
      </c>
    </row>
    <row r="5243" spans="1:4">
      <c r="A5243">
        <v>-3.453178405375</v>
      </c>
      <c r="B5243">
        <v>0.845358841808453</v>
      </c>
      <c r="C5243">
        <v>0.8120228143639627</v>
      </c>
      <c r="D5243">
        <v>0.4768326761890023</v>
      </c>
    </row>
    <row r="5244" spans="1:4">
      <c r="A5244">
        <v>-3.45293426475</v>
      </c>
      <c r="B5244">
        <v>0.8420693886193857</v>
      </c>
      <c r="C5244">
        <v>0.8170286740387283</v>
      </c>
      <c r="D5244">
        <v>0.4891371574116785</v>
      </c>
    </row>
    <row r="5245" spans="1:4">
      <c r="A5245">
        <v>-3.452690124125</v>
      </c>
      <c r="B5245">
        <v>0.8385310533336657</v>
      </c>
      <c r="C5245">
        <v>0.821793938246153</v>
      </c>
      <c r="D5245">
        <v>0.5012984120674941</v>
      </c>
    </row>
    <row r="5246" spans="1:4">
      <c r="A5246">
        <v>-3.4524459835</v>
      </c>
      <c r="B5246">
        <v>0.8347448571072578</v>
      </c>
      <c r="C5246">
        <v>0.8263171790098575</v>
      </c>
      <c r="D5246">
        <v>0.5133128447766557</v>
      </c>
    </row>
    <row r="5247" spans="1:4">
      <c r="A5247">
        <v>-3.452201842875</v>
      </c>
      <c r="B5247">
        <v>0.8307118899517638</v>
      </c>
      <c r="C5247">
        <v>0.8305970315824199</v>
      </c>
      <c r="D5247">
        <v>0.525176902913516</v>
      </c>
    </row>
    <row r="5248" spans="1:4">
      <c r="A5248">
        <v>-3.45195770225</v>
      </c>
      <c r="B5248">
        <v>0.8264333159232827</v>
      </c>
      <c r="C5248">
        <v>0.8346322087819806</v>
      </c>
      <c r="D5248">
        <v>0.5368870813624752</v>
      </c>
    </row>
    <row r="5249" spans="1:4">
      <c r="A5249">
        <v>-3.451713561625</v>
      </c>
      <c r="B5249">
        <v>0.8219103702733019</v>
      </c>
      <c r="C5249">
        <v>0.8384214965255017</v>
      </c>
      <c r="D5249">
        <v>0.5484399132248751</v>
      </c>
    </row>
    <row r="5250" spans="1:4">
      <c r="A5250">
        <v>-3.451469421</v>
      </c>
      <c r="B5250">
        <v>0.8171443656210883</v>
      </c>
      <c r="C5250">
        <v>0.8419637466334119</v>
      </c>
      <c r="D5250">
        <v>0.5598319833542779</v>
      </c>
    </row>
    <row r="5251" spans="1:4">
      <c r="A5251">
        <v>-3.451225280375</v>
      </c>
      <c r="B5251">
        <v>0.8121366800056026</v>
      </c>
      <c r="C5251">
        <v>0.8452578898463808</v>
      </c>
      <c r="D5251">
        <v>0.5710599191909536</v>
      </c>
    </row>
    <row r="5252" spans="1:4">
      <c r="A5252">
        <v>-3.45098113975</v>
      </c>
      <c r="B5252">
        <v>0.8068887676564226</v>
      </c>
      <c r="C5252">
        <v>0.8483029275874009</v>
      </c>
      <c r="D5252">
        <v>0.582120397699144</v>
      </c>
    </row>
    <row r="5253" spans="1:4">
      <c r="A5253">
        <v>-3.450736999125</v>
      </c>
      <c r="B5253">
        <v>0.8014021544054765</v>
      </c>
      <c r="C5253">
        <v>0.8510979338173845</v>
      </c>
      <c r="D5253">
        <v>0.5930101449085979</v>
      </c>
    </row>
    <row r="5254" spans="1:4">
      <c r="A5254">
        <v>-3.4504928585</v>
      </c>
      <c r="B5254">
        <v>0.7956784327817575</v>
      </c>
      <c r="C5254">
        <v>0.853642054456176</v>
      </c>
      <c r="D5254">
        <v>0.603725936349141</v>
      </c>
    </row>
    <row r="5255" spans="1:4">
      <c r="A5255">
        <v>-3.450248717875</v>
      </c>
      <c r="B5255">
        <v>0.7897192676416482</v>
      </c>
      <c r="C5255">
        <v>0.8559345161528567</v>
      </c>
      <c r="D5255">
        <v>0.6142645971220695</v>
      </c>
    </row>
    <row r="5256" spans="1:4">
      <c r="A5256">
        <v>-3.45000457725</v>
      </c>
      <c r="B5256">
        <v>0.7835263967962912</v>
      </c>
      <c r="C5256">
        <v>0.8579746120476479</v>
      </c>
      <c r="D5256">
        <v>0.6246230063936327</v>
      </c>
    </row>
    <row r="5257" spans="1:4">
      <c r="A5257">
        <v>-3.449760436625</v>
      </c>
      <c r="B5257">
        <v>0.7771016235929777</v>
      </c>
      <c r="C5257">
        <v>0.8597617129288682</v>
      </c>
      <c r="D5257">
        <v>0.6347980923741506</v>
      </c>
    </row>
    <row r="5258" spans="1:4">
      <c r="A5258">
        <v>-3.449516296</v>
      </c>
      <c r="B5258">
        <v>0.7704468191918836</v>
      </c>
      <c r="C5258">
        <v>0.8612952668248322</v>
      </c>
      <c r="D5258">
        <v>0.6447868409623287</v>
      </c>
    </row>
    <row r="5259" spans="1:4">
      <c r="A5259">
        <v>-3.449272155375</v>
      </c>
      <c r="B5259">
        <v>0.7635639273194157</v>
      </c>
      <c r="C5259">
        <v>0.8625747876059784</v>
      </c>
      <c r="D5259">
        <v>0.6545862879908201</v>
      </c>
    </row>
    <row r="5260" spans="1:4">
      <c r="A5260">
        <v>-3.44902801475</v>
      </c>
      <c r="B5260">
        <v>0.7564549570137534</v>
      </c>
      <c r="C5260">
        <v>0.8635998759741521</v>
      </c>
      <c r="D5260">
        <v>0.6641935300100903</v>
      </c>
    </row>
    <row r="5261" spans="1:4">
      <c r="A5261">
        <v>-3.448783874125</v>
      </c>
      <c r="B5261">
        <v>0.7491219839779918</v>
      </c>
      <c r="C5261">
        <v>0.8643701975629907</v>
      </c>
      <c r="D5261">
        <v>0.6736057131928201</v>
      </c>
    </row>
    <row r="5262" spans="1:4">
      <c r="A5262">
        <v>-3.4485397335</v>
      </c>
      <c r="B5262">
        <v>0.7415671506965521</v>
      </c>
      <c r="C5262">
        <v>0.8648855001063639</v>
      </c>
      <c r="D5262">
        <v>0.6828200465253731</v>
      </c>
    </row>
    <row r="5263" spans="1:4">
      <c r="A5263">
        <v>-3.448295592875</v>
      </c>
      <c r="B5263">
        <v>0.7337926683507068</v>
      </c>
      <c r="C5263">
        <v>0.8651456009295789</v>
      </c>
      <c r="D5263">
        <v>0.6918337920887513</v>
      </c>
    </row>
    <row r="5264" spans="1:4">
      <c r="A5264">
        <v>-3.44805145225</v>
      </c>
      <c r="B5264">
        <v>0.725800808609797</v>
      </c>
      <c r="C5264">
        <v>0.8651503987002186</v>
      </c>
      <c r="D5264">
        <v>0.7006442754707395</v>
      </c>
    </row>
    <row r="5265" spans="1:4">
      <c r="A5265">
        <v>-3.447807311625</v>
      </c>
      <c r="B5265">
        <v>0.717593911244216</v>
      </c>
      <c r="C5265">
        <v>0.864899859863268</v>
      </c>
      <c r="D5265">
        <v>0.7092488791181973</v>
      </c>
    </row>
    <row r="5266" spans="1:4">
      <c r="A5266">
        <v>-3.447563171</v>
      </c>
      <c r="B5266">
        <v>0.7091743783315566</v>
      </c>
      <c r="C5266">
        <v>0.8643940335227193</v>
      </c>
      <c r="D5266">
        <v>0.7176450429244119</v>
      </c>
    </row>
    <row r="5267" spans="1:4">
      <c r="A5267">
        <v>-3.447319030375</v>
      </c>
      <c r="B5267">
        <v>0.7005446768816326</v>
      </c>
      <c r="C5267">
        <v>0.863633039572722</v>
      </c>
      <c r="D5267">
        <v>0.7258302714136186</v>
      </c>
    </row>
    <row r="5268" spans="1:4">
      <c r="A5268">
        <v>-3.44707488975</v>
      </c>
      <c r="B5268">
        <v>0.6917073359990441</v>
      </c>
      <c r="C5268">
        <v>0.8626170770204599</v>
      </c>
      <c r="D5268">
        <v>0.7338021329255039</v>
      </c>
    </row>
    <row r="5269" spans="1:4">
      <c r="A5269">
        <v>-3.446830749125</v>
      </c>
      <c r="B5269">
        <v>0.682664943177957</v>
      </c>
      <c r="C5269">
        <v>0.8613464130077297</v>
      </c>
      <c r="D5269">
        <v>0.7415582515623311</v>
      </c>
    </row>
    <row r="5270" spans="1:4">
      <c r="A5270">
        <v>-3.4465866085</v>
      </c>
      <c r="B5270">
        <v>0.6734201518815439</v>
      </c>
      <c r="C5270">
        <v>0.859821400075778</v>
      </c>
      <c r="D5270">
        <v>0.7490963205335401</v>
      </c>
    </row>
    <row r="5271" spans="1:4">
      <c r="A5271">
        <v>-3.446342467875</v>
      </c>
      <c r="B5271">
        <v>0.663975674584375</v>
      </c>
      <c r="C5271">
        <v>0.858042457506444</v>
      </c>
      <c r="D5271">
        <v>0.7564140951248373</v>
      </c>
    </row>
    <row r="5272" spans="1:4">
      <c r="A5272">
        <v>-3.44609832725</v>
      </c>
      <c r="B5272">
        <v>0.6543342791419803</v>
      </c>
      <c r="C5272">
        <v>0.8560100851067878</v>
      </c>
      <c r="D5272">
        <v>0.7635093940157517</v>
      </c>
    </row>
    <row r="5273" spans="1:4">
      <c r="A5273">
        <v>-3.445854186625</v>
      </c>
      <c r="B5273">
        <v>0.644498798453966</v>
      </c>
      <c r="C5273">
        <v>0.8537248512303349</v>
      </c>
      <c r="D5273">
        <v>0.7703801019613428</v>
      </c>
    </row>
    <row r="5274" spans="1:4">
      <c r="A5274">
        <v>-3.445610046</v>
      </c>
      <c r="B5274">
        <v>0.6344721190595441</v>
      </c>
      <c r="C5274">
        <v>0.8511874064392768</v>
      </c>
      <c r="D5274">
        <v>0.7770241687944607</v>
      </c>
    </row>
    <row r="5275" spans="1:4">
      <c r="A5275">
        <v>-3.445365905375</v>
      </c>
      <c r="B5275">
        <v>0.6242571861623893</v>
      </c>
      <c r="C5275">
        <v>0.8483984719939469</v>
      </c>
      <c r="D5275">
        <v>0.7834396127758709</v>
      </c>
    </row>
    <row r="5276" spans="1:4">
      <c r="A5276">
        <v>-3.44512176475</v>
      </c>
      <c r="B5276">
        <v>0.6138569997214187</v>
      </c>
      <c r="C5276">
        <v>0.845358841808453</v>
      </c>
      <c r="D5276">
        <v>0.7896245194694673</v>
      </c>
    </row>
    <row r="5277" spans="1:4">
      <c r="A5277">
        <v>-3.444877624125</v>
      </c>
      <c r="B5277">
        <v>0.6032746156246932</v>
      </c>
      <c r="C5277">
        <v>0.8420693886193857</v>
      </c>
      <c r="D5277">
        <v>0.7955770373091552</v>
      </c>
    </row>
    <row r="5278" spans="1:4">
      <c r="A5278">
        <v>-3.4446334835</v>
      </c>
      <c r="B5278">
        <v>0.592513146581825</v>
      </c>
      <c r="C5278">
        <v>0.8385310533336657</v>
      </c>
      <c r="D5278">
        <v>0.801295388889091</v>
      </c>
    </row>
    <row r="5279" spans="1:4">
      <c r="A5279">
        <v>-3.444389342875</v>
      </c>
      <c r="B5279">
        <v>0.5815757547733271</v>
      </c>
      <c r="C5279">
        <v>0.8347448571072578</v>
      </c>
      <c r="D5279">
        <v>0.806777862666325</v>
      </c>
    </row>
    <row r="5280" spans="1:4">
      <c r="A5280">
        <v>-3.44414520225</v>
      </c>
      <c r="B5280">
        <v>0.5704656574274417</v>
      </c>
      <c r="C5280">
        <v>0.8307118899517638</v>
      </c>
      <c r="D5280">
        <v>0.8120228143639627</v>
      </c>
    </row>
    <row r="5281" spans="1:4">
      <c r="A5281">
        <v>-3.443901061625</v>
      </c>
      <c r="B5281">
        <v>0.5591861210765692</v>
      </c>
      <c r="C5281">
        <v>0.8264333159232827</v>
      </c>
      <c r="D5281">
        <v>0.8170286740387283</v>
      </c>
    </row>
    <row r="5282" spans="1:4">
      <c r="A5282">
        <v>-3.443656921</v>
      </c>
      <c r="B5282">
        <v>0.5477404671598205</v>
      </c>
      <c r="C5282">
        <v>0.8219103702733019</v>
      </c>
      <c r="D5282">
        <v>0.821793938246153</v>
      </c>
    </row>
    <row r="5283" spans="1:4">
      <c r="A5283">
        <v>-3.443412780375</v>
      </c>
      <c r="B5283">
        <v>0.536132061632161</v>
      </c>
      <c r="C5283">
        <v>0.8171443656210883</v>
      </c>
      <c r="D5283">
        <v>0.8263171790098575</v>
      </c>
    </row>
    <row r="5284" spans="1:4">
      <c r="A5284">
        <v>-3.44316863975</v>
      </c>
      <c r="B5284">
        <v>0.5243643239544596</v>
      </c>
      <c r="C5284">
        <v>0.8121366800056026</v>
      </c>
      <c r="D5284">
        <v>0.8305970315824199</v>
      </c>
    </row>
    <row r="5285" spans="1:4">
      <c r="A5285">
        <v>-3.442924499125</v>
      </c>
      <c r="B5285">
        <v>0.5124407180726199</v>
      </c>
      <c r="C5285">
        <v>0.8068887676564226</v>
      </c>
      <c r="D5285">
        <v>0.8346322087819806</v>
      </c>
    </row>
    <row r="5286" spans="1:4">
      <c r="A5286">
        <v>-3.4426803585</v>
      </c>
      <c r="B5286">
        <v>0.5003647547690715</v>
      </c>
      <c r="C5286">
        <v>0.8014021544054765</v>
      </c>
      <c r="D5286">
        <v>0.8384214965255017</v>
      </c>
    </row>
    <row r="5287" spans="1:4">
      <c r="A5287">
        <v>-3.442436217875</v>
      </c>
      <c r="B5287">
        <v>0.4881399934818056</v>
      </c>
      <c r="C5287">
        <v>0.7956784327817575</v>
      </c>
      <c r="D5287">
        <v>0.8419637466334119</v>
      </c>
    </row>
    <row r="5288" spans="1:4">
      <c r="A5288">
        <v>-3.44219207725</v>
      </c>
      <c r="B5288">
        <v>0.4757700342311302</v>
      </c>
      <c r="C5288">
        <v>0.7897192676416482</v>
      </c>
      <c r="D5288">
        <v>0.8452578898463808</v>
      </c>
    </row>
    <row r="5289" spans="1:4">
      <c r="A5289">
        <v>-3.441947936625</v>
      </c>
      <c r="B5289">
        <v>0.4632585228630702</v>
      </c>
      <c r="C5289">
        <v>0.7835263967962912</v>
      </c>
      <c r="D5289">
        <v>0.8483029275874009</v>
      </c>
    </row>
    <row r="5290" spans="1:4">
      <c r="A5290">
        <v>-3.441703796</v>
      </c>
      <c r="B5290">
        <v>0.4506091481552312</v>
      </c>
      <c r="C5290">
        <v>0.7771016235929777</v>
      </c>
      <c r="D5290">
        <v>0.8510979338173845</v>
      </c>
    </row>
    <row r="5291" spans="1:4">
      <c r="A5291">
        <v>-3.441459655375</v>
      </c>
      <c r="B5291">
        <v>0.4378256383625235</v>
      </c>
      <c r="C5291">
        <v>0.7704468191918836</v>
      </c>
      <c r="D5291">
        <v>0.853642054456176</v>
      </c>
    </row>
    <row r="5292" spans="1:4">
      <c r="A5292">
        <v>-3.44121551475</v>
      </c>
      <c r="B5292">
        <v>0.424911763713802</v>
      </c>
      <c r="C5292">
        <v>0.7635639273194157</v>
      </c>
      <c r="D5292">
        <v>0.8559345161528567</v>
      </c>
    </row>
    <row r="5293" spans="1:4">
      <c r="A5293">
        <v>-3.440971374125</v>
      </c>
      <c r="B5293">
        <v>0.4118713327134421</v>
      </c>
      <c r="C5293">
        <v>0.7564549570137534</v>
      </c>
      <c r="D5293">
        <v>0.8579746120476479</v>
      </c>
    </row>
    <row r="5294" spans="1:4">
      <c r="A5294">
        <v>-3.4407272335</v>
      </c>
      <c r="B5294">
        <v>0.3987081924467793</v>
      </c>
      <c r="C5294">
        <v>0.7491219839779918</v>
      </c>
      <c r="D5294">
        <v>0.8597617129288682</v>
      </c>
    </row>
    <row r="5295" spans="1:4">
      <c r="A5295">
        <v>-3.440483092875</v>
      </c>
      <c r="B5295">
        <v>0.3854262266433518</v>
      </c>
      <c r="C5295">
        <v>0.7415671506965521</v>
      </c>
      <c r="D5295">
        <v>0.8612952668248322</v>
      </c>
    </row>
    <row r="5296" spans="1:4">
      <c r="A5296">
        <v>-3.44023895225</v>
      </c>
      <c r="B5296">
        <v>0.3720293556087451</v>
      </c>
      <c r="C5296">
        <v>0.7337926683507068</v>
      </c>
      <c r="D5296">
        <v>0.8625747876059784</v>
      </c>
    </row>
    <row r="5297" spans="1:4">
      <c r="A5297">
        <v>-3.439994811625</v>
      </c>
      <c r="B5297">
        <v>0.3585215329754924</v>
      </c>
      <c r="C5297">
        <v>0.725800808609797</v>
      </c>
      <c r="D5297">
        <v>0.8635998759741521</v>
      </c>
    </row>
    <row r="5298" spans="1:4">
      <c r="A5298">
        <v>-3.439750671</v>
      </c>
      <c r="B5298">
        <v>0.3449067461058794</v>
      </c>
      <c r="C5298">
        <v>0.717593911244216</v>
      </c>
      <c r="D5298">
        <v>0.8643701975629907</v>
      </c>
    </row>
    <row r="5299" spans="1:4">
      <c r="A5299">
        <v>-3.439506530375</v>
      </c>
      <c r="B5299">
        <v>0.331189017439418</v>
      </c>
      <c r="C5299">
        <v>0.7091743783315566</v>
      </c>
      <c r="D5299">
        <v>0.8648855001063639</v>
      </c>
    </row>
    <row r="5300" spans="1:4">
      <c r="A5300">
        <v>-3.43926238975</v>
      </c>
      <c r="B5300">
        <v>0.3173723957775143</v>
      </c>
      <c r="C5300">
        <v>0.7005446768816326</v>
      </c>
      <c r="D5300">
        <v>0.8651456009295789</v>
      </c>
    </row>
    <row r="5301" spans="1:4">
      <c r="A5301">
        <v>-3.439018249125</v>
      </c>
      <c r="B5301">
        <v>0.3034609636168077</v>
      </c>
      <c r="C5301">
        <v>0.6917073359990441</v>
      </c>
      <c r="D5301">
        <v>0.8651503987002186</v>
      </c>
    </row>
    <row r="5302" spans="1:4">
      <c r="A5302">
        <v>-3.4387741085</v>
      </c>
      <c r="B5302">
        <v>0.2894588306466764</v>
      </c>
      <c r="C5302">
        <v>0.682664943177957</v>
      </c>
      <c r="D5302">
        <v>0.864899859863268</v>
      </c>
    </row>
    <row r="5303" spans="1:4">
      <c r="A5303">
        <v>-3.438529967875</v>
      </c>
      <c r="B5303">
        <v>0.2753701338315666</v>
      </c>
      <c r="C5303">
        <v>0.6734201518815439</v>
      </c>
      <c r="D5303">
        <v>0.8643940335227193</v>
      </c>
    </row>
    <row r="5304" spans="1:4">
      <c r="A5304">
        <v>-3.43828582725</v>
      </c>
      <c r="B5304">
        <v>0.2611990382824088</v>
      </c>
      <c r="C5304">
        <v>0.663975674584375</v>
      </c>
      <c r="D5304">
        <v>0.863633039572722</v>
      </c>
    </row>
    <row r="5305" spans="1:4">
      <c r="A5305">
        <v>-3.438041686625</v>
      </c>
      <c r="B5305">
        <v>0.2469497315233745</v>
      </c>
      <c r="C5305">
        <v>0.6543342791419803</v>
      </c>
      <c r="D5305">
        <v>0.8626170770204599</v>
      </c>
    </row>
    <row r="5306" spans="1:4">
      <c r="A5306">
        <v>-3.437797546</v>
      </c>
      <c r="B5306">
        <v>0.2326264274236116</v>
      </c>
      <c r="C5306">
        <v>0.644498798453966</v>
      </c>
      <c r="D5306">
        <v>0.8613464130077297</v>
      </c>
    </row>
    <row r="5307" spans="1:4">
      <c r="A5307">
        <v>-3.437553405375</v>
      </c>
      <c r="B5307">
        <v>0.2182333607553379</v>
      </c>
      <c r="C5307">
        <v>0.6344721190595441</v>
      </c>
      <c r="D5307">
        <v>0.859821400075778</v>
      </c>
    </row>
    <row r="5308" spans="1:4">
      <c r="A5308">
        <v>-3.43730926475</v>
      </c>
      <c r="B5308">
        <v>0.203774788566501</v>
      </c>
      <c r="C5308">
        <v>0.6242571861623893</v>
      </c>
      <c r="D5308">
        <v>0.858042457506444</v>
      </c>
    </row>
    <row r="5309" spans="1:4">
      <c r="A5309">
        <v>-3.437065124125</v>
      </c>
      <c r="B5309">
        <v>0.1892549866510733</v>
      </c>
      <c r="C5309">
        <v>0.6138569997214187</v>
      </c>
      <c r="D5309">
        <v>0.8560100851067878</v>
      </c>
    </row>
    <row r="5310" spans="1:4">
      <c r="A5310">
        <v>-3.4368209835</v>
      </c>
      <c r="B5310">
        <v>0.17467825185937</v>
      </c>
      <c r="C5310">
        <v>0.6032746156246932</v>
      </c>
      <c r="D5310">
        <v>0.8537248512303349</v>
      </c>
    </row>
    <row r="5311" spans="1:4">
      <c r="A5311">
        <v>-3.436576842875</v>
      </c>
      <c r="B5311">
        <v>0.1600488968629549</v>
      </c>
      <c r="C5311">
        <v>0.592513146581825</v>
      </c>
      <c r="D5311">
        <v>0.8511874064392768</v>
      </c>
    </row>
    <row r="5312" spans="1:4">
      <c r="A5312">
        <v>-3.43633270225</v>
      </c>
      <c r="B5312">
        <v>0.14537125132692</v>
      </c>
      <c r="C5312">
        <v>0.5815757547733271</v>
      </c>
      <c r="D5312">
        <v>0.8483984719939469</v>
      </c>
    </row>
    <row r="5313" spans="1:4">
      <c r="A5313">
        <v>-3.436088561625</v>
      </c>
      <c r="B5313">
        <v>0.1306496593807753</v>
      </c>
      <c r="C5313">
        <v>0.5704656574274417</v>
      </c>
      <c r="D5313">
        <v>0.845358841808453</v>
      </c>
    </row>
    <row r="5314" spans="1:4">
      <c r="A5314">
        <v>-3.435844421</v>
      </c>
      <c r="B5314">
        <v>0.1158884795827427</v>
      </c>
      <c r="C5314">
        <v>0.5591861210765692</v>
      </c>
      <c r="D5314">
        <v>0.8420693886193857</v>
      </c>
    </row>
    <row r="5315" spans="1:4">
      <c r="A5315">
        <v>-3.435600280375</v>
      </c>
      <c r="B5315">
        <v>0.1010920826973782</v>
      </c>
      <c r="C5315">
        <v>0.5477404671598205</v>
      </c>
      <c r="D5315">
        <v>0.8385310533336657</v>
      </c>
    </row>
    <row r="5316" spans="1:4">
      <c r="A5316">
        <v>-3.43535613975</v>
      </c>
      <c r="B5316">
        <v>0.08626485026236649</v>
      </c>
      <c r="C5316">
        <v>0.536132061632161</v>
      </c>
      <c r="D5316">
        <v>0.8347448571072578</v>
      </c>
    </row>
    <row r="5317" spans="1:4">
      <c r="A5317">
        <v>-3.435111999125</v>
      </c>
      <c r="B5317">
        <v>0.07141117403313318</v>
      </c>
      <c r="C5317">
        <v>0.5243643239544596</v>
      </c>
      <c r="D5317">
        <v>0.8307118899517638</v>
      </c>
    </row>
    <row r="5318" spans="1:4">
      <c r="A5318">
        <v>-3.4348678585</v>
      </c>
      <c r="B5318">
        <v>0.05653545423374399</v>
      </c>
      <c r="C5318">
        <v>0.5124407180726199</v>
      </c>
      <c r="D5318">
        <v>0.8264333159232827</v>
      </c>
    </row>
    <row r="5319" spans="1:4">
      <c r="A5319">
        <v>-3.434623717875</v>
      </c>
      <c r="B5319">
        <v>0.04164209824755757</v>
      </c>
      <c r="C5319">
        <v>0.5003647547690715</v>
      </c>
      <c r="D5319">
        <v>0.8219103702733019</v>
      </c>
    </row>
    <row r="5320" spans="1:4">
      <c r="A5320">
        <v>-3.43437957725</v>
      </c>
      <c r="B5320">
        <v>0.0267355196338379</v>
      </c>
      <c r="C5320">
        <v>0.4881399934818056</v>
      </c>
      <c r="D5320">
        <v>0.8171443656210883</v>
      </c>
    </row>
    <row r="5321" spans="1:4">
      <c r="A5321">
        <v>-3.434135436625</v>
      </c>
      <c r="B5321">
        <v>0.01182013624183125</v>
      </c>
      <c r="C5321">
        <v>0.4757700342311302</v>
      </c>
      <c r="D5321">
        <v>0.8121366800056026</v>
      </c>
    </row>
    <row r="5322" spans="1:4">
      <c r="A5322">
        <v>-3.433891296</v>
      </c>
      <c r="B5322">
        <v>-0.003099630500742297</v>
      </c>
      <c r="C5322">
        <v>0.4632585228630702</v>
      </c>
      <c r="D5322">
        <v>0.8068887676564226</v>
      </c>
    </row>
    <row r="5323" spans="1:4">
      <c r="A5323">
        <v>-3.433647155375</v>
      </c>
      <c r="B5323">
        <v>-0.01801935721976178</v>
      </c>
      <c r="C5323">
        <v>0.4506091481552312</v>
      </c>
      <c r="D5323">
        <v>0.8014021544054765</v>
      </c>
    </row>
    <row r="5324" spans="1:4">
      <c r="A5324">
        <v>-3.43340301475</v>
      </c>
      <c r="B5324">
        <v>-0.03293461991369694</v>
      </c>
      <c r="C5324">
        <v>0.4378256383625235</v>
      </c>
      <c r="D5324">
        <v>0.7956784327817575</v>
      </c>
    </row>
    <row r="5325" spans="1:4">
      <c r="A5325">
        <v>-3.433158874125</v>
      </c>
      <c r="B5325">
        <v>-0.04784099510048673</v>
      </c>
      <c r="C5325">
        <v>0.424911763713802</v>
      </c>
      <c r="D5325">
        <v>0.7897192676416482</v>
      </c>
    </row>
    <row r="5326" spans="1:4">
      <c r="A5326">
        <v>-3.4329147335</v>
      </c>
      <c r="B5326">
        <v>-0.0627340611641819</v>
      </c>
      <c r="C5326">
        <v>0.4118713327134421</v>
      </c>
      <c r="D5326">
        <v>0.7835263967962912</v>
      </c>
    </row>
    <row r="5327" spans="1:4">
      <c r="A5327">
        <v>-3.432670592875</v>
      </c>
      <c r="B5327">
        <v>-0.07760939980307135</v>
      </c>
      <c r="C5327">
        <v>0.3987081924467793</v>
      </c>
      <c r="D5327">
        <v>0.7771016235929777</v>
      </c>
    </row>
    <row r="5328" spans="1:4">
      <c r="A5328">
        <v>-3.43242645225</v>
      </c>
      <c r="B5328">
        <v>-0.0924625973556759</v>
      </c>
      <c r="C5328">
        <v>0.3854262266433518</v>
      </c>
      <c r="D5328">
        <v>0.7704468191918836</v>
      </c>
    </row>
    <row r="5329" spans="1:4">
      <c r="A5329">
        <v>-3.432182311625</v>
      </c>
      <c r="B5329">
        <v>-0.1072892459373624</v>
      </c>
      <c r="C5329">
        <v>0.3720293556087451</v>
      </c>
      <c r="D5329">
        <v>0.7635639273194157</v>
      </c>
    </row>
    <row r="5330" spans="1:4">
      <c r="A5330">
        <v>-3.431938171</v>
      </c>
      <c r="B5330">
        <v>-0.1220849446559663</v>
      </c>
      <c r="C5330">
        <v>0.3585215329754924</v>
      </c>
      <c r="D5330">
        <v>0.7564549570137534</v>
      </c>
    </row>
    <row r="5331" spans="1:4">
      <c r="A5331">
        <v>-3.431694030375</v>
      </c>
      <c r="B5331">
        <v>-0.1368453014934507</v>
      </c>
      <c r="C5331">
        <v>0.3449067461058794</v>
      </c>
      <c r="D5331">
        <v>0.7491219839779918</v>
      </c>
    </row>
    <row r="5332" spans="1:4">
      <c r="A5332">
        <v>-3.43144988975</v>
      </c>
      <c r="B5332">
        <v>-0.1515659335117308</v>
      </c>
      <c r="C5332">
        <v>0.331189017439418</v>
      </c>
      <c r="D5332">
        <v>0.7415671506965521</v>
      </c>
    </row>
    <row r="5333" spans="1:4">
      <c r="A5333">
        <v>-3.431205749125</v>
      </c>
      <c r="B5333">
        <v>-0.1662424696303564</v>
      </c>
      <c r="C5333">
        <v>0.3173723957775143</v>
      </c>
      <c r="D5333">
        <v>0.7337926683507068</v>
      </c>
    </row>
    <row r="5334" spans="1:4">
      <c r="A5334">
        <v>-3.4309616085</v>
      </c>
      <c r="B5334">
        <v>-0.1808705509632778</v>
      </c>
      <c r="C5334">
        <v>0.3034609636168077</v>
      </c>
      <c r="D5334">
        <v>0.725800808609797</v>
      </c>
    </row>
    <row r="5335" spans="1:4">
      <c r="A5335">
        <v>-3.430717467875</v>
      </c>
      <c r="B5335">
        <v>-0.1954458315565071</v>
      </c>
      <c r="C5335">
        <v>0.2894588306466764</v>
      </c>
      <c r="D5335">
        <v>0.717593911244216</v>
      </c>
    </row>
    <row r="5336" spans="1:4">
      <c r="A5336">
        <v>-3.43047332725</v>
      </c>
      <c r="B5336">
        <v>-0.2099639815789036</v>
      </c>
      <c r="C5336">
        <v>0.2753701338315666</v>
      </c>
      <c r="D5336">
        <v>0.7091743783315566</v>
      </c>
    </row>
    <row r="5337" spans="1:4">
      <c r="A5337">
        <v>-3.430229186625</v>
      </c>
      <c r="B5337">
        <v>-0.2244206866547812</v>
      </c>
      <c r="C5337">
        <v>0.2611990382824088</v>
      </c>
      <c r="D5337">
        <v>0.7005446768816326</v>
      </c>
    </row>
    <row r="5338" spans="1:4">
      <c r="A5338">
        <v>-3.429985046</v>
      </c>
      <c r="B5338">
        <v>-0.238811649807205</v>
      </c>
      <c r="C5338">
        <v>0.2469497315233745</v>
      </c>
      <c r="D5338">
        <v>0.6917073359990441</v>
      </c>
    </row>
    <row r="5339" spans="1:4">
      <c r="A5339">
        <v>-3.429740905375</v>
      </c>
      <c r="B5339">
        <v>-0.2531325939108577</v>
      </c>
      <c r="C5339">
        <v>0.2326264274236116</v>
      </c>
      <c r="D5339">
        <v>0.682664943177957</v>
      </c>
    </row>
    <row r="5340" spans="1:4">
      <c r="A5340">
        <v>-3.42949676475</v>
      </c>
      <c r="B5340">
        <v>-0.2673792609517603</v>
      </c>
      <c r="C5340">
        <v>0.2182333607553379</v>
      </c>
      <c r="D5340">
        <v>0.6734201518815439</v>
      </c>
    </row>
    <row r="5341" spans="1:4">
      <c r="A5341">
        <v>-3.429252624125</v>
      </c>
      <c r="B5341">
        <v>-0.2815474139147692</v>
      </c>
      <c r="C5341">
        <v>0.203774788566501</v>
      </c>
      <c r="D5341">
        <v>0.663975674584375</v>
      </c>
    </row>
    <row r="5342" spans="1:4">
      <c r="A5342">
        <v>-3.4290084835</v>
      </c>
      <c r="B5342">
        <v>-0.2956328399990623</v>
      </c>
      <c r="C5342">
        <v>0.1892549866510733</v>
      </c>
      <c r="D5342">
        <v>0.6543342791419803</v>
      </c>
    </row>
    <row r="5343" spans="1:4">
      <c r="A5343">
        <v>-3.428764342875</v>
      </c>
      <c r="B5343">
        <v>-0.3096313486507675</v>
      </c>
      <c r="C5343">
        <v>0.17467825185937</v>
      </c>
      <c r="D5343">
        <v>0.644498798453966</v>
      </c>
    </row>
    <row r="5344" spans="1:4">
      <c r="A5344">
        <v>-3.42852020225</v>
      </c>
      <c r="B5344">
        <v>-0.3235387762017328</v>
      </c>
      <c r="C5344">
        <v>0.1600488968629549</v>
      </c>
      <c r="D5344">
        <v>0.6344721190595441</v>
      </c>
    </row>
    <row r="5345" spans="1:4">
      <c r="A5345">
        <v>-3.428276061625</v>
      </c>
      <c r="B5345">
        <v>-0.3373509831129834</v>
      </c>
      <c r="C5345">
        <v>0.14537125132692</v>
      </c>
      <c r="D5345">
        <v>0.6242571861623893</v>
      </c>
    </row>
    <row r="5346" spans="1:4">
      <c r="A5346">
        <v>-3.428031921</v>
      </c>
      <c r="B5346">
        <v>-0.3510638584691647</v>
      </c>
      <c r="C5346">
        <v>0.1306496593807753</v>
      </c>
      <c r="D5346">
        <v>0.6138569997214187</v>
      </c>
    </row>
    <row r="5347" spans="1:4">
      <c r="A5347">
        <v>-3.427787780375</v>
      </c>
      <c r="B5347">
        <v>-0.3646733216614501</v>
      </c>
      <c r="C5347">
        <v>0.1158884795827427</v>
      </c>
      <c r="D5347">
        <v>0.6032746156246932</v>
      </c>
    </row>
    <row r="5348" spans="1:4">
      <c r="A5348">
        <v>-3.42754363975</v>
      </c>
      <c r="B5348">
        <v>-0.378175319589011</v>
      </c>
      <c r="C5348">
        <v>0.1010920826973782</v>
      </c>
      <c r="D5348">
        <v>0.592513146581825</v>
      </c>
    </row>
    <row r="5349" spans="1:4">
      <c r="A5349">
        <v>-3.427299499125</v>
      </c>
      <c r="B5349">
        <v>-0.3915658316232125</v>
      </c>
      <c r="C5349">
        <v>0.08626485026236649</v>
      </c>
      <c r="D5349">
        <v>0.5815757547733271</v>
      </c>
    </row>
    <row r="5350" spans="1:4">
      <c r="A5350">
        <v>-3.4270553585</v>
      </c>
      <c r="B5350">
        <v>-0.4048408696757019</v>
      </c>
      <c r="C5350">
        <v>0.07141117403313318</v>
      </c>
      <c r="D5350">
        <v>0.5704656574274417</v>
      </c>
    </row>
    <row r="5351" spans="1:4">
      <c r="A5351">
        <v>-3.426811217875</v>
      </c>
      <c r="B5351">
        <v>-0.4179964797186635</v>
      </c>
      <c r="C5351">
        <v>0.05653545423374399</v>
      </c>
      <c r="D5351">
        <v>0.5591861210765692</v>
      </c>
    </row>
    <row r="5352" spans="1:4">
      <c r="A5352">
        <v>-3.42656707725</v>
      </c>
      <c r="B5352">
        <v>-0.4310287414495053</v>
      </c>
      <c r="C5352">
        <v>0.04164209824755757</v>
      </c>
      <c r="D5352">
        <v>0.5477404671598205</v>
      </c>
    </row>
    <row r="5353" spans="1:4">
      <c r="A5353">
        <v>-3.426322936625</v>
      </c>
      <c r="B5353">
        <v>-0.4439337706820319</v>
      </c>
      <c r="C5353">
        <v>0.0267355196338379</v>
      </c>
      <c r="D5353">
        <v>0.536132061632161</v>
      </c>
    </row>
    <row r="5354" spans="1:4">
      <c r="A5354">
        <v>-3.426078796</v>
      </c>
      <c r="B5354">
        <v>-0.4567077228888554</v>
      </c>
      <c r="C5354">
        <v>0.01182013624183125</v>
      </c>
      <c r="D5354">
        <v>0.5243643239544596</v>
      </c>
    </row>
    <row r="5355" spans="1:4">
      <c r="A5355">
        <v>-3.425834655375</v>
      </c>
      <c r="B5355">
        <v>-0.4693467868928104</v>
      </c>
      <c r="C5355">
        <v>-0.003099630500742297</v>
      </c>
      <c r="D5355">
        <v>0.5124407180726199</v>
      </c>
    </row>
    <row r="5356" spans="1:4">
      <c r="A5356">
        <v>-3.42559051475</v>
      </c>
      <c r="B5356">
        <v>-0.4818471949052291</v>
      </c>
      <c r="C5356">
        <v>-0.01801935721976178</v>
      </c>
      <c r="D5356">
        <v>0.5003647547690715</v>
      </c>
    </row>
    <row r="5357" spans="1:4">
      <c r="A5357">
        <v>-3.425346374125</v>
      </c>
      <c r="B5357">
        <v>-0.4942052206122282</v>
      </c>
      <c r="C5357">
        <v>-0.03293461991369694</v>
      </c>
      <c r="D5357">
        <v>0.4881399934818056</v>
      </c>
    </row>
    <row r="5358" spans="1:4">
      <c r="A5358">
        <v>-3.4251022335</v>
      </c>
      <c r="B5358">
        <v>-0.5064171743050994</v>
      </c>
      <c r="C5358">
        <v>-0.04784099510048673</v>
      </c>
      <c r="D5358">
        <v>0.4757700342311302</v>
      </c>
    </row>
    <row r="5359" spans="1:4">
      <c r="A5359">
        <v>-3.424858092875</v>
      </c>
      <c r="B5359">
        <v>-0.5184794137064016</v>
      </c>
      <c r="C5359">
        <v>-0.0627340611641819</v>
      </c>
      <c r="D5359">
        <v>0.4632585228630702</v>
      </c>
    </row>
    <row r="5360" spans="1:4">
      <c r="A5360">
        <v>-3.42461395225</v>
      </c>
      <c r="B5360">
        <v>-0.5303883401362253</v>
      </c>
      <c r="C5360">
        <v>-0.07760939980307135</v>
      </c>
      <c r="D5360">
        <v>0.4506091481552312</v>
      </c>
    </row>
    <row r="5361" spans="1:4">
      <c r="A5361">
        <v>-3.424369811625</v>
      </c>
      <c r="B5361">
        <v>-0.5421403957645268</v>
      </c>
      <c r="C5361">
        <v>-0.0924625973556759</v>
      </c>
      <c r="D5361">
        <v>0.4378256383625235</v>
      </c>
    </row>
    <row r="5362" spans="1:4">
      <c r="A5362">
        <v>-3.424125671</v>
      </c>
      <c r="B5362">
        <v>-0.5537320736369793</v>
      </c>
      <c r="C5362">
        <v>-0.1072892459373624</v>
      </c>
      <c r="D5362">
        <v>0.424911763713802</v>
      </c>
    </row>
    <row r="5363" spans="1:4">
      <c r="A5363">
        <v>-3.423881530375</v>
      </c>
      <c r="B5363">
        <v>-0.565159912885461</v>
      </c>
      <c r="C5363">
        <v>-0.1220849446559663</v>
      </c>
      <c r="D5363">
        <v>0.4118713327134421</v>
      </c>
    </row>
    <row r="5364" spans="1:4">
      <c r="A5364">
        <v>-3.42363738975</v>
      </c>
      <c r="B5364">
        <v>-0.5764204980184724</v>
      </c>
      <c r="C5364">
        <v>-0.1368453014934507</v>
      </c>
      <c r="D5364">
        <v>0.3987081924467793</v>
      </c>
    </row>
    <row r="5365" spans="1:4">
      <c r="A5365">
        <v>-3.423393249125</v>
      </c>
      <c r="B5365">
        <v>-0.5875104651282351</v>
      </c>
      <c r="C5365">
        <v>-0.1515659335117308</v>
      </c>
      <c r="D5365">
        <v>0.3854262266433518</v>
      </c>
    </row>
    <row r="5366" spans="1:4">
      <c r="A5366">
        <v>-3.4231491085</v>
      </c>
      <c r="B5366">
        <v>-0.5984264991381326</v>
      </c>
      <c r="C5366">
        <v>-0.1662424696303564</v>
      </c>
      <c r="D5366">
        <v>0.3720293556087451</v>
      </c>
    </row>
    <row r="5367" spans="1:4">
      <c r="A5367">
        <v>-3.422904967875</v>
      </c>
      <c r="B5367">
        <v>-0.6091653375344326</v>
      </c>
      <c r="C5367">
        <v>-0.1808705509632778</v>
      </c>
      <c r="D5367">
        <v>0.3585215329754924</v>
      </c>
    </row>
    <row r="5368" spans="1:4">
      <c r="A5368">
        <v>-3.42266082725</v>
      </c>
      <c r="B5368">
        <v>-0.6197237688061551</v>
      </c>
      <c r="C5368">
        <v>-0.1954458315565071</v>
      </c>
      <c r="D5368">
        <v>0.3449067461058794</v>
      </c>
    </row>
    <row r="5369" spans="1:4">
      <c r="A5369">
        <v>-3.422416686625</v>
      </c>
      <c r="B5369">
        <v>-0.6300986353462812</v>
      </c>
      <c r="C5369">
        <v>-0.2099639815789036</v>
      </c>
      <c r="D5369">
        <v>0.331189017439418</v>
      </c>
    </row>
    <row r="5370" spans="1:4">
      <c r="A5370">
        <v>-3.422172546</v>
      </c>
      <c r="B5370">
        <v>-0.6402868329926182</v>
      </c>
      <c r="C5370">
        <v>-0.2244206866547812</v>
      </c>
      <c r="D5370">
        <v>0.3173723957775143</v>
      </c>
    </row>
    <row r="5371" spans="1:4">
      <c r="A5371">
        <v>-3.421928405375</v>
      </c>
      <c r="B5371">
        <v>-0.6502853130001559</v>
      </c>
      <c r="C5371">
        <v>-0.238811649807205</v>
      </c>
      <c r="D5371">
        <v>0.3034609636168077</v>
      </c>
    </row>
    <row r="5372" spans="1:4">
      <c r="A5372">
        <v>-3.42168426475</v>
      </c>
      <c r="B5372">
        <v>-0.660091082121844</v>
      </c>
      <c r="C5372">
        <v>-0.2531325939108577</v>
      </c>
      <c r="D5372">
        <v>0.2894588306466764</v>
      </c>
    </row>
    <row r="5373" spans="1:4">
      <c r="A5373">
        <v>-3.421440124125</v>
      </c>
      <c r="B5373">
        <v>-0.6697012042989258</v>
      </c>
      <c r="C5373">
        <v>-0.2673792609517603</v>
      </c>
      <c r="D5373">
        <v>0.2753701338315666</v>
      </c>
    </row>
    <row r="5374" spans="1:4">
      <c r="A5374">
        <v>-3.4211959835</v>
      </c>
      <c r="B5374">
        <v>-0.6791128004840765</v>
      </c>
      <c r="C5374">
        <v>-0.2815474139147692</v>
      </c>
      <c r="D5374">
        <v>0.2611990382824088</v>
      </c>
    </row>
    <row r="5375" spans="1:4">
      <c r="A5375">
        <v>-3.420951842875</v>
      </c>
      <c r="B5375">
        <v>-0.6883230494462256</v>
      </c>
      <c r="C5375">
        <v>-0.2956328399990623</v>
      </c>
      <c r="D5375">
        <v>0.2469497315233745</v>
      </c>
    </row>
    <row r="5376" spans="1:4">
      <c r="A5376">
        <v>-3.42070770225</v>
      </c>
      <c r="B5376">
        <v>-0.697329193402046</v>
      </c>
      <c r="C5376">
        <v>-0.3096313486507675</v>
      </c>
      <c r="D5376">
        <v>0.2326264274236116</v>
      </c>
    </row>
    <row r="5377" spans="1:4">
      <c r="A5377">
        <v>-3.420463561625</v>
      </c>
      <c r="B5377">
        <v>-0.7061285301134739</v>
      </c>
      <c r="C5377">
        <v>-0.3235387762017328</v>
      </c>
      <c r="D5377">
        <v>0.2182333607553379</v>
      </c>
    </row>
    <row r="5378" spans="1:4">
      <c r="A5378">
        <v>-3.420219421</v>
      </c>
      <c r="B5378">
        <v>-0.7147184212067074</v>
      </c>
      <c r="C5378">
        <v>-0.3373509831129834</v>
      </c>
      <c r="D5378">
        <v>0.203774788566501</v>
      </c>
    </row>
    <row r="5379" spans="1:4">
      <c r="A5379">
        <v>-3.419975280375</v>
      </c>
      <c r="B5379">
        <v>-0.7230962885687666</v>
      </c>
      <c r="C5379">
        <v>-0.3510638584691647</v>
      </c>
      <c r="D5379">
        <v>0.1892549866510733</v>
      </c>
    </row>
    <row r="5380" spans="1:4">
      <c r="A5380">
        <v>-3.41973113975</v>
      </c>
      <c r="B5380">
        <v>-0.7312596164926626</v>
      </c>
      <c r="C5380">
        <v>-0.3646733216614501</v>
      </c>
      <c r="D5380">
        <v>0.17467825185937</v>
      </c>
    </row>
    <row r="5381" spans="1:4">
      <c r="A5381">
        <v>-3.419486999125</v>
      </c>
      <c r="B5381">
        <v>-0.7392059552759404</v>
      </c>
      <c r="C5381">
        <v>-0.378175319589011</v>
      </c>
      <c r="D5381">
        <v>0.1600488968629549</v>
      </c>
    </row>
    <row r="5382" spans="1:4">
      <c r="A5382">
        <v>-3.4192428585</v>
      </c>
      <c r="B5382">
        <v>-0.7469329173499976</v>
      </c>
      <c r="C5382">
        <v>-0.3915658316232125</v>
      </c>
      <c r="D5382">
        <v>0.14537125132692</v>
      </c>
    </row>
    <row r="5383" spans="1:4">
      <c r="A5383">
        <v>-3.418998717875</v>
      </c>
      <c r="B5383">
        <v>-0.7544381792338195</v>
      </c>
      <c r="C5383">
        <v>-0.4048408696757019</v>
      </c>
      <c r="D5383">
        <v>0.1306496593807753</v>
      </c>
    </row>
    <row r="5384" spans="1:4">
      <c r="A5384">
        <v>-3.41875457725</v>
      </c>
      <c r="B5384">
        <v>-0.7617194840126837</v>
      </c>
      <c r="C5384">
        <v>-0.4179964797186635</v>
      </c>
      <c r="D5384">
        <v>0.1158884795827427</v>
      </c>
    </row>
    <row r="5385" spans="1:4">
      <c r="A5385">
        <v>-3.418510436625</v>
      </c>
      <c r="B5385">
        <v>-0.7687746417328831</v>
      </c>
      <c r="C5385">
        <v>-0.4310287414495053</v>
      </c>
      <c r="D5385">
        <v>0.1010920826973782</v>
      </c>
    </row>
    <row r="5386" spans="1:4">
      <c r="A5386">
        <v>-3.418266296</v>
      </c>
      <c r="B5386">
        <v>-0.7756015297845965</v>
      </c>
      <c r="C5386">
        <v>-0.4439337706820319</v>
      </c>
      <c r="D5386">
        <v>0.08626485026236649</v>
      </c>
    </row>
    <row r="5387" spans="1:4">
      <c r="A5387">
        <v>-3.418022155375</v>
      </c>
      <c r="B5387">
        <v>-0.782198089260855</v>
      </c>
      <c r="C5387">
        <v>-0.4567077228888554</v>
      </c>
      <c r="D5387">
        <v>0.07141117403313318</v>
      </c>
    </row>
    <row r="5388" spans="1:4">
      <c r="A5388">
        <v>-3.41777801475</v>
      </c>
      <c r="B5388">
        <v>-0.7885623347796183</v>
      </c>
      <c r="C5388">
        <v>-0.4693467868928104</v>
      </c>
      <c r="D5388">
        <v>0.05653545423374399</v>
      </c>
    </row>
    <row r="5389" spans="1:4">
      <c r="A5389">
        <v>-3.417533874125</v>
      </c>
      <c r="B5389">
        <v>-0.7946923454505789</v>
      </c>
      <c r="C5389">
        <v>-0.4818471949052291</v>
      </c>
      <c r="D5389">
        <v>0.04164209824755757</v>
      </c>
    </row>
    <row r="5390" spans="1:4">
      <c r="A5390">
        <v>-3.4172897335</v>
      </c>
      <c r="B5390">
        <v>-0.8005862733165322</v>
      </c>
      <c r="C5390">
        <v>-0.4942052206122282</v>
      </c>
      <c r="D5390">
        <v>0.0267355196338379</v>
      </c>
    </row>
    <row r="5391" spans="1:4">
      <c r="A5391">
        <v>-3.417045592875</v>
      </c>
      <c r="B5391">
        <v>-0.8062423362861394</v>
      </c>
      <c r="C5391">
        <v>-0.5064171743050994</v>
      </c>
      <c r="D5391">
        <v>0.01182013624183125</v>
      </c>
    </row>
    <row r="5392" spans="1:4">
      <c r="A5392">
        <v>-3.41680145225</v>
      </c>
      <c r="B5392">
        <v>-0.8116588269973877</v>
      </c>
      <c r="C5392">
        <v>-0.5184794137064016</v>
      </c>
      <c r="D5392">
        <v>-0.003099630500742297</v>
      </c>
    </row>
    <row r="5393" spans="1:4">
      <c r="A5393">
        <v>-3.416557311625</v>
      </c>
      <c r="B5393">
        <v>-0.8168341063791723</v>
      </c>
      <c r="C5393">
        <v>-0.5303883401362253</v>
      </c>
      <c r="D5393">
        <v>-0.01801935721976178</v>
      </c>
    </row>
    <row r="5394" spans="1:4">
      <c r="A5394">
        <v>-3.416313171</v>
      </c>
      <c r="B5394">
        <v>-0.8217666072301436</v>
      </c>
      <c r="C5394">
        <v>-0.5421403957645268</v>
      </c>
      <c r="D5394">
        <v>-0.03293461991369694</v>
      </c>
    </row>
    <row r="5395" spans="1:4">
      <c r="A5395">
        <v>-3.416069030375</v>
      </c>
      <c r="B5395">
        <v>-0.8264548349327129</v>
      </c>
      <c r="C5395">
        <v>-0.5537320736369793</v>
      </c>
      <c r="D5395">
        <v>-0.04784099510048673</v>
      </c>
    </row>
    <row r="5396" spans="1:4">
      <c r="A5396">
        <v>-3.41582488975</v>
      </c>
      <c r="B5396">
        <v>-0.8308973669926312</v>
      </c>
      <c r="C5396">
        <v>-0.565159912885461</v>
      </c>
      <c r="D5396">
        <v>-0.0627340611641819</v>
      </c>
    </row>
    <row r="5397" spans="1:4">
      <c r="A5397">
        <v>-3.415580749125</v>
      </c>
      <c r="B5397">
        <v>-0.8350928546498599</v>
      </c>
      <c r="C5397">
        <v>-0.5764204980184724</v>
      </c>
      <c r="D5397">
        <v>-0.07760939980307135</v>
      </c>
    </row>
    <row r="5398" spans="1:4">
      <c r="A5398">
        <v>-3.4153366085</v>
      </c>
      <c r="B5398">
        <v>-0.839040020200449</v>
      </c>
      <c r="C5398">
        <v>-0.5875104651282351</v>
      </c>
      <c r="D5398">
        <v>-0.0924625973556759</v>
      </c>
    </row>
    <row r="5399" spans="1:4">
      <c r="A5399">
        <v>-3.415092467875</v>
      </c>
      <c r="B5399">
        <v>-0.8427376638794063</v>
      </c>
      <c r="C5399">
        <v>-0.5984264991381326</v>
      </c>
      <c r="D5399">
        <v>-0.1072892459373624</v>
      </c>
    </row>
    <row r="5400" spans="1:4">
      <c r="A5400">
        <v>-3.41484832725</v>
      </c>
      <c r="B5400">
        <v>-0.8461846545697437</v>
      </c>
      <c r="C5400">
        <v>-0.6091653375344326</v>
      </c>
      <c r="D5400">
        <v>-0.1220849446559663</v>
      </c>
    </row>
    <row r="5401" spans="1:4">
      <c r="A5401">
        <v>-3.414604186625</v>
      </c>
      <c r="B5401">
        <v>-0.8493799406409455</v>
      </c>
      <c r="C5401">
        <v>-0.6197237688061551</v>
      </c>
      <c r="D5401">
        <v>-0.1368453014934507</v>
      </c>
    </row>
    <row r="5402" spans="1:4">
      <c r="A5402">
        <v>-3.414360046</v>
      </c>
      <c r="B5402">
        <v>-0.85232254002634</v>
      </c>
      <c r="C5402">
        <v>-0.6300986353462812</v>
      </c>
      <c r="D5402">
        <v>-0.1515659335117308</v>
      </c>
    </row>
    <row r="5403" spans="1:4">
      <c r="A5403">
        <v>-3.414115905375</v>
      </c>
      <c r="B5403">
        <v>-0.8550115530951548</v>
      </c>
      <c r="C5403">
        <v>-0.6402868329926182</v>
      </c>
      <c r="D5403">
        <v>-0.1662424696303564</v>
      </c>
    </row>
    <row r="5404" spans="1:4">
      <c r="A5404">
        <v>-3.41387176475</v>
      </c>
      <c r="B5404">
        <v>-0.8574461468831008</v>
      </c>
      <c r="C5404">
        <v>-0.6502853130001559</v>
      </c>
      <c r="D5404">
        <v>-0.1808705509632778</v>
      </c>
    </row>
    <row r="5405" spans="1:4">
      <c r="A5405">
        <v>-3.413627624125</v>
      </c>
      <c r="B5405">
        <v>-0.8596255704836155</v>
      </c>
      <c r="C5405">
        <v>-0.660091082121844</v>
      </c>
      <c r="D5405">
        <v>-0.1954458315565071</v>
      </c>
    </row>
    <row r="5406" spans="1:4">
      <c r="A5406">
        <v>-3.4133834835</v>
      </c>
      <c r="B5406">
        <v>-0.8615491457283498</v>
      </c>
      <c r="C5406">
        <v>-0.6697012042989258</v>
      </c>
      <c r="D5406">
        <v>-0.2099639815789036</v>
      </c>
    </row>
    <row r="5407" spans="1:4">
      <c r="A5407">
        <v>-3.413139342875</v>
      </c>
      <c r="B5407">
        <v>-0.8632162714382974</v>
      </c>
      <c r="C5407">
        <v>-0.6791128004840765</v>
      </c>
      <c r="D5407">
        <v>-0.2244206866547812</v>
      </c>
    </row>
    <row r="5408" spans="1:4">
      <c r="A5408">
        <v>-3.41289520225</v>
      </c>
      <c r="B5408">
        <v>-0.8646264249735854</v>
      </c>
      <c r="C5408">
        <v>-0.6883230494462256</v>
      </c>
      <c r="D5408">
        <v>-0.238811649807205</v>
      </c>
    </row>
    <row r="5409" spans="1:4">
      <c r="A5409">
        <v>-3.412651061625</v>
      </c>
      <c r="B5409">
        <v>-0.8657791552184803</v>
      </c>
      <c r="C5409">
        <v>-0.697329193402046</v>
      </c>
      <c r="D5409">
        <v>-0.2531325939108577</v>
      </c>
    </row>
    <row r="5410" spans="1:4">
      <c r="A5410">
        <v>-3.412406921</v>
      </c>
      <c r="B5410">
        <v>-0.8666740913833422</v>
      </c>
      <c r="C5410">
        <v>-0.7061285301134739</v>
      </c>
      <c r="D5410">
        <v>-0.2673792609517603</v>
      </c>
    </row>
    <row r="5411" spans="1:4">
      <c r="A5411">
        <v>-3.412162780375</v>
      </c>
      <c r="B5411">
        <v>-0.8673109386194107</v>
      </c>
      <c r="C5411">
        <v>-0.7147184212067074</v>
      </c>
      <c r="D5411">
        <v>-0.2815474139147692</v>
      </c>
    </row>
    <row r="5412" spans="1:4">
      <c r="A5412">
        <v>-3.41191863975</v>
      </c>
      <c r="B5412">
        <v>-0.867689478749621</v>
      </c>
      <c r="C5412">
        <v>-0.7230962885687666</v>
      </c>
      <c r="D5412">
        <v>-0.2956328399990623</v>
      </c>
    </row>
    <row r="5413" spans="1:4">
      <c r="A5413">
        <v>-3.411674499125</v>
      </c>
      <c r="B5413">
        <v>-0.8678095691785011</v>
      </c>
      <c r="C5413">
        <v>-0.7312596164926626</v>
      </c>
      <c r="D5413">
        <v>-0.3096313486507675</v>
      </c>
    </row>
    <row r="5414" spans="1:4">
      <c r="A5414">
        <v>-3.4114303585</v>
      </c>
      <c r="B5414">
        <v>-0.8676711452483432</v>
      </c>
      <c r="C5414">
        <v>-0.7392059552759404</v>
      </c>
      <c r="D5414">
        <v>-0.3235387762017328</v>
      </c>
    </row>
    <row r="5415" spans="1:4">
      <c r="A5415">
        <v>-3.411186217875</v>
      </c>
      <c r="B5415">
        <v>-0.8672742220640691</v>
      </c>
      <c r="C5415">
        <v>-0.7469329173499976</v>
      </c>
      <c r="D5415">
        <v>-0.3373509831129834</v>
      </c>
    </row>
    <row r="5416" spans="1:4">
      <c r="A5416">
        <v>-3.41094207725</v>
      </c>
      <c r="B5416">
        <v>-0.8666188880931365</v>
      </c>
      <c r="C5416">
        <v>-0.7544381792338195</v>
      </c>
      <c r="D5416">
        <v>-0.3510638584691647</v>
      </c>
    </row>
    <row r="5417" spans="1:4">
      <c r="A5417">
        <v>-3.410697936625</v>
      </c>
      <c r="B5417">
        <v>-0.8657053084677307</v>
      </c>
      <c r="C5417">
        <v>-0.7617194840126837</v>
      </c>
      <c r="D5417">
        <v>-0.3646733216614501</v>
      </c>
    </row>
    <row r="5418" spans="1:4">
      <c r="A5418">
        <v>-3.410453796</v>
      </c>
      <c r="B5418">
        <v>-0.8645337294451232</v>
      </c>
      <c r="C5418">
        <v>-0.7687746417328831</v>
      </c>
      <c r="D5418">
        <v>-0.378175319589011</v>
      </c>
    </row>
    <row r="5419" spans="1:4">
      <c r="A5419">
        <v>-3.410209655375</v>
      </c>
      <c r="B5419">
        <v>-0.863104468676587</v>
      </c>
      <c r="C5419">
        <v>-0.7756015297845965</v>
      </c>
      <c r="D5419">
        <v>-0.3915658316232125</v>
      </c>
    </row>
    <row r="5420" spans="1:4">
      <c r="A5420">
        <v>-3.40996551475</v>
      </c>
      <c r="B5420">
        <v>-0.8614179269741399</v>
      </c>
      <c r="C5420">
        <v>-0.782198089260855</v>
      </c>
      <c r="D5420">
        <v>-0.4048408696757019</v>
      </c>
    </row>
    <row r="5421" spans="1:4">
      <c r="A5421">
        <v>-3.409721374125</v>
      </c>
      <c r="B5421">
        <v>-0.8594745746875118</v>
      </c>
      <c r="C5421">
        <v>-0.7885623347796183</v>
      </c>
      <c r="D5421">
        <v>-0.4179964797186635</v>
      </c>
    </row>
    <row r="5422" spans="1:4">
      <c r="A5422">
        <v>-3.4094772335</v>
      </c>
      <c r="B5422">
        <v>-0.8572749641142937</v>
      </c>
      <c r="C5422">
        <v>-0.7946923454505789</v>
      </c>
      <c r="D5422">
        <v>-0.4310287414495053</v>
      </c>
    </row>
    <row r="5423" spans="1:4">
      <c r="A5423">
        <v>-3.409233092875</v>
      </c>
      <c r="B5423">
        <v>-0.854819724359836</v>
      </c>
      <c r="C5423">
        <v>-0.8005862733165322</v>
      </c>
      <c r="D5423">
        <v>-0.4439337706820319</v>
      </c>
    </row>
    <row r="5424" spans="1:4">
      <c r="A5424">
        <v>-3.40898895225</v>
      </c>
      <c r="B5424">
        <v>-0.852109554953473</v>
      </c>
      <c r="C5424">
        <v>-0.8062423362861394</v>
      </c>
      <c r="D5424">
        <v>-0.4567077228888554</v>
      </c>
    </row>
    <row r="5425" spans="1:4">
      <c r="A5425">
        <v>-3.408744811625</v>
      </c>
      <c r="B5425">
        <v>-0.8491452411923756</v>
      </c>
      <c r="C5425">
        <v>-0.8116588269973877</v>
      </c>
      <c r="D5425">
        <v>-0.4693467868928104</v>
      </c>
    </row>
    <row r="5426" spans="1:4">
      <c r="A5426">
        <v>-3.408500671</v>
      </c>
      <c r="B5426">
        <v>-0.8459276324769391</v>
      </c>
      <c r="C5426">
        <v>-0.8168341063791723</v>
      </c>
      <c r="D5426">
        <v>-0.4818471949052291</v>
      </c>
    </row>
    <row r="5427" spans="1:4">
      <c r="A5427">
        <v>-3.408256530375</v>
      </c>
      <c r="B5427">
        <v>-0.8424576624429911</v>
      </c>
      <c r="C5427">
        <v>-0.8217666072301436</v>
      </c>
      <c r="D5427">
        <v>-0.4942052206122282</v>
      </c>
    </row>
    <row r="5428" spans="1:4">
      <c r="A5428">
        <v>-3.40801238975</v>
      </c>
      <c r="B5428">
        <v>-0.8387363382340591</v>
      </c>
      <c r="C5428">
        <v>-0.8264548349327129</v>
      </c>
      <c r="D5428">
        <v>-0.5064171743050994</v>
      </c>
    </row>
    <row r="5429" spans="1:4">
      <c r="A5429">
        <v>-3.407768249125</v>
      </c>
      <c r="B5429">
        <v>-0.8347647416613506</v>
      </c>
      <c r="C5429">
        <v>-0.8308973669926312</v>
      </c>
      <c r="D5429">
        <v>-0.5184794137064016</v>
      </c>
    </row>
    <row r="5430" spans="1:4">
      <c r="A5430">
        <v>-3.4075241085</v>
      </c>
      <c r="B5430">
        <v>-0.8305440277349524</v>
      </c>
      <c r="C5430">
        <v>-0.8350928546498599</v>
      </c>
      <c r="D5430">
        <v>-0.5303883401362253</v>
      </c>
    </row>
    <row r="5431" spans="1:4">
      <c r="A5431">
        <v>-3.407279967875</v>
      </c>
      <c r="B5431">
        <v>-0.8260754271684581</v>
      </c>
      <c r="C5431">
        <v>-0.839040020200449</v>
      </c>
      <c r="D5431">
        <v>-0.5421403957645268</v>
      </c>
    </row>
    <row r="5432" spans="1:4">
      <c r="A5432">
        <v>-3.40703582725</v>
      </c>
      <c r="B5432">
        <v>-0.8213602468268033</v>
      </c>
      <c r="C5432">
        <v>-0.8427376638794063</v>
      </c>
      <c r="D5432">
        <v>-0.5537320736369793</v>
      </c>
    </row>
    <row r="5433" spans="1:4">
      <c r="A5433">
        <v>-3.406791686625</v>
      </c>
      <c r="B5433">
        <v>-0.8163998635027665</v>
      </c>
      <c r="C5433">
        <v>-0.8461846545697437</v>
      </c>
      <c r="D5433">
        <v>-0.565159912885461</v>
      </c>
    </row>
    <row r="5434" spans="1:4">
      <c r="A5434">
        <v>-3.406547546</v>
      </c>
      <c r="B5434">
        <v>-0.8111957311677499</v>
      </c>
      <c r="C5434">
        <v>-0.8493799406409455</v>
      </c>
      <c r="D5434">
        <v>-0.5764204980184724</v>
      </c>
    </row>
    <row r="5435" spans="1:4">
      <c r="A5435">
        <v>-3.406303405375</v>
      </c>
      <c r="B5435">
        <v>-0.805749371484495</v>
      </c>
      <c r="C5435">
        <v>-0.85232254002634</v>
      </c>
      <c r="D5435">
        <v>-0.5875104651282351</v>
      </c>
    </row>
    <row r="5436" spans="1:4">
      <c r="A5436">
        <v>-3.40605926475</v>
      </c>
      <c r="B5436">
        <v>-0.8000623853624516</v>
      </c>
      <c r="C5436">
        <v>-0.8550115530951548</v>
      </c>
      <c r="D5436">
        <v>-0.5984264991381326</v>
      </c>
    </row>
    <row r="5437" spans="1:4">
      <c r="A5437">
        <v>-3.405815124125</v>
      </c>
      <c r="B5437">
        <v>-0.7941364410063846</v>
      </c>
      <c r="C5437">
        <v>-0.8574461468831008</v>
      </c>
      <c r="D5437">
        <v>-0.6091653375344326</v>
      </c>
    </row>
    <row r="5438" spans="1:4">
      <c r="A5438">
        <v>-3.4055709835</v>
      </c>
      <c r="B5438">
        <v>-0.7879732798376334</v>
      </c>
      <c r="C5438">
        <v>-0.8596255704836155</v>
      </c>
      <c r="D5438">
        <v>-0.6197237688061551</v>
      </c>
    </row>
    <row r="5439" spans="1:4">
      <c r="A5439">
        <v>-3.405326842875</v>
      </c>
      <c r="B5439">
        <v>-0.7815747135783815</v>
      </c>
      <c r="C5439">
        <v>-0.8615491457283498</v>
      </c>
      <c r="D5439">
        <v>-0.6300986353462812</v>
      </c>
    </row>
    <row r="5440" spans="1:4">
      <c r="A5440">
        <v>-3.40508270225</v>
      </c>
      <c r="B5440">
        <v>-0.7749426250875159</v>
      </c>
      <c r="C5440">
        <v>-0.8632162714382974</v>
      </c>
      <c r="D5440">
        <v>-0.6402868329926182</v>
      </c>
    </row>
    <row r="5441" spans="1:4">
      <c r="A5441">
        <v>-3.404838561625</v>
      </c>
      <c r="B5441">
        <v>-0.7680789664844426</v>
      </c>
      <c r="C5441">
        <v>-0.8646264249735854</v>
      </c>
      <c r="D5441">
        <v>-0.6502853130001559</v>
      </c>
    </row>
    <row r="5442" spans="1:4">
      <c r="A5442">
        <v>-3.404594421</v>
      </c>
      <c r="B5442">
        <v>-0.7609857604333748</v>
      </c>
      <c r="C5442">
        <v>-0.8657791552184803</v>
      </c>
      <c r="D5442">
        <v>-0.660091082121844</v>
      </c>
    </row>
    <row r="5443" spans="1:4">
      <c r="A5443">
        <v>-3.404350280375</v>
      </c>
      <c r="B5443">
        <v>-0.7536650960141871</v>
      </c>
      <c r="C5443">
        <v>-0.8666740913833422</v>
      </c>
      <c r="D5443">
        <v>-0.6697012042989258</v>
      </c>
    </row>
    <row r="5444" spans="1:4">
      <c r="A5444">
        <v>-3.40410613975</v>
      </c>
      <c r="B5444">
        <v>-0.7461191341435345</v>
      </c>
      <c r="C5444">
        <v>-0.8673109386194107</v>
      </c>
      <c r="D5444">
        <v>-0.6791128004840765</v>
      </c>
    </row>
    <row r="5445" spans="1:4">
      <c r="A5445">
        <v>-3.403861999125</v>
      </c>
      <c r="B5445">
        <v>-0.7383501013093527</v>
      </c>
      <c r="C5445">
        <v>-0.867689478749621</v>
      </c>
      <c r="D5445">
        <v>-0.6883230494462256</v>
      </c>
    </row>
    <row r="5446" spans="1:4">
      <c r="A5446">
        <v>-3.4036178585</v>
      </c>
      <c r="B5446">
        <v>-0.7303602897615529</v>
      </c>
      <c r="C5446">
        <v>-0.8678095691785011</v>
      </c>
      <c r="D5446">
        <v>-0.697329193402046</v>
      </c>
    </row>
    <row r="5447" spans="1:4">
      <c r="A5447">
        <v>-3.403373717875</v>
      </c>
      <c r="B5447">
        <v>-0.7221520606136982</v>
      </c>
      <c r="C5447">
        <v>-0.8676711452483432</v>
      </c>
      <c r="D5447">
        <v>-0.7061285301134739</v>
      </c>
    </row>
    <row r="5448" spans="1:4">
      <c r="A5448">
        <v>-3.40312957725</v>
      </c>
      <c r="B5448">
        <v>-0.7137278378212899</v>
      </c>
      <c r="C5448">
        <v>-0.8672742220640691</v>
      </c>
      <c r="D5448">
        <v>-0.7147184212067074</v>
      </c>
    </row>
    <row r="5449" spans="1:4">
      <c r="A5449">
        <v>-3.402885436625</v>
      </c>
      <c r="B5449">
        <v>-0.7050901118707928</v>
      </c>
      <c r="C5449">
        <v>-0.8666188880931365</v>
      </c>
      <c r="D5449">
        <v>-0.7230962885687666</v>
      </c>
    </row>
    <row r="5450" spans="1:4">
      <c r="A5450">
        <v>-3.402641296</v>
      </c>
      <c r="B5450">
        <v>-0.6962414387322016</v>
      </c>
      <c r="C5450">
        <v>-0.8657053084677307</v>
      </c>
      <c r="D5450">
        <v>-0.7312596164926626</v>
      </c>
    </row>
    <row r="5451" spans="1:4">
      <c r="A5451">
        <v>-3.402397155375</v>
      </c>
      <c r="B5451">
        <v>-0.6871844332335907</v>
      </c>
      <c r="C5451">
        <v>-0.8645337294451232</v>
      </c>
      <c r="D5451">
        <v>-0.7392059552759404</v>
      </c>
    </row>
    <row r="5452" spans="1:4">
      <c r="A5452">
        <v>-3.40215301475</v>
      </c>
      <c r="B5452">
        <v>-0.6779217778285922</v>
      </c>
      <c r="C5452">
        <v>-0.863104468676587</v>
      </c>
      <c r="D5452">
        <v>-0.7469329173499976</v>
      </c>
    </row>
    <row r="5453" spans="1:4">
      <c r="A5453">
        <v>-3.401908874125</v>
      </c>
      <c r="B5453">
        <v>-0.6684562153451208</v>
      </c>
      <c r="C5453">
        <v>-0.8614179269741399</v>
      </c>
      <c r="D5453">
        <v>-0.7544381792338195</v>
      </c>
    </row>
    <row r="5454" spans="1:4">
      <c r="A5454">
        <v>-3.4016647335</v>
      </c>
      <c r="B5454">
        <v>-0.6587905457614286</v>
      </c>
      <c r="C5454">
        <v>-0.8594745746875118</v>
      </c>
      <c r="D5454">
        <v>-0.7617194840126837</v>
      </c>
    </row>
    <row r="5455" spans="1:4">
      <c r="A5455">
        <v>-3.401420592875</v>
      </c>
      <c r="B5455">
        <v>-0.6489276348932526</v>
      </c>
      <c r="C5455">
        <v>-0.8572749641142937</v>
      </c>
      <c r="D5455">
        <v>-0.7687746417328831</v>
      </c>
    </row>
    <row r="5456" spans="1:4">
      <c r="A5456">
        <v>-3.40117645225</v>
      </c>
      <c r="B5456">
        <v>-0.6388704049255629</v>
      </c>
      <c r="C5456">
        <v>-0.854819724359836</v>
      </c>
      <c r="D5456">
        <v>-0.7756015297845965</v>
      </c>
    </row>
    <row r="5457" spans="1:4">
      <c r="A5457">
        <v>-3.400932311625</v>
      </c>
      <c r="B5457">
        <v>-0.6286218377367579</v>
      </c>
      <c r="C5457">
        <v>-0.852109554953473</v>
      </c>
      <c r="D5457">
        <v>-0.782198089260855</v>
      </c>
    </row>
    <row r="5458" spans="1:4">
      <c r="A5458">
        <v>-3.400688171</v>
      </c>
      <c r="B5458">
        <v>-0.6181849685354123</v>
      </c>
      <c r="C5458">
        <v>-0.8491452411923756</v>
      </c>
      <c r="D5458">
        <v>-0.7885623347796183</v>
      </c>
    </row>
    <row r="5459" spans="1:4">
      <c r="A5459">
        <v>-3.400444030375</v>
      </c>
      <c r="B5459">
        <v>-0.6075628973813363</v>
      </c>
      <c r="C5459">
        <v>-0.8459276324769391</v>
      </c>
      <c r="D5459">
        <v>-0.7946923454505789</v>
      </c>
    </row>
    <row r="5460" spans="1:4">
      <c r="A5460">
        <v>-3.40019988975</v>
      </c>
      <c r="B5460">
        <v>-0.5967587733306263</v>
      </c>
      <c r="C5460">
        <v>-0.8424576624429911</v>
      </c>
      <c r="D5460">
        <v>-0.8005862733165322</v>
      </c>
    </row>
    <row r="5461" spans="1:4">
      <c r="A5461">
        <v>-3.399955749125</v>
      </c>
      <c r="B5461">
        <v>-0.5857758030861659</v>
      </c>
      <c r="C5461">
        <v>-0.8387363382340591</v>
      </c>
      <c r="D5461">
        <v>-0.8062423362861394</v>
      </c>
    </row>
    <row r="5462" spans="1:4">
      <c r="A5462">
        <v>-3.3997116085</v>
      </c>
      <c r="B5462">
        <v>-0.5746172466879449</v>
      </c>
      <c r="C5462">
        <v>-0.8347647416613506</v>
      </c>
      <c r="D5462">
        <v>-0.8116588269973877</v>
      </c>
    </row>
    <row r="5463" spans="1:4">
      <c r="A5463">
        <v>-3.399467467875</v>
      </c>
      <c r="B5463">
        <v>-0.5632864159407349</v>
      </c>
      <c r="C5463">
        <v>-0.8305440277349524</v>
      </c>
      <c r="D5463">
        <v>-0.8168341063791723</v>
      </c>
    </row>
    <row r="5464" spans="1:4">
      <c r="A5464">
        <v>-3.39922332725</v>
      </c>
      <c r="B5464">
        <v>-0.5517866781367217</v>
      </c>
      <c r="C5464">
        <v>-0.8260754271684581</v>
      </c>
      <c r="D5464">
        <v>-0.8217666072301436</v>
      </c>
    </row>
    <row r="5465" spans="1:4">
      <c r="A5465">
        <v>-3.398979186625</v>
      </c>
      <c r="B5465">
        <v>-0.5401214478378018</v>
      </c>
      <c r="C5465">
        <v>-0.8213602468268033</v>
      </c>
      <c r="D5465">
        <v>-0.8264548349327129</v>
      </c>
    </row>
    <row r="5466" spans="1:4">
      <c r="A5466">
        <v>-3.398735046</v>
      </c>
      <c r="B5466">
        <v>-0.5282941911884398</v>
      </c>
      <c r="C5466">
        <v>-0.8163998635027665</v>
      </c>
      <c r="D5466">
        <v>-0.8308973669926312</v>
      </c>
    </row>
    <row r="5467" spans="1:4">
      <c r="A5467">
        <v>-3.398490905375</v>
      </c>
      <c r="B5467">
        <v>-0.5163084242962791</v>
      </c>
      <c r="C5467">
        <v>-0.8111957311677499</v>
      </c>
      <c r="D5467">
        <v>-0.8350928546498599</v>
      </c>
    </row>
    <row r="5468" spans="1:4">
      <c r="A5468">
        <v>-3.39824676475</v>
      </c>
      <c r="B5468">
        <v>-0.5041677093205645</v>
      </c>
      <c r="C5468">
        <v>-0.805749371484495</v>
      </c>
      <c r="D5468">
        <v>-0.839040020200449</v>
      </c>
    </row>
    <row r="5469" spans="1:4">
      <c r="A5469">
        <v>-3.398002624125</v>
      </c>
      <c r="B5469">
        <v>-0.4918756556411213</v>
      </c>
      <c r="C5469">
        <v>-0.8000623853624516</v>
      </c>
      <c r="D5469">
        <v>-0.8427376638794063</v>
      </c>
    </row>
    <row r="5470" spans="1:4">
      <c r="A5470">
        <v>-3.3977584835</v>
      </c>
      <c r="B5470">
        <v>-0.4794359199906177</v>
      </c>
      <c r="C5470">
        <v>-0.7941364410063846</v>
      </c>
      <c r="D5470">
        <v>-0.8461846545697437</v>
      </c>
    </row>
    <row r="5471" spans="1:4">
      <c r="A5471">
        <v>-3.397514342875</v>
      </c>
      <c r="B5471">
        <v>-0.4668522012412379</v>
      </c>
      <c r="C5471">
        <v>-0.7879732798376334</v>
      </c>
      <c r="D5471">
        <v>-0.8493799406409455</v>
      </c>
    </row>
    <row r="5472" spans="1:4">
      <c r="A5472">
        <v>-3.39727020225</v>
      </c>
      <c r="B5472">
        <v>-0.4541282443127863</v>
      </c>
      <c r="C5472">
        <v>-0.7815747135783815</v>
      </c>
      <c r="D5472">
        <v>-0.85232254002634</v>
      </c>
    </row>
    <row r="5473" spans="1:4">
      <c r="A5473">
        <v>-3.397026061625</v>
      </c>
      <c r="B5473">
        <v>-0.4412678361681659</v>
      </c>
      <c r="C5473">
        <v>-0.7749426250875159</v>
      </c>
      <c r="D5473">
        <v>-0.8550115530951548</v>
      </c>
    </row>
    <row r="5474" spans="1:4">
      <c r="A5474">
        <v>-3.396781921</v>
      </c>
      <c r="B5474">
        <v>-0.4282748034262858</v>
      </c>
      <c r="C5474">
        <v>-0.7680789664844426</v>
      </c>
      <c r="D5474">
        <v>-0.8574461468831008</v>
      </c>
    </row>
    <row r="5475" spans="1:4">
      <c r="A5475">
        <v>-3.396537780375</v>
      </c>
      <c r="B5475">
        <v>-0.4151530148646618</v>
      </c>
      <c r="C5475">
        <v>-0.7609857604333748</v>
      </c>
      <c r="D5475">
        <v>-0.8596255704836155</v>
      </c>
    </row>
    <row r="5476" spans="1:4">
      <c r="A5476">
        <v>-3.39629363975</v>
      </c>
      <c r="B5476">
        <v>-0.4019063787106802</v>
      </c>
      <c r="C5476">
        <v>-0.7536650960141871</v>
      </c>
      <c r="D5476">
        <v>-0.8615491457283498</v>
      </c>
    </row>
    <row r="5477" spans="1:4">
      <c r="A5477">
        <v>-3.396049499125</v>
      </c>
      <c r="B5477">
        <v>-0.3885388380635937</v>
      </c>
      <c r="C5477">
        <v>-0.7461191341435345</v>
      </c>
      <c r="D5477">
        <v>-0.8632162714382974</v>
      </c>
    </row>
    <row r="5478" spans="1:4">
      <c r="A5478">
        <v>-3.3958053585</v>
      </c>
      <c r="B5478">
        <v>-0.375054376110437</v>
      </c>
      <c r="C5478">
        <v>-0.7383501013093527</v>
      </c>
      <c r="D5478">
        <v>-0.8646264249735854</v>
      </c>
    </row>
    <row r="5479" spans="1:4">
      <c r="A5479">
        <v>-3.395561217875</v>
      </c>
      <c r="B5479">
        <v>-0.3614570105139286</v>
      </c>
      <c r="C5479">
        <v>-0.7303602897615529</v>
      </c>
      <c r="D5479">
        <v>-0.8657791552184803</v>
      </c>
    </row>
    <row r="5480" spans="1:4">
      <c r="A5480">
        <v>-3.39531707725</v>
      </c>
      <c r="B5480">
        <v>-0.3477507925017927</v>
      </c>
      <c r="C5480">
        <v>-0.7221520606136982</v>
      </c>
      <c r="D5480">
        <v>-0.8666740913833422</v>
      </c>
    </row>
    <row r="5481" spans="1:4">
      <c r="A5481">
        <v>-3.395072936625</v>
      </c>
      <c r="B5481">
        <v>-0.3339398081014224</v>
      </c>
      <c r="C5481">
        <v>-0.7137278378212899</v>
      </c>
      <c r="D5481">
        <v>-0.8673109386194107</v>
      </c>
    </row>
    <row r="5482" spans="1:4">
      <c r="A5482">
        <v>-3.394828796</v>
      </c>
      <c r="B5482">
        <v>-0.3200281736375548</v>
      </c>
      <c r="C5482">
        <v>-0.7050901118707928</v>
      </c>
      <c r="D5482">
        <v>-0.867689478749621</v>
      </c>
    </row>
    <row r="5483" spans="1:4">
      <c r="A5483">
        <v>-3.394584655375</v>
      </c>
      <c r="B5483">
        <v>-0.3060200376459481</v>
      </c>
      <c r="C5483">
        <v>-0.6962414387322016</v>
      </c>
      <c r="D5483">
        <v>-0.8678095691785011</v>
      </c>
    </row>
    <row r="5484" spans="1:4">
      <c r="A5484">
        <v>-3.39434051475</v>
      </c>
      <c r="B5484">
        <v>-0.2919195773906815</v>
      </c>
      <c r="C5484">
        <v>-0.6871844332335907</v>
      </c>
      <c r="D5484">
        <v>-0.8676711452483432</v>
      </c>
    </row>
    <row r="5485" spans="1:4">
      <c r="A5485">
        <v>-3.394096374125</v>
      </c>
      <c r="B5485">
        <v>-0.2777309981569301</v>
      </c>
      <c r="C5485">
        <v>-0.6779217778285922</v>
      </c>
      <c r="D5485">
        <v>-0.8672742220640691</v>
      </c>
    </row>
    <row r="5486" spans="1:4">
      <c r="A5486">
        <v>-3.3938522335</v>
      </c>
      <c r="B5486">
        <v>-0.2634585332328576</v>
      </c>
      <c r="C5486">
        <v>-0.6684562153451208</v>
      </c>
      <c r="D5486">
        <v>-0.8666188880931365</v>
      </c>
    </row>
    <row r="5487" spans="1:4">
      <c r="A5487">
        <v>-3.393608092875</v>
      </c>
      <c r="B5487">
        <v>-0.2491064405173675</v>
      </c>
      <c r="C5487">
        <v>-0.6587905457614286</v>
      </c>
      <c r="D5487">
        <v>-0.8657053084677307</v>
      </c>
    </row>
    <row r="5488" spans="1:4">
      <c r="A5488">
        <v>-3.39336395225</v>
      </c>
      <c r="B5488">
        <v>-0.2346790038376897</v>
      </c>
      <c r="C5488">
        <v>-0.6489276348932526</v>
      </c>
      <c r="D5488">
        <v>-0.8645337294451232</v>
      </c>
    </row>
    <row r="5489" spans="1:4">
      <c r="A5489">
        <v>-3.393119811625</v>
      </c>
      <c r="B5489">
        <v>-0.220180528896691</v>
      </c>
      <c r="C5489">
        <v>-0.6388704049255629</v>
      </c>
      <c r="D5489">
        <v>-0.863104468676587</v>
      </c>
    </row>
    <row r="5490" spans="1:4">
      <c r="A5490">
        <v>-3.392875671</v>
      </c>
      <c r="B5490">
        <v>-0.2056153440790959</v>
      </c>
      <c r="C5490">
        <v>-0.6286218377367579</v>
      </c>
      <c r="D5490">
        <v>-0.8614179269741399</v>
      </c>
    </row>
    <row r="5491" spans="1:4">
      <c r="A5491">
        <v>-3.392631530375</v>
      </c>
      <c r="B5491">
        <v>-0.1909877979393851</v>
      </c>
      <c r="C5491">
        <v>-0.6181849685354123</v>
      </c>
      <c r="D5491">
        <v>-0.8594745746875118</v>
      </c>
    </row>
    <row r="5492" spans="1:4">
      <c r="A5492">
        <v>-3.39238738975</v>
      </c>
      <c r="B5492">
        <v>-0.1763022591338019</v>
      </c>
      <c r="C5492">
        <v>-0.6075628973813363</v>
      </c>
      <c r="D5492">
        <v>-0.8572749641142937</v>
      </c>
    </row>
    <row r="5493" spans="1:4">
      <c r="A5493">
        <v>-3.392143249125</v>
      </c>
      <c r="B5493">
        <v>-0.1615631136594599</v>
      </c>
      <c r="C5493">
        <v>-0.5967587733306263</v>
      </c>
      <c r="D5493">
        <v>-0.854819724359836</v>
      </c>
    </row>
    <row r="5494" spans="1:4">
      <c r="A5494">
        <v>-3.3918991085</v>
      </c>
      <c r="B5494">
        <v>-0.1467747646013264</v>
      </c>
      <c r="C5494">
        <v>-0.5857758030861659</v>
      </c>
      <c r="D5494">
        <v>-0.852109554953473</v>
      </c>
    </row>
    <row r="5495" spans="1:4">
      <c r="A5495">
        <v>-3.391654967875</v>
      </c>
      <c r="B5495">
        <v>-0.1319416305165824</v>
      </c>
      <c r="C5495">
        <v>-0.5746172466879449</v>
      </c>
      <c r="D5495">
        <v>-0.8491452411923756</v>
      </c>
    </row>
    <row r="5496" spans="1:4">
      <c r="A5496">
        <v>-3.39141082725</v>
      </c>
      <c r="B5496">
        <v>-0.1170681435677156</v>
      </c>
      <c r="C5496">
        <v>-0.5632864159407349</v>
      </c>
      <c r="D5496">
        <v>-0.8459276324769391</v>
      </c>
    </row>
    <row r="5497" spans="1:4">
      <c r="A5497">
        <v>-3.391166686625</v>
      </c>
      <c r="B5497">
        <v>-0.102158749708177</v>
      </c>
      <c r="C5497">
        <v>-0.5517866781367217</v>
      </c>
      <c r="D5497">
        <v>-0.8424576624429911</v>
      </c>
    </row>
    <row r="5498" spans="1:4">
      <c r="A5498">
        <v>-3.390922546</v>
      </c>
      <c r="B5498">
        <v>-0.08721790519804661</v>
      </c>
      <c r="C5498">
        <v>-0.5401214478378018</v>
      </c>
      <c r="D5498">
        <v>-0.8387363382340591</v>
      </c>
    </row>
    <row r="5499" spans="1:4">
      <c r="A5499">
        <v>-3.390678405375</v>
      </c>
      <c r="B5499">
        <v>-0.0722500776033672</v>
      </c>
      <c r="C5499">
        <v>-0.5282941911884398</v>
      </c>
      <c r="D5499">
        <v>-0.8347647416613506</v>
      </c>
    </row>
    <row r="5500" spans="1:4">
      <c r="A5500">
        <v>-3.39043426475</v>
      </c>
      <c r="B5500">
        <v>-0.057259742080652</v>
      </c>
      <c r="C5500">
        <v>-0.5163084242962791</v>
      </c>
      <c r="D5500">
        <v>-0.8305440277349524</v>
      </c>
    </row>
    <row r="5501" spans="1:4">
      <c r="A5501">
        <v>-3.390190124125</v>
      </c>
      <c r="B5501">
        <v>-0.04225138229389793</v>
      </c>
      <c r="C5501">
        <v>-0.5041677093205645</v>
      </c>
      <c r="D5501">
        <v>-0.8260754271684581</v>
      </c>
    </row>
    <row r="5502" spans="1:4">
      <c r="A5502">
        <v>-3.3899459835</v>
      </c>
      <c r="B5502">
        <v>-0.02722948740929664</v>
      </c>
      <c r="C5502">
        <v>-0.4918756556411213</v>
      </c>
      <c r="D5502">
        <v>-0.8213602468268033</v>
      </c>
    </row>
    <row r="5503" spans="1:4">
      <c r="A5503">
        <v>-3.389701842875</v>
      </c>
      <c r="B5503">
        <v>-0.01219855163931051</v>
      </c>
      <c r="C5503">
        <v>-0.4794359199906177</v>
      </c>
      <c r="D5503">
        <v>-0.8163998635027665</v>
      </c>
    </row>
    <row r="5504" spans="1:4">
      <c r="A5504">
        <v>-3.38945770225</v>
      </c>
      <c r="B5504">
        <v>0.002836927490033405</v>
      </c>
      <c r="C5504">
        <v>-0.4668522012412379</v>
      </c>
      <c r="D5504">
        <v>-0.8111957311677499</v>
      </c>
    </row>
    <row r="5505" spans="1:4">
      <c r="A5505">
        <v>-3.389213561625</v>
      </c>
      <c r="B5505">
        <v>0.01787245029747164</v>
      </c>
      <c r="C5505">
        <v>-0.4541282443127863</v>
      </c>
      <c r="D5505">
        <v>-0.805749371484495</v>
      </c>
    </row>
    <row r="5506" spans="1:4">
      <c r="A5506">
        <v>-3.388969421</v>
      </c>
      <c r="B5506">
        <v>0.03290351631321495</v>
      </c>
      <c r="C5506">
        <v>-0.4412678361681659</v>
      </c>
      <c r="D5506">
        <v>-0.8000623853624516</v>
      </c>
    </row>
    <row r="5507" spans="1:4">
      <c r="A5507">
        <v>-3.388725280375</v>
      </c>
      <c r="B5507">
        <v>0.04792562583681563</v>
      </c>
      <c r="C5507">
        <v>-0.4282748034262858</v>
      </c>
      <c r="D5507">
        <v>-0.7941364410063846</v>
      </c>
    </row>
    <row r="5508" spans="1:4">
      <c r="A5508">
        <v>-3.38848113975</v>
      </c>
      <c r="B5508">
        <v>0.06293428095319992</v>
      </c>
      <c r="C5508">
        <v>-0.4151530148646618</v>
      </c>
      <c r="D5508">
        <v>-0.7879732798376334</v>
      </c>
    </row>
    <row r="5509" spans="1:4">
      <c r="A5509">
        <v>-3.388236999125</v>
      </c>
      <c r="B5509">
        <v>0.07792498701928004</v>
      </c>
      <c r="C5509">
        <v>-0.4019063787106802</v>
      </c>
      <c r="D5509">
        <v>-0.7815747135783815</v>
      </c>
    </row>
    <row r="5510" spans="1:4">
      <c r="A5510">
        <v>-3.3879928585</v>
      </c>
      <c r="B5510">
        <v>0.09289325424947471</v>
      </c>
      <c r="C5510">
        <v>-0.3885388380635937</v>
      </c>
      <c r="D5510">
        <v>-0.7749426250875159</v>
      </c>
    </row>
    <row r="5511" spans="1:4">
      <c r="A5511">
        <v>-3.387748717875</v>
      </c>
      <c r="B5511">
        <v>0.1078345985891112</v>
      </c>
      <c r="C5511">
        <v>-0.375054376110437</v>
      </c>
      <c r="D5511">
        <v>-0.7680789664844426</v>
      </c>
    </row>
    <row r="5512" spans="1:4">
      <c r="A5512">
        <v>-3.38750457725</v>
      </c>
      <c r="B5512">
        <v>0.1227445435107218</v>
      </c>
      <c r="C5512">
        <v>-0.3614570105139286</v>
      </c>
      <c r="D5512">
        <v>-0.7609857604333748</v>
      </c>
    </row>
    <row r="5513" spans="1:4">
      <c r="A5513">
        <v>-3.387260436625</v>
      </c>
      <c r="B5513">
        <v>0.1376186212366331</v>
      </c>
      <c r="C5513">
        <v>-0.3477507925017927</v>
      </c>
      <c r="D5513">
        <v>-0.7536650960141871</v>
      </c>
    </row>
    <row r="5514" spans="1:4">
      <c r="A5514">
        <v>-3.387016296</v>
      </c>
      <c r="B5514">
        <v>0.1524523735726481</v>
      </c>
      <c r="C5514">
        <v>-0.3339398081014224</v>
      </c>
      <c r="D5514">
        <v>-0.7461191341435345</v>
      </c>
    </row>
    <row r="5515" spans="1:4">
      <c r="A5515">
        <v>-3.386772155375</v>
      </c>
      <c r="B5515">
        <v>0.1672413537951553</v>
      </c>
      <c r="C5515">
        <v>-0.3200281736375548</v>
      </c>
      <c r="D5515">
        <v>-0.7383501013093527</v>
      </c>
    </row>
    <row r="5516" spans="1:4">
      <c r="A5516">
        <v>-3.38652801475</v>
      </c>
      <c r="B5516">
        <v>0.1819811282626978</v>
      </c>
      <c r="C5516">
        <v>-0.3060200376459481</v>
      </c>
      <c r="D5516">
        <v>-0.7303602897615529</v>
      </c>
    </row>
    <row r="5517" spans="1:4">
      <c r="A5517">
        <v>-3.386283874125</v>
      </c>
      <c r="B5517">
        <v>0.1966672773179995</v>
      </c>
      <c r="C5517">
        <v>-0.2919195773906815</v>
      </c>
      <c r="D5517">
        <v>-0.7221520606136982</v>
      </c>
    </row>
    <row r="5518" spans="1:4">
      <c r="A5518">
        <v>-3.3860397335</v>
      </c>
      <c r="B5518">
        <v>0.2112953965011967</v>
      </c>
      <c r="C5518">
        <v>-0.2777309981569301</v>
      </c>
      <c r="D5518">
        <v>-0.7137278378212899</v>
      </c>
    </row>
    <row r="5519" spans="1:4">
      <c r="A5519">
        <v>-3.385795592875</v>
      </c>
      <c r="B5519">
        <v>0.225861097128412</v>
      </c>
      <c r="C5519">
        <v>-0.2634585332328576</v>
      </c>
      <c r="D5519">
        <v>-0.7050901118707928</v>
      </c>
    </row>
    <row r="5520" spans="1:4">
      <c r="A5520">
        <v>-3.38555145225</v>
      </c>
      <c r="B5520">
        <v>0.2403600100450007</v>
      </c>
      <c r="C5520">
        <v>-0.2491064405173675</v>
      </c>
      <c r="D5520">
        <v>-0.6962414387322016</v>
      </c>
    </row>
    <row r="5521" spans="1:4">
      <c r="A5521">
        <v>-3.385307311625</v>
      </c>
      <c r="B5521">
        <v>0.2547877840399566</v>
      </c>
      <c r="C5521">
        <v>-0.2346790038376897</v>
      </c>
      <c r="D5521">
        <v>-0.6871844332335907</v>
      </c>
    </row>
    <row r="5522" spans="1:4">
      <c r="A5522">
        <v>-3.385063171</v>
      </c>
      <c r="B5522">
        <v>0.2691400901560084</v>
      </c>
      <c r="C5522">
        <v>-0.220180528896691</v>
      </c>
      <c r="D5522">
        <v>-0.6779217778285922</v>
      </c>
    </row>
    <row r="5523" spans="1:4">
      <c r="A5523">
        <v>-3.384819030375</v>
      </c>
      <c r="B5523">
        <v>0.2834126194395554</v>
      </c>
      <c r="C5523">
        <v>-0.2056153440790959</v>
      </c>
      <c r="D5523">
        <v>-0.6684562153451208</v>
      </c>
    </row>
    <row r="5524" spans="1:4">
      <c r="A5524">
        <v>-3.38457488975</v>
      </c>
      <c r="B5524">
        <v>0.297601087400833</v>
      </c>
      <c r="C5524">
        <v>-0.1909877979393851</v>
      </c>
      <c r="D5524">
        <v>-0.6587905457614286</v>
      </c>
    </row>
    <row r="5525" spans="1:4">
      <c r="A5525">
        <v>-3.384330749125</v>
      </c>
      <c r="B5525">
        <v>0.3117012336924871</v>
      </c>
      <c r="C5525">
        <v>-0.1763022591338019</v>
      </c>
      <c r="D5525">
        <v>-0.6489276348932526</v>
      </c>
    </row>
    <row r="5526" spans="1:4">
      <c r="A5526">
        <v>-3.3840866085</v>
      </c>
      <c r="B5526">
        <v>0.3257088228609122</v>
      </c>
      <c r="C5526">
        <v>-0.1615631136594599</v>
      </c>
      <c r="D5526">
        <v>-0.6388704049255629</v>
      </c>
    </row>
    <row r="5527" spans="1:4">
      <c r="A5527">
        <v>-3.383842467875</v>
      </c>
      <c r="B5527">
        <v>0.339619648867501</v>
      </c>
      <c r="C5527">
        <v>-0.1467747646013264</v>
      </c>
      <c r="D5527">
        <v>-0.6286218377367579</v>
      </c>
    </row>
    <row r="5528" spans="1:4">
      <c r="A5528">
        <v>-3.38359832725</v>
      </c>
      <c r="B5528">
        <v>0.3534295306825986</v>
      </c>
      <c r="C5528">
        <v>-0.1319416305165824</v>
      </c>
      <c r="D5528">
        <v>-0.6181849685354123</v>
      </c>
    </row>
    <row r="5529" spans="1:4">
      <c r="A5529">
        <v>-3.383354186625</v>
      </c>
      <c r="B5529">
        <v>0.3671343203066583</v>
      </c>
      <c r="C5529">
        <v>-0.1170681435677156</v>
      </c>
      <c r="D5529">
        <v>-0.6075628973813363</v>
      </c>
    </row>
    <row r="5530" spans="1:4">
      <c r="A5530">
        <v>-3.383110046</v>
      </c>
      <c r="B5530">
        <v>0.3807298973569424</v>
      </c>
      <c r="C5530">
        <v>-0.102158749708177</v>
      </c>
      <c r="D5530">
        <v>-0.5967587733306263</v>
      </c>
    </row>
    <row r="5531" spans="1:4">
      <c r="A5531">
        <v>-3.382865905375</v>
      </c>
      <c r="B5531">
        <v>0.3942121755687122</v>
      </c>
      <c r="C5531">
        <v>-0.08721790519804661</v>
      </c>
      <c r="D5531">
        <v>-0.5857758030861659</v>
      </c>
    </row>
    <row r="5532" spans="1:4">
      <c r="A5532">
        <v>-3.38262176475</v>
      </c>
      <c r="B5532">
        <v>0.4075771021910327</v>
      </c>
      <c r="C5532">
        <v>-0.0722500776033672</v>
      </c>
      <c r="D5532">
        <v>-0.5746172466879449</v>
      </c>
    </row>
    <row r="5533" spans="1:4">
      <c r="A5533">
        <v>-3.382377624125</v>
      </c>
      <c r="B5533">
        <v>0.4208206574237792</v>
      </c>
      <c r="C5533">
        <v>-0.057259742080652</v>
      </c>
      <c r="D5533">
        <v>-0.5632864159407349</v>
      </c>
    </row>
    <row r="5534" spans="1:4">
      <c r="A5534">
        <v>-3.3821334835</v>
      </c>
      <c r="B5534">
        <v>0.4339388576838258</v>
      </c>
      <c r="C5534">
        <v>-0.04225138229389793</v>
      </c>
      <c r="D5534">
        <v>-0.5517866781367217</v>
      </c>
    </row>
    <row r="5535" spans="1:4">
      <c r="A5535">
        <v>-3.381889342875</v>
      </c>
      <c r="B5535">
        <v>0.4469277569678967</v>
      </c>
      <c r="C5535">
        <v>-0.02722948740929664</v>
      </c>
      <c r="D5535">
        <v>-0.5401214478378018</v>
      </c>
    </row>
    <row r="5536" spans="1:4">
      <c r="A5536">
        <v>-3.38164520225</v>
      </c>
      <c r="B5536">
        <v>0.4597834475230415</v>
      </c>
      <c r="C5536">
        <v>-0.01219855163931051</v>
      </c>
      <c r="D5536">
        <v>-0.5282941911884398</v>
      </c>
    </row>
    <row r="5537" spans="1:4">
      <c r="A5537">
        <v>-3.381401061625</v>
      </c>
      <c r="B5537">
        <v>0.4725020600825344</v>
      </c>
      <c r="C5537">
        <v>0.002836927490033405</v>
      </c>
      <c r="D5537">
        <v>-0.5163084242962791</v>
      </c>
    </row>
    <row r="5538" spans="1:4">
      <c r="A5538">
        <v>-3.381156921</v>
      </c>
      <c r="B5538">
        <v>0.4850797654923106</v>
      </c>
      <c r="C5538">
        <v>0.01787245029747164</v>
      </c>
      <c r="D5538">
        <v>-0.5041677093205645</v>
      </c>
    </row>
    <row r="5539" spans="1:4">
      <c r="A5539">
        <v>-3.380912780375</v>
      </c>
      <c r="B5539">
        <v>0.497512777431866</v>
      </c>
      <c r="C5539">
        <v>0.03290351631321495</v>
      </c>
      <c r="D5539">
        <v>-0.4918756556411213</v>
      </c>
    </row>
    <row r="5540" spans="1:4">
      <c r="A5540">
        <v>-3.38066863975</v>
      </c>
      <c r="B5540">
        <v>0.5097973517977777</v>
      </c>
      <c r="C5540">
        <v>0.04792562583681563</v>
      </c>
      <c r="D5540">
        <v>-0.4794359199906177</v>
      </c>
    </row>
    <row r="5541" spans="1:4">
      <c r="A5541">
        <v>-3.380424499125</v>
      </c>
      <c r="B5541">
        <v>0.5219297898144435</v>
      </c>
      <c r="C5541">
        <v>0.06293428095319992</v>
      </c>
      <c r="D5541">
        <v>-0.4668522012412379</v>
      </c>
    </row>
    <row r="5542" spans="1:4">
      <c r="A5542">
        <v>-3.3801803585</v>
      </c>
      <c r="B5542">
        <v>0.5339064338016476</v>
      </c>
      <c r="C5542">
        <v>0.07792498701928004</v>
      </c>
      <c r="D5542">
        <v>-0.4541282443127863</v>
      </c>
    </row>
    <row r="5543" spans="1:4">
      <c r="A5543">
        <v>-3.379936217875</v>
      </c>
      <c r="B5543">
        <v>0.5457236766333312</v>
      </c>
      <c r="C5543">
        <v>0.09289325424947471</v>
      </c>
      <c r="D5543">
        <v>-0.4412678361681659</v>
      </c>
    </row>
    <row r="5544" spans="1:4">
      <c r="A5544">
        <v>-3.37969207725</v>
      </c>
      <c r="B5544">
        <v>0.5573779556967506</v>
      </c>
      <c r="C5544">
        <v>0.1078345985891112</v>
      </c>
      <c r="D5544">
        <v>-0.4282748034262858</v>
      </c>
    </row>
    <row r="5545" spans="1:4">
      <c r="A5545">
        <v>-3.379447936625</v>
      </c>
      <c r="B5545">
        <v>0.5688657570377422</v>
      </c>
      <c r="C5545">
        <v>0.1227445435107218</v>
      </c>
      <c r="D5545">
        <v>-0.4151530148646618</v>
      </c>
    </row>
    <row r="5546" spans="1:4">
      <c r="A5546">
        <v>-3.379203796</v>
      </c>
      <c r="B5546">
        <v>0.5801836172591704</v>
      </c>
      <c r="C5546">
        <v>0.1376186212366331</v>
      </c>
      <c r="D5546">
        <v>-0.4019063787106802</v>
      </c>
    </row>
    <row r="5547" spans="1:4">
      <c r="A5547">
        <v>-3.378959655375</v>
      </c>
      <c r="B5547">
        <v>0.5913281235011166</v>
      </c>
      <c r="C5547">
        <v>0.1524523735726481</v>
      </c>
      <c r="D5547">
        <v>-0.3885388380635937</v>
      </c>
    </row>
    <row r="5548" spans="1:4">
      <c r="A5548">
        <v>-3.37871551475</v>
      </c>
      <c r="B5548">
        <v>0.6022959109466407</v>
      </c>
      <c r="C5548">
        <v>0.1672413537951553</v>
      </c>
      <c r="D5548">
        <v>-0.375054376110437</v>
      </c>
    </row>
    <row r="5549" spans="1:4">
      <c r="A5549">
        <v>-3.378471374125</v>
      </c>
      <c r="B5549">
        <v>0.6130836725729631</v>
      </c>
      <c r="C5549">
        <v>0.1819811282626978</v>
      </c>
      <c r="D5549">
        <v>-0.3614570105139286</v>
      </c>
    </row>
    <row r="5550" spans="1:4">
      <c r="A5550">
        <v>-3.3782272335</v>
      </c>
      <c r="B5550">
        <v>0.623688148919354</v>
      </c>
      <c r="C5550">
        <v>0.1966672773179995</v>
      </c>
      <c r="D5550">
        <v>-0.3477507925017927</v>
      </c>
    </row>
    <row r="5551" spans="1:4">
      <c r="A5551">
        <v>-3.377983092875</v>
      </c>
      <c r="B5551">
        <v>0.6341061406452835</v>
      </c>
      <c r="C5551">
        <v>0.2112953965011967</v>
      </c>
      <c r="D5551">
        <v>-0.3339398081014224</v>
      </c>
    </row>
    <row r="5552" spans="1:4">
      <c r="A5552">
        <v>-3.37773895225</v>
      </c>
      <c r="B5552">
        <v>0.6443345007473846</v>
      </c>
      <c r="C5552">
        <v>0.225861097128412</v>
      </c>
      <c r="D5552">
        <v>-0.3200281736375548</v>
      </c>
    </row>
    <row r="5553" spans="1:4">
      <c r="A5553">
        <v>-3.377494811625</v>
      </c>
      <c r="B5553">
        <v>0.654370138212228</v>
      </c>
      <c r="C5553">
        <v>0.2403600100450007</v>
      </c>
      <c r="D5553">
        <v>-0.3060200376459481</v>
      </c>
    </row>
    <row r="5554" spans="1:4">
      <c r="A5554">
        <v>-3.377250671</v>
      </c>
      <c r="B5554">
        <v>0.6642100221107812</v>
      </c>
      <c r="C5554">
        <v>0.2547877840399566</v>
      </c>
      <c r="D5554">
        <v>-0.2919195773906815</v>
      </c>
    </row>
    <row r="5555" spans="1:4">
      <c r="A5555">
        <v>-3.377006530375</v>
      </c>
      <c r="B5555">
        <v>0.6738511753821884</v>
      </c>
      <c r="C5555">
        <v>0.2691400901560084</v>
      </c>
      <c r="D5555">
        <v>-0.2777309981569301</v>
      </c>
    </row>
    <row r="5556" spans="1:4">
      <c r="A5556">
        <v>-3.37676238975</v>
      </c>
      <c r="B5556">
        <v>0.6832906842460146</v>
      </c>
      <c r="C5556">
        <v>0.2834126194395554</v>
      </c>
      <c r="D5556">
        <v>-0.2634585332328576</v>
      </c>
    </row>
    <row r="5557" spans="1:4">
      <c r="A5557">
        <v>-3.376518249125</v>
      </c>
      <c r="B5557">
        <v>0.6925256929657497</v>
      </c>
      <c r="C5557">
        <v>0.297601087400833</v>
      </c>
      <c r="D5557">
        <v>-0.2491064405173675</v>
      </c>
    </row>
    <row r="5558" spans="1:4">
      <c r="A5558">
        <v>-3.3762741085</v>
      </c>
      <c r="B5558">
        <v>0.7015534080458501</v>
      </c>
      <c r="C5558">
        <v>0.3117012336924871</v>
      </c>
      <c r="D5558">
        <v>-0.2346790038376897</v>
      </c>
    </row>
    <row r="5559" spans="1:4">
      <c r="A5559">
        <v>-3.376029967875</v>
      </c>
      <c r="B5559">
        <v>0.7103710963772362</v>
      </c>
      <c r="C5559">
        <v>0.3257088228609122</v>
      </c>
      <c r="D5559">
        <v>-0.220180528896691</v>
      </c>
    </row>
    <row r="5560" spans="1:4">
      <c r="A5560">
        <v>-3.37578582725</v>
      </c>
      <c r="B5560">
        <v>0.7189760864783783</v>
      </c>
      <c r="C5560">
        <v>0.339619648867501</v>
      </c>
      <c r="D5560">
        <v>-0.2056153440790959</v>
      </c>
    </row>
    <row r="5561" spans="1:4">
      <c r="A5561">
        <v>-3.375541686625</v>
      </c>
      <c r="B5561">
        <v>0.7273657730898713</v>
      </c>
      <c r="C5561">
        <v>0.3534295306825986</v>
      </c>
      <c r="D5561">
        <v>-0.1909877979393851</v>
      </c>
    </row>
    <row r="5562" spans="1:4">
      <c r="A5562">
        <v>-3.375297546</v>
      </c>
      <c r="B5562">
        <v>0.7355376150444183</v>
      </c>
      <c r="C5562">
        <v>0.3671343203066583</v>
      </c>
      <c r="D5562">
        <v>-0.1763022591338019</v>
      </c>
    </row>
    <row r="5563" spans="1:4">
      <c r="A5563">
        <v>-3.375053405375</v>
      </c>
      <c r="B5563">
        <v>0.7434891314752695</v>
      </c>
      <c r="C5563">
        <v>0.3807298973569424</v>
      </c>
      <c r="D5563">
        <v>-0.1615631136594599</v>
      </c>
    </row>
    <row r="5564" spans="1:4">
      <c r="A5564">
        <v>-3.37480926475</v>
      </c>
      <c r="B5564">
        <v>0.751217913736916</v>
      </c>
      <c r="C5564">
        <v>0.3942121755687122</v>
      </c>
      <c r="D5564">
        <v>-0.1467747646013264</v>
      </c>
    </row>
    <row r="5565" spans="1:4">
      <c r="A5565">
        <v>-3.374565124125</v>
      </c>
      <c r="B5565">
        <v>0.7587216147025863</v>
      </c>
      <c r="C5565">
        <v>0.4075771021910327</v>
      </c>
      <c r="D5565">
        <v>-0.1319416305165824</v>
      </c>
    </row>
    <row r="5566" spans="1:4">
      <c r="A5566">
        <v>-3.3743209835</v>
      </c>
      <c r="B5566">
        <v>0.7659979582005948</v>
      </c>
      <c r="C5566">
        <v>0.4208206574237792</v>
      </c>
      <c r="D5566">
        <v>-0.1170681435677156</v>
      </c>
    </row>
    <row r="5567" spans="1:4">
      <c r="A5567">
        <v>-3.374076842875</v>
      </c>
      <c r="B5567">
        <v>0.7730447310748801</v>
      </c>
      <c r="C5567">
        <v>0.4339388576838258</v>
      </c>
      <c r="D5567">
        <v>-0.102158749708177</v>
      </c>
    </row>
    <row r="5568" spans="1:4">
      <c r="A5568">
        <v>-3.37383270225</v>
      </c>
      <c r="B5568">
        <v>0.7798597951498618</v>
      </c>
      <c r="C5568">
        <v>0.4469277569678967</v>
      </c>
      <c r="D5568">
        <v>-0.08721790519804661</v>
      </c>
    </row>
    <row r="5569" spans="1:4">
      <c r="A5569">
        <v>-3.373588561625</v>
      </c>
      <c r="B5569">
        <v>0.7864410768421055</v>
      </c>
      <c r="C5569">
        <v>0.4597834475230415</v>
      </c>
      <c r="D5569">
        <v>-0.0722500776033672</v>
      </c>
    </row>
    <row r="5570" spans="1:4">
      <c r="A5570">
        <v>-3.373344421</v>
      </c>
      <c r="B5570">
        <v>0.7927865722776715</v>
      </c>
      <c r="C5570">
        <v>0.4725020600825344</v>
      </c>
      <c r="D5570">
        <v>-0.057259742080652</v>
      </c>
    </row>
    <row r="5571" spans="1:4">
      <c r="A5571">
        <v>-3.373100280375</v>
      </c>
      <c r="B5571">
        <v>0.7988943505351948</v>
      </c>
      <c r="C5571">
        <v>0.4850797654923106</v>
      </c>
      <c r="D5571">
        <v>-0.04225138229389793</v>
      </c>
    </row>
    <row r="5572" spans="1:4">
      <c r="A5572">
        <v>-3.37285613975</v>
      </c>
      <c r="B5572">
        <v>0.8047625524330182</v>
      </c>
      <c r="C5572">
        <v>0.497512777431866</v>
      </c>
      <c r="D5572">
        <v>-0.02722948740929664</v>
      </c>
    </row>
    <row r="5573" spans="1:4">
      <c r="A5573">
        <v>-3.372611999125</v>
      </c>
      <c r="B5573">
        <v>0.810389386893441</v>
      </c>
      <c r="C5573">
        <v>0.5097973517977777</v>
      </c>
      <c r="D5573">
        <v>-0.01219855163931051</v>
      </c>
    </row>
    <row r="5574" spans="1:4">
      <c r="A5574">
        <v>-3.3723678585</v>
      </c>
      <c r="B5574">
        <v>0.8157731350477607</v>
      </c>
      <c r="C5574">
        <v>0.5219297898144435</v>
      </c>
      <c r="D5574">
        <v>0.002836927490033405</v>
      </c>
    </row>
    <row r="5575" spans="1:4">
      <c r="A5575">
        <v>-3.372123717875</v>
      </c>
      <c r="B5575">
        <v>0.8209121559975281</v>
      </c>
      <c r="C5575">
        <v>0.5339064338016476</v>
      </c>
      <c r="D5575">
        <v>0.01787245029747164</v>
      </c>
    </row>
    <row r="5576" spans="1:4">
      <c r="A5576">
        <v>-3.37187957725</v>
      </c>
      <c r="B5576">
        <v>0.8258048787085603</v>
      </c>
      <c r="C5576">
        <v>0.5457236766333312</v>
      </c>
      <c r="D5576">
        <v>0.03290351631321495</v>
      </c>
    </row>
    <row r="5577" spans="1:4">
      <c r="A5577">
        <v>-3.371635436625</v>
      </c>
      <c r="B5577">
        <v>0.8304498032738347</v>
      </c>
      <c r="C5577">
        <v>0.5573779556967506</v>
      </c>
      <c r="D5577">
        <v>0.04792562583681563</v>
      </c>
    </row>
    <row r="5578" spans="1:4">
      <c r="A5578">
        <v>-3.371391296</v>
      </c>
      <c r="B5578">
        <v>0.8348455084761247</v>
      </c>
      <c r="C5578">
        <v>0.5688657570377422</v>
      </c>
      <c r="D5578">
        <v>0.06293428095319992</v>
      </c>
    </row>
    <row r="5579" spans="1:4">
      <c r="A5579">
        <v>-3.371147155375</v>
      </c>
      <c r="B5579">
        <v>0.8389906444458219</v>
      </c>
      <c r="C5579">
        <v>0.5801836172591704</v>
      </c>
      <c r="D5579">
        <v>0.07792498701928004</v>
      </c>
    </row>
    <row r="5580" spans="1:4">
      <c r="A5580">
        <v>-3.37090301475</v>
      </c>
      <c r="B5580">
        <v>0.8428839392903796</v>
      </c>
      <c r="C5580">
        <v>0.5913281235011166</v>
      </c>
      <c r="D5580">
        <v>0.09289325424947471</v>
      </c>
    </row>
    <row r="5581" spans="1:4">
      <c r="A5581">
        <v>-3.370658874125</v>
      </c>
      <c r="B5581">
        <v>0.8465241956058066</v>
      </c>
      <c r="C5581">
        <v>0.6022959109466407</v>
      </c>
      <c r="D5581">
        <v>0.1078345985891112</v>
      </c>
    </row>
    <row r="5582" spans="1:4">
      <c r="A5582">
        <v>-3.3704147335</v>
      </c>
      <c r="B5582">
        <v>0.8499102888071034</v>
      </c>
      <c r="C5582">
        <v>0.6130836725729631</v>
      </c>
      <c r="D5582">
        <v>0.1227445435107218</v>
      </c>
    </row>
    <row r="5583" spans="1:4">
      <c r="A5583">
        <v>-3.370170592875</v>
      </c>
      <c r="B5583">
        <v>0.853041174506476</v>
      </c>
      <c r="C5583">
        <v>0.623688148919354</v>
      </c>
      <c r="D5583">
        <v>0.1376186212366331</v>
      </c>
    </row>
    <row r="5584" spans="1:4">
      <c r="A5584">
        <v>-3.36992645225</v>
      </c>
      <c r="B5584">
        <v>0.8559158832654941</v>
      </c>
      <c r="C5584">
        <v>0.6341061406452835</v>
      </c>
      <c r="D5584">
        <v>0.1524523735726481</v>
      </c>
    </row>
    <row r="5585" spans="1:4">
      <c r="A5585">
        <v>-3.369682311625</v>
      </c>
      <c r="B5585">
        <v>0.8585335228066083</v>
      </c>
      <c r="C5585">
        <v>0.6443345007473846</v>
      </c>
      <c r="D5585">
        <v>0.1672413537951553</v>
      </c>
    </row>
    <row r="5586" spans="1:4">
      <c r="A5586">
        <v>-3.369438171</v>
      </c>
      <c r="B5586">
        <v>0.8608932772585831</v>
      </c>
      <c r="C5586">
        <v>0.654370138212228</v>
      </c>
      <c r="D5586">
        <v>0.1819811282626978</v>
      </c>
    </row>
    <row r="5587" spans="1:4">
      <c r="A5587">
        <v>-3.369194030375</v>
      </c>
      <c r="B5587">
        <v>0.8629944091929863</v>
      </c>
      <c r="C5587">
        <v>0.6642100221107812</v>
      </c>
      <c r="D5587">
        <v>0.1966672773179995</v>
      </c>
    </row>
    <row r="5588" spans="1:4">
      <c r="A5588">
        <v>-3.36894988975</v>
      </c>
      <c r="B5588">
        <v>0.8648362579176483</v>
      </c>
      <c r="C5588">
        <v>0.6738511753821884</v>
      </c>
      <c r="D5588">
        <v>0.2112953965011967</v>
      </c>
    </row>
    <row r="5589" spans="1:4">
      <c r="A5589">
        <v>-3.368705749125</v>
      </c>
      <c r="B5589">
        <v>0.8664182413895872</v>
      </c>
      <c r="C5589">
        <v>0.6832906842460146</v>
      </c>
      <c r="D5589">
        <v>0.225861097128412</v>
      </c>
    </row>
    <row r="5590" spans="1:4">
      <c r="A5590">
        <v>-3.3684616085</v>
      </c>
      <c r="B5590">
        <v>0.8677398544547386</v>
      </c>
      <c r="C5590">
        <v>0.6925256929657497</v>
      </c>
      <c r="D5590">
        <v>0.2403600100450007</v>
      </c>
    </row>
    <row r="5591" spans="1:4">
      <c r="A5591">
        <v>-3.368217467875</v>
      </c>
      <c r="B5591">
        <v>0.8688006691336346</v>
      </c>
      <c r="C5591">
        <v>0.7015534080458501</v>
      </c>
      <c r="D5591">
        <v>0.2547877840399566</v>
      </c>
    </row>
    <row r="5592" spans="1:4">
      <c r="A5592">
        <v>-3.36797332725</v>
      </c>
      <c r="B5592">
        <v>0.8696003404306867</v>
      </c>
      <c r="C5592">
        <v>0.7103710963772362</v>
      </c>
      <c r="D5592">
        <v>0.2691400901560084</v>
      </c>
    </row>
    <row r="5593" spans="1:4">
      <c r="A5593">
        <v>-3.367729186625</v>
      </c>
      <c r="B5593">
        <v>0.8701385974336293</v>
      </c>
      <c r="C5593">
        <v>0.7189760864783783</v>
      </c>
      <c r="D5593">
        <v>0.2834126194395554</v>
      </c>
    </row>
    <row r="5594" spans="1:4">
      <c r="A5594">
        <v>-3.367485046</v>
      </c>
      <c r="B5594">
        <v>0.8704152487647753</v>
      </c>
      <c r="C5594">
        <v>0.7273657730898713</v>
      </c>
      <c r="D5594">
        <v>0.297601087400833</v>
      </c>
    </row>
    <row r="5595" spans="1:4">
      <c r="A5595">
        <v>-3.367240905375</v>
      </c>
      <c r="B5595">
        <v>0.8704301827141381</v>
      </c>
      <c r="C5595">
        <v>0.7355376150444183</v>
      </c>
      <c r="D5595">
        <v>0.3117012336924871</v>
      </c>
    </row>
    <row r="5596" spans="1:4">
      <c r="A5596">
        <v>-3.36699676475</v>
      </c>
      <c r="B5596">
        <v>0.8701833667969938</v>
      </c>
      <c r="C5596">
        <v>0.7434891314752695</v>
      </c>
      <c r="D5596">
        <v>0.3257088228609122</v>
      </c>
    </row>
    <row r="5597" spans="1:4">
      <c r="A5597">
        <v>-3.366752624125</v>
      </c>
      <c r="B5597">
        <v>0.8696748438342737</v>
      </c>
      <c r="C5597">
        <v>0.751217913736916</v>
      </c>
      <c r="D5597">
        <v>0.339619648867501</v>
      </c>
    </row>
    <row r="5598" spans="1:4">
      <c r="A5598">
        <v>-3.3665084835</v>
      </c>
      <c r="B5598">
        <v>0.8689047391457437</v>
      </c>
      <c r="C5598">
        <v>0.7587216147025863</v>
      </c>
      <c r="D5598">
        <v>0.3534295306825986</v>
      </c>
    </row>
    <row r="5599" spans="1:4">
      <c r="A5599">
        <v>-3.366264342875</v>
      </c>
      <c r="B5599">
        <v>0.8678732545260054</v>
      </c>
      <c r="C5599">
        <v>0.7659979582005948</v>
      </c>
      <c r="D5599">
        <v>0.3671343203066583</v>
      </c>
    </row>
    <row r="5600" spans="1:4">
      <c r="A5600">
        <v>-3.36602020225</v>
      </c>
      <c r="B5600">
        <v>0.8665806704710084</v>
      </c>
      <c r="C5600">
        <v>0.7730447310748801</v>
      </c>
      <c r="D5600">
        <v>0.3807298973569424</v>
      </c>
    </row>
    <row r="5601" spans="1:4">
      <c r="A5601">
        <v>-3.365776061625</v>
      </c>
      <c r="B5601">
        <v>0.8650273479208187</v>
      </c>
      <c r="C5601">
        <v>0.7798597951498618</v>
      </c>
      <c r="D5601">
        <v>0.3942121755687122</v>
      </c>
    </row>
    <row r="5602" spans="1:4">
      <c r="A5602">
        <v>-3.365531921</v>
      </c>
      <c r="B5602">
        <v>0.8632137245136557</v>
      </c>
      <c r="C5602">
        <v>0.7864410768421055</v>
      </c>
      <c r="D5602">
        <v>0.4075771021910327</v>
      </c>
    </row>
    <row r="5603" spans="1:4">
      <c r="A5603">
        <v>-3.365287780375</v>
      </c>
      <c r="B5603">
        <v>0.861140317233354</v>
      </c>
      <c r="C5603">
        <v>0.7927865722776715</v>
      </c>
      <c r="D5603">
        <v>0.4208206574237792</v>
      </c>
    </row>
    <row r="5604" spans="1:4">
      <c r="A5604">
        <v>-3.36504363975</v>
      </c>
      <c r="B5604">
        <v>0.8588077199286123</v>
      </c>
      <c r="C5604">
        <v>0.7988943505351948</v>
      </c>
      <c r="D5604">
        <v>0.4339388576838258</v>
      </c>
    </row>
    <row r="5605" spans="1:4">
      <c r="A5605">
        <v>-3.364799499125</v>
      </c>
      <c r="B5605">
        <v>0.8562166073131963</v>
      </c>
      <c r="C5605">
        <v>0.8047625524330182</v>
      </c>
      <c r="D5605">
        <v>0.4469277569678967</v>
      </c>
    </row>
    <row r="5606" spans="1:4">
      <c r="A5606">
        <v>-3.3645553585</v>
      </c>
      <c r="B5606">
        <v>0.8533677266154708</v>
      </c>
      <c r="C5606">
        <v>0.810389386893441</v>
      </c>
      <c r="D5606">
        <v>0.4597834475230415</v>
      </c>
    </row>
    <row r="5607" spans="1:4">
      <c r="A5607">
        <v>-3.364311217875</v>
      </c>
      <c r="B5607">
        <v>0.8502619104479406</v>
      </c>
      <c r="C5607">
        <v>0.8157731350477607</v>
      </c>
      <c r="D5607">
        <v>0.4725020600825344</v>
      </c>
    </row>
    <row r="5608" spans="1:4">
      <c r="A5608">
        <v>-3.36406707725</v>
      </c>
      <c r="B5608">
        <v>0.8469000623228932</v>
      </c>
      <c r="C5608">
        <v>0.8209121559975281</v>
      </c>
      <c r="D5608">
        <v>0.4850797654923106</v>
      </c>
    </row>
    <row r="5609" spans="1:4">
      <c r="A5609">
        <v>-3.363822936625</v>
      </c>
      <c r="B5609">
        <v>0.8432831656890504</v>
      </c>
      <c r="C5609">
        <v>0.8258048787085603</v>
      </c>
      <c r="D5609">
        <v>0.497512777431866</v>
      </c>
    </row>
    <row r="5610" spans="1:4">
      <c r="A5610">
        <v>-3.363578796</v>
      </c>
      <c r="B5610">
        <v>0.8394122804488494</v>
      </c>
      <c r="C5610">
        <v>0.8304498032738347</v>
      </c>
      <c r="D5610">
        <v>0.5097973517977777</v>
      </c>
    </row>
    <row r="5611" spans="1:4">
      <c r="A5611">
        <v>-3.363334655375</v>
      </c>
      <c r="B5611">
        <v>0.8352885448606056</v>
      </c>
      <c r="C5611">
        <v>0.8348455084761247</v>
      </c>
      <c r="D5611">
        <v>0.5219297898144435</v>
      </c>
    </row>
    <row r="5612" spans="1:4">
      <c r="A5612">
        <v>-3.36309051475</v>
      </c>
      <c r="B5612">
        <v>0.8309131697378453</v>
      </c>
      <c r="C5612">
        <v>0.8389906444458219</v>
      </c>
      <c r="D5612">
        <v>0.5339064338016476</v>
      </c>
    </row>
    <row r="5613" spans="1:4">
      <c r="A5613">
        <v>-3.362846374125</v>
      </c>
      <c r="B5613">
        <v>0.8262874449663042</v>
      </c>
      <c r="C5613">
        <v>0.8428839392903796</v>
      </c>
      <c r="D5613">
        <v>0.5457236766333312</v>
      </c>
    </row>
    <row r="5614" spans="1:4">
      <c r="A5614">
        <v>-3.3626022335</v>
      </c>
      <c r="B5614">
        <v>0.8214127343351508</v>
      </c>
      <c r="C5614">
        <v>0.8465241956058066</v>
      </c>
      <c r="D5614">
        <v>0.5573779556967506</v>
      </c>
    </row>
    <row r="5615" spans="1:4">
      <c r="A5615">
        <v>-3.362358092875</v>
      </c>
      <c r="B5615">
        <v>0.8162904780472761</v>
      </c>
      <c r="C5615">
        <v>0.8499102888071034</v>
      </c>
      <c r="D5615">
        <v>0.5688657570377422</v>
      </c>
    </row>
    <row r="5616" spans="1:4">
      <c r="A5616">
        <v>-3.36211395225</v>
      </c>
      <c r="B5616">
        <v>0.8109221902048303</v>
      </c>
      <c r="C5616">
        <v>0.853041174506476</v>
      </c>
      <c r="D5616">
        <v>0.5801836172591704</v>
      </c>
    </row>
    <row r="5617" spans="1:4">
      <c r="A5617">
        <v>-3.361869811625</v>
      </c>
      <c r="B5617">
        <v>0.8053094591627137</v>
      </c>
      <c r="C5617">
        <v>0.8559158832654941</v>
      </c>
      <c r="D5617">
        <v>0.5913281235011166</v>
      </c>
    </row>
    <row r="5618" spans="1:4">
      <c r="A5618">
        <v>-3.361625671</v>
      </c>
      <c r="B5618">
        <v>0.7994539478861205</v>
      </c>
      <c r="C5618">
        <v>0.8585335228066083</v>
      </c>
      <c r="D5618">
        <v>0.6022959109466407</v>
      </c>
    </row>
    <row r="5619" spans="1:4">
      <c r="A5619">
        <v>-3.361381530375</v>
      </c>
      <c r="B5619">
        <v>0.7933573926804109</v>
      </c>
      <c r="C5619">
        <v>0.8608932772585831</v>
      </c>
      <c r="D5619">
        <v>0.6130836725729631</v>
      </c>
    </row>
    <row r="5620" spans="1:4">
      <c r="A5620">
        <v>-3.36113738975</v>
      </c>
      <c r="B5620">
        <v>0.7870216021098232</v>
      </c>
      <c r="C5620">
        <v>0.8629944091929863</v>
      </c>
      <c r="D5620">
        <v>0.623688148919354</v>
      </c>
    </row>
    <row r="5621" spans="1:4">
      <c r="A5621">
        <v>-3.360893249125</v>
      </c>
      <c r="B5621">
        <v>0.7804484553118395</v>
      </c>
      <c r="C5621">
        <v>0.8648362579176483</v>
      </c>
      <c r="D5621">
        <v>0.6341061406452835</v>
      </c>
    </row>
    <row r="5622" spans="1:4">
      <c r="A5622">
        <v>-3.3606491085</v>
      </c>
      <c r="B5622">
        <v>0.7736399076536356</v>
      </c>
      <c r="C5622">
        <v>0.8664182413895872</v>
      </c>
      <c r="D5622">
        <v>0.6443345007473846</v>
      </c>
    </row>
    <row r="5623" spans="1:4">
      <c r="A5623">
        <v>-3.360404967875</v>
      </c>
      <c r="B5623">
        <v>0.766597982533471</v>
      </c>
      <c r="C5623">
        <v>0.8677398544547386</v>
      </c>
      <c r="D5623">
        <v>0.654370138212228</v>
      </c>
    </row>
    <row r="5624" spans="1:4">
      <c r="A5624">
        <v>-3.36016082725</v>
      </c>
      <c r="B5624">
        <v>0.7593247722879831</v>
      </c>
      <c r="C5624">
        <v>0.8688006691336346</v>
      </c>
      <c r="D5624">
        <v>0.6642100221107812</v>
      </c>
    </row>
    <row r="5625" spans="1:4">
      <c r="A5625">
        <v>-3.359916686625</v>
      </c>
      <c r="B5625">
        <v>0.7518224456562711</v>
      </c>
      <c r="C5625">
        <v>0.8696003404306867</v>
      </c>
      <c r="D5625">
        <v>0.6738511753821884</v>
      </c>
    </row>
    <row r="5626" spans="1:4">
      <c r="A5626">
        <v>-3.359672546</v>
      </c>
      <c r="B5626">
        <v>0.7440932340075728</v>
      </c>
      <c r="C5626">
        <v>0.8701385974336293</v>
      </c>
      <c r="D5626">
        <v>0.6832906842460146</v>
      </c>
    </row>
    <row r="5627" spans="1:4">
      <c r="A5627">
        <v>-3.359428405375</v>
      </c>
      <c r="B5627">
        <v>0.736139439908954</v>
      </c>
      <c r="C5627">
        <v>0.8704152487647753</v>
      </c>
      <c r="D5627">
        <v>0.6925256929657497</v>
      </c>
    </row>
    <row r="5628" spans="1:4">
      <c r="A5628">
        <v>-3.35918426475</v>
      </c>
      <c r="B5628">
        <v>0.7279634374456737</v>
      </c>
      <c r="C5628">
        <v>0.8704301827141381</v>
      </c>
      <c r="D5628">
        <v>0.7015534080458501</v>
      </c>
    </row>
    <row r="5629" spans="1:4">
      <c r="A5629">
        <v>-3.358940124125</v>
      </c>
      <c r="B5629">
        <v>0.7195676595878878</v>
      </c>
      <c r="C5629">
        <v>0.8701833667969938</v>
      </c>
      <c r="D5629">
        <v>0.7103710963772362</v>
      </c>
    </row>
    <row r="5630" spans="1:4">
      <c r="A5630">
        <v>-3.3586959835</v>
      </c>
      <c r="B5630">
        <v>0.7109546137067935</v>
      </c>
      <c r="C5630">
        <v>0.8696748438342737</v>
      </c>
      <c r="D5630">
        <v>0.7189760864783783</v>
      </c>
    </row>
    <row r="5631" spans="1:4">
      <c r="A5631">
        <v>-3.358451842875</v>
      </c>
      <c r="B5631">
        <v>0.702126870796945</v>
      </c>
      <c r="C5631">
        <v>0.8689047391457437</v>
      </c>
      <c r="D5631">
        <v>0.7273657730898713</v>
      </c>
    </row>
    <row r="5632" spans="1:4">
      <c r="A5632">
        <v>-3.35820770225</v>
      </c>
      <c r="B5632">
        <v>0.6930870654955517</v>
      </c>
      <c r="C5632">
        <v>0.8678732545260054</v>
      </c>
      <c r="D5632">
        <v>0.7355376150444183</v>
      </c>
    </row>
    <row r="5633" spans="1:4">
      <c r="A5633">
        <v>-3.357963561625</v>
      </c>
      <c r="B5633">
        <v>0.6838378984855512</v>
      </c>
      <c r="C5633">
        <v>0.8665806704710084</v>
      </c>
      <c r="D5633">
        <v>0.7434891314752695</v>
      </c>
    </row>
    <row r="5634" spans="1:4">
      <c r="A5634">
        <v>-3.357719421</v>
      </c>
      <c r="B5634">
        <v>0.6743821325010753</v>
      </c>
      <c r="C5634">
        <v>0.8650273479208187</v>
      </c>
      <c r="D5634">
        <v>0.751217913736916</v>
      </c>
    </row>
    <row r="5635" spans="1:4">
      <c r="A5635">
        <v>-3.357475280375</v>
      </c>
      <c r="B5635">
        <v>0.6647225945727219</v>
      </c>
      <c r="C5635">
        <v>0.8632137245136557</v>
      </c>
      <c r="D5635">
        <v>0.7587216147025863</v>
      </c>
    </row>
    <row r="5636" spans="1:4">
      <c r="A5636">
        <v>-3.35723113975</v>
      </c>
      <c r="B5636">
        <v>0.6548621741569361</v>
      </c>
      <c r="C5636">
        <v>0.861140317233354</v>
      </c>
      <c r="D5636">
        <v>0.7659979582005948</v>
      </c>
    </row>
    <row r="5637" spans="1:4">
      <c r="A5637">
        <v>-3.356986999125</v>
      </c>
      <c r="B5637">
        <v>0.6448038157183174</v>
      </c>
      <c r="C5637">
        <v>0.8588077199286123</v>
      </c>
      <c r="D5637">
        <v>0.7730447310748801</v>
      </c>
    </row>
    <row r="5638" spans="1:4">
      <c r="A5638">
        <v>-3.3567428585</v>
      </c>
      <c r="B5638">
        <v>0.6345505332872962</v>
      </c>
      <c r="C5638">
        <v>0.8562166073131963</v>
      </c>
      <c r="D5638">
        <v>0.7798597951498618</v>
      </c>
    </row>
    <row r="5639" spans="1:4">
      <c r="A5639">
        <v>-3.356498717875</v>
      </c>
      <c r="B5639">
        <v>0.6241053924665926</v>
      </c>
      <c r="C5639">
        <v>0.8533677266154708</v>
      </c>
      <c r="D5639">
        <v>0.7864410768421055</v>
      </c>
    </row>
    <row r="5640" spans="1:4">
      <c r="A5640">
        <v>-3.35625457725</v>
      </c>
      <c r="B5640">
        <v>0.6134715208264018</v>
      </c>
      <c r="C5640">
        <v>0.8502619104479406</v>
      </c>
      <c r="D5640">
        <v>0.7927865722776715</v>
      </c>
    </row>
    <row r="5641" spans="1:4">
      <c r="A5641">
        <v>-3.356010436625</v>
      </c>
      <c r="B5641">
        <v>0.6026521040241984</v>
      </c>
      <c r="C5641">
        <v>0.8469000623228932</v>
      </c>
      <c r="D5641">
        <v>0.7988943505351948</v>
      </c>
    </row>
    <row r="5642" spans="1:4">
      <c r="A5642">
        <v>-3.355766296</v>
      </c>
      <c r="B5642">
        <v>0.591650380698287</v>
      </c>
      <c r="C5642">
        <v>0.8432831656890504</v>
      </c>
      <c r="D5642">
        <v>0.8047625524330182</v>
      </c>
    </row>
    <row r="5643" spans="1:4">
      <c r="A5643">
        <v>-3.355522155375</v>
      </c>
      <c r="B5643">
        <v>0.5804696474816885</v>
      </c>
      <c r="C5643">
        <v>0.8394122804488494</v>
      </c>
      <c r="D5643">
        <v>0.810389386893441</v>
      </c>
    </row>
    <row r="5644" spans="1:4">
      <c r="A5644">
        <v>-3.35527801475</v>
      </c>
      <c r="B5644">
        <v>0.5691132550711528</v>
      </c>
      <c r="C5644">
        <v>0.8352885448606056</v>
      </c>
      <c r="D5644">
        <v>0.8157731350477607</v>
      </c>
    </row>
    <row r="5645" spans="1:4">
      <c r="A5645">
        <v>-3.355033874125</v>
      </c>
      <c r="B5645">
        <v>0.557584607705468</v>
      </c>
      <c r="C5645">
        <v>0.8309131697378453</v>
      </c>
      <c r="D5645">
        <v>0.8209121559975281</v>
      </c>
    </row>
    <row r="5646" spans="1:4">
      <c r="A5646">
        <v>-3.3547897335</v>
      </c>
      <c r="B5646">
        <v>0.5458871621992886</v>
      </c>
      <c r="C5646">
        <v>0.8262874449663042</v>
      </c>
      <c r="D5646">
        <v>0.8258048787085603</v>
      </c>
    </row>
    <row r="5647" spans="1:4">
      <c r="A5647">
        <v>-3.354545592875</v>
      </c>
      <c r="B5647">
        <v>0.5340244263584356</v>
      </c>
      <c r="C5647">
        <v>0.8214127343351508</v>
      </c>
      <c r="D5647">
        <v>0.8304498032738347</v>
      </c>
    </row>
    <row r="5648" spans="1:4">
      <c r="A5648">
        <v>-3.35430145225</v>
      </c>
      <c r="B5648">
        <v>0.5219999594412225</v>
      </c>
      <c r="C5648">
        <v>0.8162904780472761</v>
      </c>
      <c r="D5648">
        <v>0.8348455084761247</v>
      </c>
    </row>
    <row r="5649" spans="1:4">
      <c r="A5649">
        <v>-3.354057311625</v>
      </c>
      <c r="B5649">
        <v>0.5098173683206991</v>
      </c>
      <c r="C5649">
        <v>0.8109221902048303</v>
      </c>
      <c r="D5649">
        <v>0.8389906444458219</v>
      </c>
    </row>
    <row r="5650" spans="1:4">
      <c r="A5650">
        <v>-3.353813171</v>
      </c>
      <c r="B5650">
        <v>0.4974803099651359</v>
      </c>
      <c r="C5650">
        <v>0.8053094591627137</v>
      </c>
      <c r="D5650">
        <v>0.8428839392903796</v>
      </c>
    </row>
    <row r="5651" spans="1:4">
      <c r="A5651">
        <v>-3.353569030375</v>
      </c>
      <c r="B5651">
        <v>0.4849924862870865</v>
      </c>
      <c r="C5651">
        <v>0.7994539478861205</v>
      </c>
      <c r="D5651">
        <v>0.8465241956058066</v>
      </c>
    </row>
    <row r="5652" spans="1:4">
      <c r="A5652">
        <v>-3.35332488975</v>
      </c>
      <c r="B5652">
        <v>0.4723576476918088</v>
      </c>
      <c r="C5652">
        <v>0.7933573926804109</v>
      </c>
      <c r="D5652">
        <v>0.8499102888071034</v>
      </c>
    </row>
    <row r="5653" spans="1:4">
      <c r="A5653">
        <v>-3.353080749125</v>
      </c>
      <c r="B5653">
        <v>0.4595795889675537</v>
      </c>
      <c r="C5653">
        <v>0.7870216021098232</v>
      </c>
      <c r="D5653">
        <v>0.853041174506476</v>
      </c>
    </row>
    <row r="5654" spans="1:4">
      <c r="A5654">
        <v>-3.3528366085</v>
      </c>
      <c r="B5654">
        <v>0.4466621470057314</v>
      </c>
      <c r="C5654">
        <v>0.7804484553118395</v>
      </c>
      <c r="D5654">
        <v>0.8559158832654941</v>
      </c>
    </row>
    <row r="5655" spans="1:4">
      <c r="A5655">
        <v>-3.352592467875</v>
      </c>
      <c r="B5655">
        <v>0.4336092037026536</v>
      </c>
      <c r="C5655">
        <v>0.7736399076536356</v>
      </c>
      <c r="D5655">
        <v>0.8585335228066083</v>
      </c>
    </row>
    <row r="5656" spans="1:4">
      <c r="A5656">
        <v>-3.35234832725</v>
      </c>
      <c r="B5656">
        <v>0.4204246819076866</v>
      </c>
      <c r="C5656">
        <v>0.766597982533471</v>
      </c>
      <c r="D5656">
        <v>0.8608932772585831</v>
      </c>
    </row>
    <row r="5657" spans="1:4">
      <c r="A5657">
        <v>-3.352104186625</v>
      </c>
      <c r="B5657">
        <v>0.4071125421636261</v>
      </c>
      <c r="C5657">
        <v>0.7593247722879831</v>
      </c>
      <c r="D5657">
        <v>0.8629944091929863</v>
      </c>
    </row>
    <row r="5658" spans="1:4">
      <c r="A5658">
        <v>-3.351860046</v>
      </c>
      <c r="B5658">
        <v>0.3936767883856338</v>
      </c>
      <c r="C5658">
        <v>0.7518224456562711</v>
      </c>
      <c r="D5658">
        <v>0.8648362579176483</v>
      </c>
    </row>
    <row r="5659" spans="1:4">
      <c r="A5659">
        <v>-3.351615905375</v>
      </c>
      <c r="B5659">
        <v>0.3801214594512244</v>
      </c>
      <c r="C5659">
        <v>0.7440932340075728</v>
      </c>
      <c r="D5659">
        <v>0.8664182413895872</v>
      </c>
    </row>
    <row r="5660" spans="1:4">
      <c r="A5660">
        <v>-3.35137176475</v>
      </c>
      <c r="B5660">
        <v>0.3664506317664708</v>
      </c>
      <c r="C5660">
        <v>0.736139439908954</v>
      </c>
      <c r="D5660">
        <v>0.8677398544547386</v>
      </c>
    </row>
    <row r="5661" spans="1:4">
      <c r="A5661">
        <v>-3.351127624125</v>
      </c>
      <c r="B5661">
        <v>0.3526684178236448</v>
      </c>
      <c r="C5661">
        <v>0.7279634374456737</v>
      </c>
      <c r="D5661">
        <v>0.8688006691336346</v>
      </c>
    </row>
    <row r="5662" spans="1:4">
      <c r="A5662">
        <v>-3.3508834835</v>
      </c>
      <c r="B5662">
        <v>0.338778963033481</v>
      </c>
      <c r="C5662">
        <v>0.7195676595878878</v>
      </c>
      <c r="D5662">
        <v>0.8696003404306867</v>
      </c>
    </row>
    <row r="5663" spans="1:4">
      <c r="A5663">
        <v>-3.350639342875</v>
      </c>
      <c r="B5663">
        <v>0.3247864477272841</v>
      </c>
      <c r="C5663">
        <v>0.7109546137067935</v>
      </c>
      <c r="D5663">
        <v>0.8701385974336293</v>
      </c>
    </row>
    <row r="5664" spans="1:4">
      <c r="A5664">
        <v>-3.35039520225</v>
      </c>
      <c r="B5664">
        <v>0.3106950834460475</v>
      </c>
      <c r="C5664">
        <v>0.702126870796945</v>
      </c>
      <c r="D5664">
        <v>0.8704152487647753</v>
      </c>
    </row>
    <row r="5665" spans="1:4">
      <c r="A5665">
        <v>-3.350151061625</v>
      </c>
      <c r="B5665">
        <v>0.2965091100453272</v>
      </c>
      <c r="C5665">
        <v>0.6930870654955517</v>
      </c>
      <c r="D5665">
        <v>0.8704301827141381</v>
      </c>
    </row>
    <row r="5666" spans="1:4">
      <c r="A5666">
        <v>-3.349906921</v>
      </c>
      <c r="B5666">
        <v>0.2822328002415649</v>
      </c>
      <c r="C5666">
        <v>0.6838378984855512</v>
      </c>
      <c r="D5666">
        <v>0.8701833667969938</v>
      </c>
    </row>
    <row r="5667" spans="1:4">
      <c r="A5667">
        <v>-3.349662780375</v>
      </c>
      <c r="B5667">
        <v>0.267870451817277</v>
      </c>
      <c r="C5667">
        <v>0.6743821325010753</v>
      </c>
      <c r="D5667">
        <v>0.8696748438342737</v>
      </c>
    </row>
    <row r="5668" spans="1:4">
      <c r="A5668">
        <v>-3.34941863975</v>
      </c>
      <c r="B5668">
        <v>0.2534263903689572</v>
      </c>
      <c r="C5668">
        <v>0.6647225945727219</v>
      </c>
      <c r="D5668">
        <v>0.8689047391457437</v>
      </c>
    </row>
    <row r="5669" spans="1:4">
      <c r="A5669">
        <v>-3.349174499125</v>
      </c>
      <c r="B5669">
        <v>0.2389049669483346</v>
      </c>
      <c r="C5669">
        <v>0.6548621741569361</v>
      </c>
      <c r="D5669">
        <v>0.8678732545260054</v>
      </c>
    </row>
    <row r="5670" spans="1:4">
      <c r="A5670">
        <v>-3.3489303585</v>
      </c>
      <c r="B5670">
        <v>0.2243105571064677</v>
      </c>
      <c r="C5670">
        <v>0.6448038157183174</v>
      </c>
      <c r="D5670">
        <v>0.8665806704710084</v>
      </c>
    </row>
    <row r="5671" spans="1:4">
      <c r="A5671">
        <v>-3.348686217875</v>
      </c>
      <c r="B5671">
        <v>0.2096475578953775</v>
      </c>
      <c r="C5671">
        <v>0.6345505332872962</v>
      </c>
      <c r="D5671">
        <v>0.8650273479208187</v>
      </c>
    </row>
    <row r="5672" spans="1:4">
      <c r="A5672">
        <v>-3.34844207725</v>
      </c>
      <c r="B5672">
        <v>0.1949203885580637</v>
      </c>
      <c r="C5672">
        <v>0.6241053924665926</v>
      </c>
      <c r="D5672">
        <v>0.8632137245136557</v>
      </c>
    </row>
    <row r="5673" spans="1:4">
      <c r="A5673">
        <v>-3.348197936625</v>
      </c>
      <c r="B5673">
        <v>0.1801334889466744</v>
      </c>
      <c r="C5673">
        <v>0.6134715208264018</v>
      </c>
      <c r="D5673">
        <v>0.861140317233354</v>
      </c>
    </row>
    <row r="5674" spans="1:4">
      <c r="A5674">
        <v>-3.347953796</v>
      </c>
      <c r="B5674">
        <v>0.1652913163738344</v>
      </c>
      <c r="C5674">
        <v>0.6026521040241984</v>
      </c>
      <c r="D5674">
        <v>0.8588077199286123</v>
      </c>
    </row>
    <row r="5675" spans="1:4">
      <c r="A5675">
        <v>-3.347709655375</v>
      </c>
      <c r="B5675">
        <v>0.150398346455269</v>
      </c>
      <c r="C5675">
        <v>0.591650380698287</v>
      </c>
      <c r="D5675">
        <v>0.8562166073131963</v>
      </c>
    </row>
    <row r="5676" spans="1:4">
      <c r="A5676">
        <v>-3.34746551475</v>
      </c>
      <c r="B5676">
        <v>0.135459070989012</v>
      </c>
      <c r="C5676">
        <v>0.5804696474816885</v>
      </c>
      <c r="D5676">
        <v>0.8533677266154708</v>
      </c>
    </row>
    <row r="5677" spans="1:4">
      <c r="A5677">
        <v>-3.347221374125</v>
      </c>
      <c r="B5677">
        <v>0.1204779956425174</v>
      </c>
      <c r="C5677">
        <v>0.5691132550711528</v>
      </c>
      <c r="D5677">
        <v>0.8502619104479406</v>
      </c>
    </row>
    <row r="5678" spans="1:4">
      <c r="A5678">
        <v>-3.3469772335</v>
      </c>
      <c r="B5678">
        <v>0.1054596407980914</v>
      </c>
      <c r="C5678">
        <v>0.557584607705468</v>
      </c>
      <c r="D5678">
        <v>0.8469000623228932</v>
      </c>
    </row>
    <row r="5679" spans="1:4">
      <c r="A5679">
        <v>-3.346733092875</v>
      </c>
      <c r="B5679">
        <v>0.09040853745765352</v>
      </c>
      <c r="C5679">
        <v>0.5458871621992886</v>
      </c>
      <c r="D5679">
        <v>0.8432831656890504</v>
      </c>
    </row>
    <row r="5680" spans="1:4">
      <c r="A5680">
        <v>-3.34648895225</v>
      </c>
      <c r="B5680">
        <v>0.07532922787461127</v>
      </c>
      <c r="C5680">
        <v>0.5340244263584356</v>
      </c>
      <c r="D5680">
        <v>0.8394122804488494</v>
      </c>
    </row>
    <row r="5681" spans="1:4">
      <c r="A5681">
        <v>-3.346244811625</v>
      </c>
      <c r="B5681">
        <v>0.06022626379719677</v>
      </c>
      <c r="C5681">
        <v>0.5219999594412225</v>
      </c>
      <c r="D5681">
        <v>0.8352885448606056</v>
      </c>
    </row>
    <row r="5682" spans="1:4">
      <c r="A5682">
        <v>-3.346000671</v>
      </c>
      <c r="B5682">
        <v>0.04510420449054329</v>
      </c>
      <c r="C5682">
        <v>0.5098173683206991</v>
      </c>
      <c r="D5682">
        <v>0.8309131697378453</v>
      </c>
    </row>
    <row r="5683" spans="1:4">
      <c r="A5683">
        <v>-3.345756530375</v>
      </c>
      <c r="B5683">
        <v>0.02996761592088673</v>
      </c>
      <c r="C5683">
        <v>0.4974803099651359</v>
      </c>
      <c r="D5683">
        <v>0.8262874449663042</v>
      </c>
    </row>
    <row r="5684" spans="1:4">
      <c r="A5684">
        <v>-3.34551238975</v>
      </c>
      <c r="B5684">
        <v>0.01482106894451023</v>
      </c>
      <c r="C5684">
        <v>0.4849924862870865</v>
      </c>
      <c r="D5684">
        <v>0.8214127343351508</v>
      </c>
    </row>
    <row r="5685" spans="1:4">
      <c r="A5685">
        <v>-3.345268249125</v>
      </c>
      <c r="B5685">
        <v>-0.0003308614843285107</v>
      </c>
      <c r="C5685">
        <v>0.4723576476918088</v>
      </c>
      <c r="D5685">
        <v>0.8162904780472761</v>
      </c>
    </row>
    <row r="5686" spans="1:4">
      <c r="A5686">
        <v>-3.3450241085</v>
      </c>
      <c r="B5686">
        <v>-0.01548359825846024</v>
      </c>
      <c r="C5686">
        <v>0.4595795889675537</v>
      </c>
      <c r="D5686">
        <v>0.8109221902048303</v>
      </c>
    </row>
    <row r="5687" spans="1:4">
      <c r="A5687">
        <v>-3.344779967875</v>
      </c>
      <c r="B5687">
        <v>-0.03063256324103673</v>
      </c>
      <c r="C5687">
        <v>0.4466621470057314</v>
      </c>
      <c r="D5687">
        <v>0.8053094591627137</v>
      </c>
    </row>
    <row r="5688" spans="1:4">
      <c r="A5688">
        <v>-3.34453582725</v>
      </c>
      <c r="B5688">
        <v>-0.045773178567552</v>
      </c>
      <c r="C5688">
        <v>0.4336092037026536</v>
      </c>
      <c r="D5688">
        <v>0.7994539478861205</v>
      </c>
    </row>
    <row r="5689" spans="1:4">
      <c r="A5689">
        <v>-3.344291686625</v>
      </c>
      <c r="B5689">
        <v>-0.06090086831649077</v>
      </c>
      <c r="C5689">
        <v>0.4204246819076866</v>
      </c>
      <c r="D5689">
        <v>0.7933573926804109</v>
      </c>
    </row>
    <row r="5690" spans="1:4">
      <c r="A5690">
        <v>-3.344047546</v>
      </c>
      <c r="B5690">
        <v>-0.07601105955337338</v>
      </c>
      <c r="C5690">
        <v>0.4071125421636261</v>
      </c>
      <c r="D5690">
        <v>0.7870216021098232</v>
      </c>
    </row>
    <row r="5691" spans="1:4">
      <c r="A5691">
        <v>-3.343803405375</v>
      </c>
      <c r="B5691">
        <v>-0.09109918408679546</v>
      </c>
      <c r="C5691">
        <v>0.3936767883856338</v>
      </c>
      <c r="D5691">
        <v>0.7804484553118395</v>
      </c>
    </row>
    <row r="5692" spans="1:4">
      <c r="A5692">
        <v>-3.34355926475</v>
      </c>
      <c r="B5692">
        <v>-0.1061606793088557</v>
      </c>
      <c r="C5692">
        <v>0.3801214594512244</v>
      </c>
      <c r="D5692">
        <v>0.7736399076536356</v>
      </c>
    </row>
    <row r="5693" spans="1:4">
      <c r="A5693">
        <v>-3.343315124125</v>
      </c>
      <c r="B5693">
        <v>-0.1211909905169483</v>
      </c>
      <c r="C5693">
        <v>0.3664506317664708</v>
      </c>
      <c r="D5693">
        <v>0.766597982533471</v>
      </c>
    </row>
    <row r="5694" spans="1:4">
      <c r="A5694">
        <v>-3.3430709835</v>
      </c>
      <c r="B5694">
        <v>-0.136185570996405</v>
      </c>
      <c r="C5694">
        <v>0.3526684178236448</v>
      </c>
      <c r="D5694">
        <v>0.7593247722879831</v>
      </c>
    </row>
    <row r="5695" spans="1:4">
      <c r="A5695">
        <v>-3.342826842875</v>
      </c>
      <c r="B5695">
        <v>-0.1511398842598836</v>
      </c>
      <c r="C5695">
        <v>0.338778963033481</v>
      </c>
      <c r="D5695">
        <v>0.7518224456562711</v>
      </c>
    </row>
    <row r="5696" spans="1:4">
      <c r="A5696">
        <v>-3.34258270225</v>
      </c>
      <c r="B5696">
        <v>-0.1660494058213439</v>
      </c>
      <c r="C5696">
        <v>0.3247864477272841</v>
      </c>
      <c r="D5696">
        <v>0.7440932340075728</v>
      </c>
    </row>
    <row r="5697" spans="1:4">
      <c r="A5697">
        <v>-3.342338561625</v>
      </c>
      <c r="B5697">
        <v>-0.1809096230398113</v>
      </c>
      <c r="C5697">
        <v>0.3106950834460475</v>
      </c>
      <c r="D5697">
        <v>0.736139439908954</v>
      </c>
    </row>
    <row r="5698" spans="1:4">
      <c r="A5698">
        <v>-3.342094421</v>
      </c>
      <c r="B5698">
        <v>-0.1957160383057172</v>
      </c>
      <c r="C5698">
        <v>0.2965091100453272</v>
      </c>
      <c r="D5698">
        <v>0.7279634374456737</v>
      </c>
    </row>
    <row r="5699" spans="1:4">
      <c r="A5699">
        <v>-3.341850280375</v>
      </c>
      <c r="B5699">
        <v>-0.2104641692721466</v>
      </c>
      <c r="C5699">
        <v>0.2822328002415649</v>
      </c>
      <c r="D5699">
        <v>0.7195676595878878</v>
      </c>
    </row>
    <row r="5700" spans="1:4">
      <c r="A5700">
        <v>-3.34160613975</v>
      </c>
      <c r="B5700">
        <v>-0.2251495501707232</v>
      </c>
      <c r="C5700">
        <v>0.267870451817277</v>
      </c>
      <c r="D5700">
        <v>0.7109546137067935</v>
      </c>
    </row>
    <row r="5701" spans="1:4">
      <c r="A5701">
        <v>-3.341361999125</v>
      </c>
      <c r="B5701">
        <v>-0.2397677333952724</v>
      </c>
      <c r="C5701">
        <v>0.2534263903689572</v>
      </c>
      <c r="D5701">
        <v>0.702126870796945</v>
      </c>
    </row>
    <row r="5702" spans="1:4">
      <c r="A5702">
        <v>-3.3411178585</v>
      </c>
      <c r="B5702">
        <v>-0.2543142921071858</v>
      </c>
      <c r="C5702">
        <v>0.2389049669483346</v>
      </c>
      <c r="D5702">
        <v>0.6930870654955517</v>
      </c>
    </row>
    <row r="5703" spans="1:4">
      <c r="A5703">
        <v>-3.340873717875</v>
      </c>
      <c r="B5703">
        <v>-0.2687848183697931</v>
      </c>
      <c r="C5703">
        <v>0.2243105571064677</v>
      </c>
      <c r="D5703">
        <v>0.6838378984855512</v>
      </c>
    </row>
    <row r="5704" spans="1:4">
      <c r="A5704">
        <v>-3.34062957725</v>
      </c>
      <c r="B5704">
        <v>-0.2831749288493256</v>
      </c>
      <c r="C5704">
        <v>0.2096475578953775</v>
      </c>
      <c r="D5704">
        <v>0.6743821325010753</v>
      </c>
    </row>
    <row r="5705" spans="1:4">
      <c r="A5705">
        <v>-3.340385436625</v>
      </c>
      <c r="B5705">
        <v>-0.2974802614139095</v>
      </c>
      <c r="C5705">
        <v>0.1949203885580637</v>
      </c>
      <c r="D5705">
        <v>0.6647225945727219</v>
      </c>
    </row>
    <row r="5706" spans="1:4">
      <c r="A5706">
        <v>-3.340141296</v>
      </c>
      <c r="B5706">
        <v>-0.311696481049607</v>
      </c>
      <c r="C5706">
        <v>0.1801334889466744</v>
      </c>
      <c r="D5706">
        <v>0.6548621741569361</v>
      </c>
    </row>
    <row r="5707" spans="1:4">
      <c r="A5707">
        <v>-3.339897155375</v>
      </c>
      <c r="B5707">
        <v>-0.3258192769631393</v>
      </c>
      <c r="C5707">
        <v>0.1652913163738344</v>
      </c>
      <c r="D5707">
        <v>0.6448038157183174</v>
      </c>
    </row>
    <row r="5708" spans="1:4">
      <c r="A5708">
        <v>-3.33965301475</v>
      </c>
      <c r="B5708">
        <v>-0.3398443678927446</v>
      </c>
      <c r="C5708">
        <v>0.150398346455269</v>
      </c>
      <c r="D5708">
        <v>0.6345505332872962</v>
      </c>
    </row>
    <row r="5709" spans="1:4">
      <c r="A5709">
        <v>-3.339408874125</v>
      </c>
      <c r="B5709">
        <v>-0.3537675003815876</v>
      </c>
      <c r="C5709">
        <v>0.135459070989012</v>
      </c>
      <c r="D5709">
        <v>0.6241053924665926</v>
      </c>
    </row>
    <row r="5710" spans="1:4">
      <c r="A5710">
        <v>-3.3391647335</v>
      </c>
      <c r="B5710">
        <v>-0.3675844510891231</v>
      </c>
      <c r="C5710">
        <v>0.1204779956425174</v>
      </c>
      <c r="D5710">
        <v>0.6134715208264018</v>
      </c>
    </row>
    <row r="5711" spans="1:4">
      <c r="A5711">
        <v>-3.338920592875</v>
      </c>
      <c r="B5711">
        <v>-0.3812910277518788</v>
      </c>
      <c r="C5711">
        <v>0.1054596407980914</v>
      </c>
      <c r="D5711">
        <v>0.6026521040241984</v>
      </c>
    </row>
    <row r="5712" spans="1:4">
      <c r="A5712">
        <v>-3.33867645225</v>
      </c>
      <c r="B5712">
        <v>-0.3948830717334602</v>
      </c>
      <c r="C5712">
        <v>0.09040853745765352</v>
      </c>
      <c r="D5712">
        <v>0.591650380698287</v>
      </c>
    </row>
    <row r="5713" spans="1:4">
      <c r="A5713">
        <v>-3.338432311625</v>
      </c>
      <c r="B5713">
        <v>-0.4083564579713824</v>
      </c>
      <c r="C5713">
        <v>0.07532922787461127</v>
      </c>
      <c r="D5713">
        <v>0.5804696474816885</v>
      </c>
    </row>
    <row r="5714" spans="1:4">
      <c r="A5714">
        <v>-3.338188171</v>
      </c>
      <c r="B5714">
        <v>-0.4217070966867158</v>
      </c>
      <c r="C5714">
        <v>0.06022626379719677</v>
      </c>
      <c r="D5714">
        <v>0.5691132550711528</v>
      </c>
    </row>
    <row r="5715" spans="1:4">
      <c r="A5715">
        <v>-3.337944030375</v>
      </c>
      <c r="B5715">
        <v>-0.4349309337433828</v>
      </c>
      <c r="C5715">
        <v>0.04510420449054329</v>
      </c>
      <c r="D5715">
        <v>0.557584607705468</v>
      </c>
    </row>
    <row r="5716" spans="1:4">
      <c r="A5716">
        <v>-3.33769988975</v>
      </c>
      <c r="B5716">
        <v>-0.4480239541654756</v>
      </c>
      <c r="C5716">
        <v>0.02996761592088673</v>
      </c>
      <c r="D5716">
        <v>0.5458871621992886</v>
      </c>
    </row>
    <row r="5717" spans="1:4">
      <c r="A5717">
        <v>-3.337455749125</v>
      </c>
      <c r="B5717">
        <v>-0.4609821816651161</v>
      </c>
      <c r="C5717">
        <v>0.01482106894451023</v>
      </c>
      <c r="D5717">
        <v>0.5340244263584356</v>
      </c>
    </row>
    <row r="5718" spans="1:4">
      <c r="A5718">
        <v>-3.3372116085</v>
      </c>
      <c r="B5718">
        <v>-0.4738016770888838</v>
      </c>
      <c r="C5718">
        <v>-0.0003308614843285107</v>
      </c>
      <c r="D5718">
        <v>0.5219999594412225</v>
      </c>
    </row>
    <row r="5719" spans="1:4">
      <c r="A5719">
        <v>-3.336967467875</v>
      </c>
      <c r="B5719">
        <v>-0.4864785483273973</v>
      </c>
      <c r="C5719">
        <v>-0.01548359825846024</v>
      </c>
      <c r="D5719">
        <v>0.5098173683206991</v>
      </c>
    </row>
    <row r="5720" spans="1:4">
      <c r="A5720">
        <v>-3.33672332725</v>
      </c>
      <c r="B5720">
        <v>-0.4990089400865491</v>
      </c>
      <c r="C5720">
        <v>-0.03063256324103673</v>
      </c>
      <c r="D5720">
        <v>0.4974803099651359</v>
      </c>
    </row>
    <row r="5721" spans="1:4">
      <c r="A5721">
        <v>-3.336479186625</v>
      </c>
      <c r="B5721">
        <v>-0.511389045922313</v>
      </c>
      <c r="C5721">
        <v>-0.045773178567552</v>
      </c>
      <c r="D5721">
        <v>0.4849924862870865</v>
      </c>
    </row>
    <row r="5722" spans="1:4">
      <c r="A5722">
        <v>-3.336235046</v>
      </c>
      <c r="B5722">
        <v>-0.5236150986162474</v>
      </c>
      <c r="C5722">
        <v>-0.06090086831649077</v>
      </c>
      <c r="D5722">
        <v>0.4723576476918088</v>
      </c>
    </row>
    <row r="5723" spans="1:4">
      <c r="A5723">
        <v>-3.335990905375</v>
      </c>
      <c r="B5723">
        <v>-0.5356833820367952</v>
      </c>
      <c r="C5723">
        <v>-0.07601105955337338</v>
      </c>
      <c r="D5723">
        <v>0.4595795889675537</v>
      </c>
    </row>
    <row r="5724" spans="1:4">
      <c r="A5724">
        <v>-3.33574676475</v>
      </c>
      <c r="B5724">
        <v>-0.5475902238222758</v>
      </c>
      <c r="C5724">
        <v>-0.09109918408679546</v>
      </c>
      <c r="D5724">
        <v>0.4466621470057314</v>
      </c>
    </row>
    <row r="5725" spans="1:4">
      <c r="A5725">
        <v>-3.335502624125</v>
      </c>
      <c r="B5725">
        <v>-0.5593320021611362</v>
      </c>
      <c r="C5725">
        <v>-0.1061606793088557</v>
      </c>
      <c r="D5725">
        <v>0.4336092037026536</v>
      </c>
    </row>
    <row r="5726" spans="1:4">
      <c r="A5726">
        <v>-3.3352584835</v>
      </c>
      <c r="B5726">
        <v>-0.5709051433013087</v>
      </c>
      <c r="C5726">
        <v>-0.1211909905169483</v>
      </c>
      <c r="D5726">
        <v>0.4204246819076866</v>
      </c>
    </row>
    <row r="5727" spans="1:4">
      <c r="A5727">
        <v>-3.335014342875</v>
      </c>
      <c r="B5727">
        <v>-0.5823061237665702</v>
      </c>
      <c r="C5727">
        <v>-0.136185570996405</v>
      </c>
      <c r="D5727">
        <v>0.4071125421636261</v>
      </c>
    </row>
    <row r="5728" spans="1:4">
      <c r="A5728">
        <v>-3.33477020225</v>
      </c>
      <c r="B5728">
        <v>-0.5935314732191563</v>
      </c>
      <c r="C5728">
        <v>-0.1511398842598836</v>
      </c>
      <c r="D5728">
        <v>0.3936767883856338</v>
      </c>
    </row>
    <row r="5729" spans="1:4">
      <c r="A5729">
        <v>-3.334526061625</v>
      </c>
      <c r="B5729">
        <v>-0.6045777716963129</v>
      </c>
      <c r="C5729">
        <v>-0.1660494058213439</v>
      </c>
      <c r="D5729">
        <v>0.3801214594512244</v>
      </c>
    </row>
    <row r="5730" spans="1:4">
      <c r="A5730">
        <v>-3.334281921</v>
      </c>
      <c r="B5730">
        <v>-0.6154416552568384</v>
      </c>
      <c r="C5730">
        <v>-0.1809096230398113</v>
      </c>
      <c r="D5730">
        <v>0.3664506317664708</v>
      </c>
    </row>
    <row r="5731" spans="1:4">
      <c r="A5731">
        <v>-3.334037780375</v>
      </c>
      <c r="B5731">
        <v>-0.6261198125893065</v>
      </c>
      <c r="C5731">
        <v>-0.1957160383057172</v>
      </c>
      <c r="D5731">
        <v>0.3526684178236448</v>
      </c>
    </row>
    <row r="5732" spans="1:4">
      <c r="A5732">
        <v>-3.33379363975</v>
      </c>
      <c r="B5732">
        <v>-0.6366089905637138</v>
      </c>
      <c r="C5732">
        <v>-0.2104641692721466</v>
      </c>
      <c r="D5732">
        <v>0.338778963033481</v>
      </c>
    </row>
    <row r="5733" spans="1:4">
      <c r="A5733">
        <v>-3.333549499125</v>
      </c>
      <c r="B5733">
        <v>-0.6469059881107634</v>
      </c>
      <c r="C5733">
        <v>-0.2251495501707232</v>
      </c>
      <c r="D5733">
        <v>0.3247864477272841</v>
      </c>
    </row>
    <row r="5734" spans="1:4">
      <c r="A5734">
        <v>-3.3333053585</v>
      </c>
      <c r="B5734">
        <v>-0.6570076674114342</v>
      </c>
      <c r="C5734">
        <v>-0.2397677333952724</v>
      </c>
      <c r="D5734">
        <v>0.3106950834460475</v>
      </c>
    </row>
    <row r="5735" spans="1:4">
      <c r="A5735">
        <v>-3.333061217875</v>
      </c>
      <c r="B5735">
        <v>-0.6669109453775581</v>
      </c>
      <c r="C5735">
        <v>-0.2543142921071858</v>
      </c>
      <c r="D5735">
        <v>0.2965091100453272</v>
      </c>
    </row>
    <row r="5736" spans="1:4">
      <c r="A5736">
        <v>-3.33281707725</v>
      </c>
      <c r="B5736">
        <v>-0.6766128019086471</v>
      </c>
      <c r="C5736">
        <v>-0.2687848183697931</v>
      </c>
      <c r="D5736">
        <v>0.2822328002415649</v>
      </c>
    </row>
    <row r="5737" spans="1:4">
      <c r="A5737">
        <v>-3.332572936625</v>
      </c>
      <c r="B5737">
        <v>-0.6861102735257861</v>
      </c>
      <c r="C5737">
        <v>-0.2831749288493256</v>
      </c>
      <c r="D5737">
        <v>0.267870451817277</v>
      </c>
    </row>
    <row r="5738" spans="1:4">
      <c r="A5738">
        <v>-3.332328796</v>
      </c>
      <c r="B5738">
        <v>-0.6954004603726005</v>
      </c>
      <c r="C5738">
        <v>-0.2974802614139095</v>
      </c>
      <c r="D5738">
        <v>0.2534263903689572</v>
      </c>
    </row>
    <row r="5739" spans="1:4">
      <c r="A5739">
        <v>-3.332084655375</v>
      </c>
      <c r="B5739">
        <v>-0.7044805241132981</v>
      </c>
      <c r="C5739">
        <v>-0.311696481049607</v>
      </c>
      <c r="D5739">
        <v>0.2389049669483346</v>
      </c>
    </row>
    <row r="5740" spans="1:4">
      <c r="A5740">
        <v>-3.33184051475</v>
      </c>
      <c r="B5740">
        <v>-0.7133476912303937</v>
      </c>
      <c r="C5740">
        <v>-0.3258192769631393</v>
      </c>
      <c r="D5740">
        <v>0.2243105571064677</v>
      </c>
    </row>
    <row r="5741" spans="1:4">
      <c r="A5741">
        <v>-3.331596374125</v>
      </c>
      <c r="B5741">
        <v>-0.721999251288486</v>
      </c>
      <c r="C5741">
        <v>-0.3398443678927446</v>
      </c>
      <c r="D5741">
        <v>0.2096475578953775</v>
      </c>
    </row>
    <row r="5742" spans="1:4">
      <c r="A5742">
        <v>-3.3313522335</v>
      </c>
      <c r="B5742">
        <v>-0.7304325566045897</v>
      </c>
      <c r="C5742">
        <v>-0.3537675003815876</v>
      </c>
      <c r="D5742">
        <v>0.1949203885580637</v>
      </c>
    </row>
    <row r="5743" spans="1:4">
      <c r="A5743">
        <v>-3.331108092875</v>
      </c>
      <c r="B5743">
        <v>-0.7386450294778477</v>
      </c>
      <c r="C5743">
        <v>-0.3675844510891231</v>
      </c>
      <c r="D5743">
        <v>0.1801334889466744</v>
      </c>
    </row>
    <row r="5744" spans="1:4">
      <c r="A5744">
        <v>-3.33086395225</v>
      </c>
      <c r="B5744">
        <v>-0.7466341556138055</v>
      </c>
      <c r="C5744">
        <v>-0.3812910277518788</v>
      </c>
      <c r="D5744">
        <v>0.1652913163738344</v>
      </c>
    </row>
    <row r="5745" spans="1:4">
      <c r="A5745">
        <v>-3.330619811625</v>
      </c>
      <c r="B5745">
        <v>-0.7543974880348565</v>
      </c>
      <c r="C5745">
        <v>-0.3948830717334602</v>
      </c>
      <c r="D5745">
        <v>0.150398346455269</v>
      </c>
    </row>
    <row r="5746" spans="1:4">
      <c r="A5746">
        <v>-3.330375671</v>
      </c>
      <c r="B5746">
        <v>-0.761932648148814</v>
      </c>
      <c r="C5746">
        <v>-0.4083564579713824</v>
      </c>
      <c r="D5746">
        <v>0.135459070989012</v>
      </c>
    </row>
    <row r="5747" spans="1:4">
      <c r="A5747">
        <v>-3.330131530375</v>
      </c>
      <c r="B5747">
        <v>-0.7692373286630999</v>
      </c>
      <c r="C5747">
        <v>-0.4217070966867158</v>
      </c>
      <c r="D5747">
        <v>0.1204779956425174</v>
      </c>
    </row>
    <row r="5748" spans="1:4">
      <c r="A5748">
        <v>-3.32988738975</v>
      </c>
      <c r="B5748">
        <v>-0.7763092874568344</v>
      </c>
      <c r="C5748">
        <v>-0.4349309337433828</v>
      </c>
      <c r="D5748">
        <v>0.1054596407980914</v>
      </c>
    </row>
    <row r="5749" spans="1:4">
      <c r="A5749">
        <v>-3.329643249125</v>
      </c>
      <c r="B5749">
        <v>-0.7831463554320981</v>
      </c>
      <c r="C5749">
        <v>-0.4480239541654756</v>
      </c>
      <c r="D5749">
        <v>0.09040853745765352</v>
      </c>
    </row>
    <row r="5750" spans="1:4">
      <c r="A5750">
        <v>-3.3293991085</v>
      </c>
      <c r="B5750">
        <v>-0.7897464341679733</v>
      </c>
      <c r="C5750">
        <v>-0.4609821816651161</v>
      </c>
      <c r="D5750">
        <v>0.07532922787461127</v>
      </c>
    </row>
    <row r="5751" spans="1:4">
      <c r="A5751">
        <v>-3.329154967875</v>
      </c>
      <c r="B5751">
        <v>-0.796107495270158</v>
      </c>
      <c r="C5751">
        <v>-0.4738016770888838</v>
      </c>
      <c r="D5751">
        <v>0.06022626379719677</v>
      </c>
    </row>
    <row r="5752" spans="1:4">
      <c r="A5752">
        <v>-3.32891082725</v>
      </c>
      <c r="B5752">
        <v>-0.8022275842665234</v>
      </c>
      <c r="C5752">
        <v>-0.4864785483273973</v>
      </c>
      <c r="D5752">
        <v>0.04510420449054329</v>
      </c>
    </row>
    <row r="5753" spans="1:4">
      <c r="A5753">
        <v>-3.328666686625</v>
      </c>
      <c r="B5753">
        <v>-0.808104818033237</v>
      </c>
      <c r="C5753">
        <v>-0.4990089400865491</v>
      </c>
      <c r="D5753">
        <v>0.02996761592088673</v>
      </c>
    </row>
    <row r="5754" spans="1:4">
      <c r="A5754">
        <v>-3.328422546</v>
      </c>
      <c r="B5754">
        <v>-0.8137373881438638</v>
      </c>
      <c r="C5754">
        <v>-0.511389045922313</v>
      </c>
      <c r="D5754">
        <v>0.01482106894451023</v>
      </c>
    </row>
    <row r="5755" spans="1:4">
      <c r="A5755">
        <v>-3.328178405375</v>
      </c>
      <c r="B5755">
        <v>-0.819123557584705</v>
      </c>
      <c r="C5755">
        <v>-0.5236150986162474</v>
      </c>
      <c r="D5755">
        <v>-0.0003308614843285107</v>
      </c>
    </row>
    <row r="5756" spans="1:4">
      <c r="A5756">
        <v>-3.32793426475</v>
      </c>
      <c r="B5756">
        <v>-0.8242616672450852</v>
      </c>
      <c r="C5756">
        <v>-0.5356833820367952</v>
      </c>
      <c r="D5756">
        <v>-0.01548359825846024</v>
      </c>
    </row>
    <row r="5757" spans="1:4">
      <c r="A5757">
        <v>-3.327690124125</v>
      </c>
      <c r="B5757">
        <v>-0.8291501299807267</v>
      </c>
      <c r="C5757">
        <v>-0.5475902238222758</v>
      </c>
      <c r="D5757">
        <v>-0.03063256324103673</v>
      </c>
    </row>
    <row r="5758" spans="1:4">
      <c r="A5758">
        <v>-3.3274459835</v>
      </c>
      <c r="B5758">
        <v>-0.8337874349635221</v>
      </c>
      <c r="C5758">
        <v>-0.5593320021611362</v>
      </c>
      <c r="D5758">
        <v>-0.045773178567552</v>
      </c>
    </row>
    <row r="5759" spans="1:4">
      <c r="A5759">
        <v>-3.327201842875</v>
      </c>
      <c r="B5759">
        <v>-0.8381721481280405</v>
      </c>
      <c r="C5759">
        <v>-0.5709051433013087</v>
      </c>
      <c r="D5759">
        <v>-0.06090086831649077</v>
      </c>
    </row>
    <row r="5760" spans="1:4">
      <c r="A5760">
        <v>-3.32695770225</v>
      </c>
      <c r="B5760">
        <v>-0.8423029104068774</v>
      </c>
      <c r="C5760">
        <v>-0.5823061237665702</v>
      </c>
      <c r="D5760">
        <v>-0.07601105955337338</v>
      </c>
    </row>
    <row r="5761" spans="1:4">
      <c r="A5761">
        <v>-3.326713561625</v>
      </c>
      <c r="B5761">
        <v>-0.8461784423829809</v>
      </c>
      <c r="C5761">
        <v>-0.5935314732191563</v>
      </c>
      <c r="D5761">
        <v>-0.09109918408679546</v>
      </c>
    </row>
    <row r="5762" spans="1:4">
      <c r="A5762">
        <v>-3.326469421</v>
      </c>
      <c r="B5762">
        <v>-0.8497975379299764</v>
      </c>
      <c r="C5762">
        <v>-0.6045777716963129</v>
      </c>
      <c r="D5762">
        <v>-0.1061606793088557</v>
      </c>
    </row>
    <row r="5763" spans="1:4">
      <c r="A5763">
        <v>-3.326225280375</v>
      </c>
      <c r="B5763">
        <v>-0.8531590704112274</v>
      </c>
      <c r="C5763">
        <v>-0.6154416552568384</v>
      </c>
      <c r="D5763">
        <v>-0.1211909905169483</v>
      </c>
    </row>
    <row r="5764" spans="1:4">
      <c r="A5764">
        <v>-3.32598113975</v>
      </c>
      <c r="B5764">
        <v>-0.8562619917730021</v>
      </c>
      <c r="C5764">
        <v>-0.6261198125893065</v>
      </c>
      <c r="D5764">
        <v>-0.136185570996405</v>
      </c>
    </row>
    <row r="5765" spans="1:4">
      <c r="A5765">
        <v>-3.325736999125</v>
      </c>
      <c r="B5765">
        <v>-0.8591053306680593</v>
      </c>
      <c r="C5765">
        <v>-0.6366089905637138</v>
      </c>
      <c r="D5765">
        <v>-0.1511398842598836</v>
      </c>
    </row>
    <row r="5766" spans="1:4">
      <c r="A5766">
        <v>-3.3254928585</v>
      </c>
      <c r="B5766">
        <v>-0.8616881975716971</v>
      </c>
      <c r="C5766">
        <v>-0.6469059881107634</v>
      </c>
      <c r="D5766">
        <v>-0.1660494058213439</v>
      </c>
    </row>
    <row r="5767" spans="1:4">
      <c r="A5767">
        <v>-3.325248717875</v>
      </c>
      <c r="B5767">
        <v>-0.8640097769948631</v>
      </c>
      <c r="C5767">
        <v>-0.6570076674114342</v>
      </c>
      <c r="D5767">
        <v>-0.1809096230398113</v>
      </c>
    </row>
    <row r="5768" spans="1:4">
      <c r="A5768">
        <v>-3.32500457725</v>
      </c>
      <c r="B5768">
        <v>-0.8660693354055544</v>
      </c>
      <c r="C5768">
        <v>-0.6669109453775581</v>
      </c>
      <c r="D5768">
        <v>-0.1957160383057172</v>
      </c>
    </row>
    <row r="5769" spans="1:4">
      <c r="A5769">
        <v>-3.324760436625</v>
      </c>
      <c r="B5769">
        <v>-0.8678662189891798</v>
      </c>
      <c r="C5769">
        <v>-0.6766128019086471</v>
      </c>
      <c r="D5769">
        <v>-0.2104641692721466</v>
      </c>
    </row>
    <row r="5770" spans="1:4">
      <c r="A5770">
        <v>-3.324516296</v>
      </c>
      <c r="B5770">
        <v>-0.869399853618568</v>
      </c>
      <c r="C5770">
        <v>-0.6861102735257861</v>
      </c>
      <c r="D5770">
        <v>-0.2251495501707232</v>
      </c>
    </row>
    <row r="5771" spans="1:4">
      <c r="A5771">
        <v>-3.324272155375</v>
      </c>
      <c r="B5771">
        <v>-0.8706697442547784</v>
      </c>
      <c r="C5771">
        <v>-0.6954004603726005</v>
      </c>
      <c r="D5771">
        <v>-0.2397677333952724</v>
      </c>
    </row>
    <row r="5772" spans="1:4">
      <c r="A5772">
        <v>-3.32402801475</v>
      </c>
      <c r="B5772">
        <v>-0.8716754732066779</v>
      </c>
      <c r="C5772">
        <v>-0.7044805241132981</v>
      </c>
      <c r="D5772">
        <v>-0.2543142921071858</v>
      </c>
    </row>
    <row r="5773" spans="1:4">
      <c r="A5773">
        <v>-3.323783874125</v>
      </c>
      <c r="B5773">
        <v>-0.8724167080549872</v>
      </c>
      <c r="C5773">
        <v>-0.7133476912303937</v>
      </c>
      <c r="D5773">
        <v>-0.2687848183697931</v>
      </c>
    </row>
    <row r="5774" spans="1:4">
      <c r="A5774">
        <v>-3.3235397335</v>
      </c>
      <c r="B5774">
        <v>-0.8728931924736988</v>
      </c>
      <c r="C5774">
        <v>-0.721999251288486</v>
      </c>
      <c r="D5774">
        <v>-0.2831749288493256</v>
      </c>
    </row>
    <row r="5775" spans="1:4">
      <c r="A5775">
        <v>-3.323295592875</v>
      </c>
      <c r="B5775">
        <v>-0.8731047529122873</v>
      </c>
      <c r="C5775">
        <v>-0.7304325566045897</v>
      </c>
      <c r="D5775">
        <v>-0.2974802614139095</v>
      </c>
    </row>
    <row r="5776" spans="1:4">
      <c r="A5776">
        <v>-3.32305145225</v>
      </c>
      <c r="B5776">
        <v>-0.8730512973499622</v>
      </c>
      <c r="C5776">
        <v>-0.7386450294778477</v>
      </c>
      <c r="D5776">
        <v>-0.311696481049607</v>
      </c>
    </row>
    <row r="5777" spans="1:4">
      <c r="A5777">
        <v>-3.322807311625</v>
      </c>
      <c r="B5777">
        <v>-0.8727328077655374</v>
      </c>
      <c r="C5777">
        <v>-0.7466341556138055</v>
      </c>
      <c r="D5777">
        <v>-0.3258192769631393</v>
      </c>
    </row>
    <row r="5778" spans="1:4">
      <c r="A5778">
        <v>-3.322563171</v>
      </c>
      <c r="B5778">
        <v>-0.8721493548786059</v>
      </c>
      <c r="C5778">
        <v>-0.7543974880348565</v>
      </c>
      <c r="D5778">
        <v>-0.3398443678927446</v>
      </c>
    </row>
    <row r="5779" spans="1:4">
      <c r="A5779">
        <v>-3.322319030375</v>
      </c>
      <c r="B5779">
        <v>-0.8713010818742402</v>
      </c>
      <c r="C5779">
        <v>-0.761932648148814</v>
      </c>
      <c r="D5779">
        <v>-0.3537675003815876</v>
      </c>
    </row>
    <row r="5780" spans="1:4">
      <c r="A5780">
        <v>-3.32207488975</v>
      </c>
      <c r="B5780">
        <v>-0.8701882213315604</v>
      </c>
      <c r="C5780">
        <v>-0.7692373286630999</v>
      </c>
      <c r="D5780">
        <v>-0.3675844510891231</v>
      </c>
    </row>
    <row r="5781" spans="1:4">
      <c r="A5781">
        <v>-3.321830749125</v>
      </c>
      <c r="B5781">
        <v>-0.8688110789487042</v>
      </c>
      <c r="C5781">
        <v>-0.7763092874568344</v>
      </c>
      <c r="D5781">
        <v>-0.3812910277518788</v>
      </c>
    </row>
    <row r="5782" spans="1:4">
      <c r="A5782">
        <v>-3.3215866085</v>
      </c>
      <c r="B5782">
        <v>-0.8671700411173718</v>
      </c>
      <c r="C5782">
        <v>-0.7831463554320981</v>
      </c>
      <c r="D5782">
        <v>-0.3948830717334602</v>
      </c>
    </row>
    <row r="5783" spans="1:4">
      <c r="A5783">
        <v>-3.321342467875</v>
      </c>
      <c r="B5783">
        <v>-0.8652655801487835</v>
      </c>
      <c r="C5783">
        <v>-0.7897464341679733</v>
      </c>
      <c r="D5783">
        <v>-0.4083564579713824</v>
      </c>
    </row>
    <row r="5784" spans="1:4">
      <c r="A5784">
        <v>-3.32109832725</v>
      </c>
      <c r="B5784">
        <v>-0.8630982423821376</v>
      </c>
      <c r="C5784">
        <v>-0.796107495270158</v>
      </c>
      <c r="D5784">
        <v>-0.4217070966867158</v>
      </c>
    </row>
    <row r="5785" spans="1:4">
      <c r="A5785">
        <v>-3.320854186625</v>
      </c>
      <c r="B5785">
        <v>-0.8606686570517231</v>
      </c>
      <c r="C5785">
        <v>-0.8022275842665234</v>
      </c>
      <c r="D5785">
        <v>-0.4349309337433828</v>
      </c>
    </row>
    <row r="5786" spans="1:4">
      <c r="A5786">
        <v>-3.320610046</v>
      </c>
      <c r="B5786">
        <v>-0.8579775334142891</v>
      </c>
      <c r="C5786">
        <v>-0.808104818033237</v>
      </c>
      <c r="D5786">
        <v>-0.4480239541654756</v>
      </c>
    </row>
    <row r="5787" spans="1:4">
      <c r="A5787">
        <v>-3.320365905375</v>
      </c>
      <c r="B5787">
        <v>-0.8550256561110595</v>
      </c>
      <c r="C5787">
        <v>-0.8137373881438638</v>
      </c>
      <c r="D5787">
        <v>-0.4609821816651161</v>
      </c>
    </row>
    <row r="5788" spans="1:4">
      <c r="A5788">
        <v>-3.32012176475</v>
      </c>
      <c r="B5788">
        <v>-0.851813895676631</v>
      </c>
      <c r="C5788">
        <v>-0.819123557584705</v>
      </c>
      <c r="D5788">
        <v>-0.4738016770888838</v>
      </c>
    </row>
    <row r="5789" spans="1:4">
      <c r="A5789">
        <v>-3.319877624125</v>
      </c>
      <c r="B5789">
        <v>-0.8483431978715164</v>
      </c>
      <c r="C5789">
        <v>-0.8242616672450852</v>
      </c>
      <c r="D5789">
        <v>-0.4864785483273973</v>
      </c>
    </row>
    <row r="5790" spans="1:4">
      <c r="A5790">
        <v>-3.3196334835</v>
      </c>
      <c r="B5790">
        <v>-0.8446145858556435</v>
      </c>
      <c r="C5790">
        <v>-0.8291501299807267</v>
      </c>
      <c r="D5790">
        <v>-0.4990089400865491</v>
      </c>
    </row>
    <row r="5791" spans="1:4">
      <c r="A5791">
        <v>-3.319389342875</v>
      </c>
      <c r="B5791">
        <v>-0.8406291659691306</v>
      </c>
      <c r="C5791">
        <v>-0.8337874349635221</v>
      </c>
      <c r="D5791">
        <v>-0.511389045922313</v>
      </c>
    </row>
    <row r="5792" spans="1:4">
      <c r="A5792">
        <v>-3.31914520225</v>
      </c>
      <c r="B5792">
        <v>-0.8363881188594923</v>
      </c>
      <c r="C5792">
        <v>-0.8381721481280405</v>
      </c>
      <c r="D5792">
        <v>-0.5236150986162474</v>
      </c>
    </row>
    <row r="5793" spans="1:4">
      <c r="A5793">
        <v>-3.318901061625</v>
      </c>
      <c r="B5793">
        <v>-0.8318927022372815</v>
      </c>
      <c r="C5793">
        <v>-0.8423029104068774</v>
      </c>
      <c r="D5793">
        <v>-0.5356833820367952</v>
      </c>
    </row>
    <row r="5794" spans="1:4">
      <c r="A5794">
        <v>-3.318656921</v>
      </c>
      <c r="B5794">
        <v>-0.827144257077825</v>
      </c>
      <c r="C5794">
        <v>-0.8461784423829809</v>
      </c>
      <c r="D5794">
        <v>-0.5475902238222758</v>
      </c>
    </row>
    <row r="5795" spans="1:4">
      <c r="A5795">
        <v>-3.318412780375</v>
      </c>
      <c r="B5795">
        <v>-0.8221441937707488</v>
      </c>
      <c r="C5795">
        <v>-0.8497975379299764</v>
      </c>
      <c r="D5795">
        <v>-0.5593320021611362</v>
      </c>
    </row>
    <row r="5796" spans="1:4">
      <c r="A5796">
        <v>-3.31816863975</v>
      </c>
      <c r="B5796">
        <v>-0.8168940061567864</v>
      </c>
      <c r="C5796">
        <v>-0.8531590704112274</v>
      </c>
      <c r="D5796">
        <v>-0.5709051433013087</v>
      </c>
    </row>
    <row r="5797" spans="1:4">
      <c r="A5797">
        <v>-3.317924499125</v>
      </c>
      <c r="B5797">
        <v>-0.8113952603156862</v>
      </c>
      <c r="C5797">
        <v>-0.8562619917730021</v>
      </c>
      <c r="D5797">
        <v>-0.5823061237665702</v>
      </c>
    </row>
    <row r="5798" spans="1:4">
      <c r="A5798">
        <v>-3.3176803585</v>
      </c>
      <c r="B5798">
        <v>-0.8056495990560766</v>
      </c>
      <c r="C5798">
        <v>-0.8591053306680593</v>
      </c>
      <c r="D5798">
        <v>-0.5935314732191563</v>
      </c>
    </row>
    <row r="5799" spans="1:4">
      <c r="A5799">
        <v>-3.317436217875</v>
      </c>
      <c r="B5799">
        <v>-0.7996587414364085</v>
      </c>
      <c r="C5799">
        <v>-0.8616881975716971</v>
      </c>
      <c r="D5799">
        <v>-0.6045777716963129</v>
      </c>
    </row>
    <row r="5800" spans="1:4">
      <c r="A5800">
        <v>-3.31719207725</v>
      </c>
      <c r="B5800">
        <v>-0.7934244806196594</v>
      </c>
      <c r="C5800">
        <v>-0.8640097769948631</v>
      </c>
      <c r="D5800">
        <v>-0.6154416552568384</v>
      </c>
    </row>
    <row r="5801" spans="1:4">
      <c r="A5801">
        <v>-3.316947936625</v>
      </c>
      <c r="B5801">
        <v>-0.7869486827770539</v>
      </c>
      <c r="C5801">
        <v>-0.8660693354055544</v>
      </c>
      <c r="D5801">
        <v>-0.6261198125893065</v>
      </c>
    </row>
    <row r="5802" spans="1:4">
      <c r="A5802">
        <v>-3.316703796</v>
      </c>
      <c r="B5802">
        <v>-0.7802332902158308</v>
      </c>
      <c r="C5802">
        <v>-0.8678662189891798</v>
      </c>
      <c r="D5802">
        <v>-0.6366089905637138</v>
      </c>
    </row>
    <row r="5803" spans="1:4">
      <c r="A5803">
        <v>-3.316459655375</v>
      </c>
      <c r="B5803">
        <v>-0.7732803170565813</v>
      </c>
      <c r="C5803">
        <v>-0.869399853618568</v>
      </c>
      <c r="D5803">
        <v>-0.6469059881107634</v>
      </c>
    </row>
    <row r="5804" spans="1:4">
      <c r="A5804">
        <v>-3.31621551475</v>
      </c>
      <c r="B5804">
        <v>-0.7660918490640625</v>
      </c>
      <c r="C5804">
        <v>-0.8706697442547784</v>
      </c>
      <c r="D5804">
        <v>-0.6570076674114342</v>
      </c>
    </row>
    <row r="5805" spans="1:4">
      <c r="A5805">
        <v>-3.315971374125</v>
      </c>
      <c r="B5805">
        <v>-0.7586700475667527</v>
      </c>
      <c r="C5805">
        <v>-0.8716754732066779</v>
      </c>
      <c r="D5805">
        <v>-0.6669109453775581</v>
      </c>
    </row>
    <row r="5806" spans="1:4">
      <c r="A5806">
        <v>-3.3157272335</v>
      </c>
      <c r="B5806">
        <v>-0.7510171390986968</v>
      </c>
      <c r="C5806">
        <v>-0.8724167080549872</v>
      </c>
      <c r="D5806">
        <v>-0.6766128019086471</v>
      </c>
    </row>
    <row r="5807" spans="1:4">
      <c r="A5807">
        <v>-3.315483092875</v>
      </c>
      <c r="B5807">
        <v>-0.7431354287477442</v>
      </c>
      <c r="C5807">
        <v>-0.8728931924736988</v>
      </c>
      <c r="D5807">
        <v>-0.6861102735257861</v>
      </c>
    </row>
    <row r="5808" spans="1:4">
      <c r="A5808">
        <v>-3.31523895225</v>
      </c>
      <c r="B5808">
        <v>-0.7350272818780669</v>
      </c>
      <c r="C5808">
        <v>-0.8731047529122873</v>
      </c>
      <c r="D5808">
        <v>-0.6954004603726005</v>
      </c>
    </row>
    <row r="5809" spans="1:4">
      <c r="A5809">
        <v>-3.314994811625</v>
      </c>
      <c r="B5809">
        <v>-0.7266951423130595</v>
      </c>
      <c r="C5809">
        <v>-0.8730512973499622</v>
      </c>
      <c r="D5809">
        <v>-0.7044805241132981</v>
      </c>
    </row>
    <row r="5810" spans="1:4">
      <c r="A5810">
        <v>-3.314750671</v>
      </c>
      <c r="B5810">
        <v>-0.7181415180630077</v>
      </c>
      <c r="C5810">
        <v>-0.8727328077655374</v>
      </c>
      <c r="D5810">
        <v>-0.7133476912303937</v>
      </c>
    </row>
    <row r="5811" spans="1:4">
      <c r="A5811">
        <v>-3.314506530375</v>
      </c>
      <c r="B5811">
        <v>-0.7093689844908017</v>
      </c>
      <c r="C5811">
        <v>-0.8721493548786059</v>
      </c>
      <c r="D5811">
        <v>-0.721999251288486</v>
      </c>
    </row>
    <row r="5812" spans="1:4">
      <c r="A5812">
        <v>-3.31426238975</v>
      </c>
      <c r="B5812">
        <v>-0.7003801845304329</v>
      </c>
      <c r="C5812">
        <v>-0.8713010818742402</v>
      </c>
      <c r="D5812">
        <v>-0.7304325566045897</v>
      </c>
    </row>
    <row r="5813" spans="1:4">
      <c r="A5813">
        <v>-3.314018249125</v>
      </c>
      <c r="B5813">
        <v>-0.6911778283623704</v>
      </c>
      <c r="C5813">
        <v>-0.8701882213315604</v>
      </c>
      <c r="D5813">
        <v>-0.7386450294778477</v>
      </c>
    </row>
    <row r="5814" spans="1:4">
      <c r="A5814">
        <v>-3.3137741085</v>
      </c>
      <c r="B5814">
        <v>-0.6817646903124651</v>
      </c>
      <c r="C5814">
        <v>-0.8688110789487042</v>
      </c>
      <c r="D5814">
        <v>-0.7466341556138055</v>
      </c>
    </row>
    <row r="5815" spans="1:4">
      <c r="A5815">
        <v>-3.313529967875</v>
      </c>
      <c r="B5815">
        <v>-0.6721436087033782</v>
      </c>
      <c r="C5815">
        <v>-0.8671700411173718</v>
      </c>
      <c r="D5815">
        <v>-0.7543974880348565</v>
      </c>
    </row>
    <row r="5816" spans="1:4">
      <c r="A5816">
        <v>-3.31328582725</v>
      </c>
      <c r="B5816">
        <v>-0.6623174888560903</v>
      </c>
      <c r="C5816">
        <v>-0.8652655801487835</v>
      </c>
      <c r="D5816">
        <v>-0.761932648148814</v>
      </c>
    </row>
    <row r="5817" spans="1:4">
      <c r="A5817">
        <v>-3.313041686625</v>
      </c>
      <c r="B5817">
        <v>-0.6522892957464327</v>
      </c>
      <c r="C5817">
        <v>-0.8630982423821376</v>
      </c>
      <c r="D5817">
        <v>-0.7692373286630999</v>
      </c>
    </row>
    <row r="5818" spans="1:4">
      <c r="A5818">
        <v>-3.312797546</v>
      </c>
      <c r="B5818">
        <v>-0.6420620544595971</v>
      </c>
      <c r="C5818">
        <v>-0.8606686570517231</v>
      </c>
      <c r="D5818">
        <v>-0.7763092874568344</v>
      </c>
    </row>
    <row r="5819" spans="1:4">
      <c r="A5819">
        <v>-3.312553405375</v>
      </c>
      <c r="B5819">
        <v>-0.6316388600903921</v>
      </c>
      <c r="C5819">
        <v>-0.8579775334142891</v>
      </c>
      <c r="D5819">
        <v>-0.7831463554320981</v>
      </c>
    </row>
    <row r="5820" spans="1:4">
      <c r="A5820">
        <v>-3.31230926475</v>
      </c>
      <c r="B5820">
        <v>-0.6210228559844619</v>
      </c>
      <c r="C5820">
        <v>-0.8550256561110595</v>
      </c>
      <c r="D5820">
        <v>-0.7897464341679733</v>
      </c>
    </row>
    <row r="5821" spans="1:4">
      <c r="A5821">
        <v>-3.312065124125</v>
      </c>
      <c r="B5821">
        <v>-0.6102172537706199</v>
      </c>
      <c r="C5821">
        <v>-0.851813895676631</v>
      </c>
      <c r="D5821">
        <v>-0.796107495270158</v>
      </c>
    </row>
    <row r="5822" spans="1:4">
      <c r="A5822">
        <v>-3.3118209835</v>
      </c>
      <c r="B5822">
        <v>-0.5992253175395539</v>
      </c>
      <c r="C5822">
        <v>-0.8483431978715164</v>
      </c>
      <c r="D5822">
        <v>-0.8022275842665234</v>
      </c>
    </row>
    <row r="5823" spans="1:4">
      <c r="A5823">
        <v>-3.311576842875</v>
      </c>
      <c r="B5823">
        <v>-0.5880503742573211</v>
      </c>
      <c r="C5823">
        <v>-0.8446145858556435</v>
      </c>
      <c r="D5823">
        <v>-0.808104818033237</v>
      </c>
    </row>
    <row r="5824" spans="1:4">
      <c r="A5824">
        <v>-3.31133270225</v>
      </c>
      <c r="B5824">
        <v>-0.5766958009509037</v>
      </c>
      <c r="C5824">
        <v>-0.8406291659691306</v>
      </c>
      <c r="D5824">
        <v>-0.8137373881438638</v>
      </c>
    </row>
    <row r="5825" spans="1:4">
      <c r="A5825">
        <v>-3.311088561625</v>
      </c>
      <c r="B5825">
        <v>-0.565165034230954</v>
      </c>
      <c r="C5825">
        <v>-0.8363881188594923</v>
      </c>
      <c r="D5825">
        <v>-0.819123557584705</v>
      </c>
    </row>
    <row r="5826" spans="1:4">
      <c r="A5826">
        <v>-3.310844421</v>
      </c>
      <c r="B5826">
        <v>-0.553461562775128</v>
      </c>
      <c r="C5826">
        <v>-0.8318927022372815</v>
      </c>
      <c r="D5826">
        <v>-0.8242616672450852</v>
      </c>
    </row>
    <row r="5827" spans="1:4">
      <c r="A5827">
        <v>-3.310600280375</v>
      </c>
      <c r="B5827">
        <v>-0.5415889299226826</v>
      </c>
      <c r="C5827">
        <v>-0.827144257077825</v>
      </c>
      <c r="D5827">
        <v>-0.8291501299807267</v>
      </c>
    </row>
    <row r="5828" spans="1:4">
      <c r="A5828">
        <v>-3.31035613975</v>
      </c>
      <c r="B5828">
        <v>-0.5295507300087455</v>
      </c>
      <c r="C5828">
        <v>-0.8221441937707488</v>
      </c>
      <c r="D5828">
        <v>-0.8337874349635221</v>
      </c>
    </row>
    <row r="5829" spans="1:4">
      <c r="A5829">
        <v>-3.310111999125</v>
      </c>
      <c r="B5829">
        <v>-0.5173506081540132</v>
      </c>
      <c r="C5829">
        <v>-0.8168940061567864</v>
      </c>
      <c r="D5829">
        <v>-0.8381721481280405</v>
      </c>
    </row>
    <row r="5830" spans="1:4">
      <c r="A5830">
        <v>-3.3098678585</v>
      </c>
      <c r="B5830">
        <v>-0.5049922606151932</v>
      </c>
      <c r="C5830">
        <v>-0.8113952603156862</v>
      </c>
      <c r="D5830">
        <v>-0.8423029104068774</v>
      </c>
    </row>
    <row r="5831" spans="1:4">
      <c r="A5831">
        <v>-3.309623717875</v>
      </c>
      <c r="B5831">
        <v>-0.4924794310721033</v>
      </c>
      <c r="C5831">
        <v>-0.8056495990560766</v>
      </c>
      <c r="D5831">
        <v>-0.8461784423829809</v>
      </c>
    </row>
    <row r="5832" spans="1:4">
      <c r="A5832">
        <v>-3.30937957725</v>
      </c>
      <c r="B5832">
        <v>-0.4798159117964174</v>
      </c>
      <c r="C5832">
        <v>-0.7996587414364085</v>
      </c>
      <c r="D5832">
        <v>-0.8497975379299764</v>
      </c>
    </row>
    <row r="5833" spans="1:4">
      <c r="A5833">
        <v>-3.309135436625</v>
      </c>
      <c r="B5833">
        <v>-0.4670055406092479</v>
      </c>
      <c r="C5833">
        <v>-0.7934244806196594</v>
      </c>
      <c r="D5833">
        <v>-0.8531590704112274</v>
      </c>
    </row>
    <row r="5834" spans="1:4">
      <c r="A5834">
        <v>-3.308891296</v>
      </c>
      <c r="B5834">
        <v>-0.4540522024621504</v>
      </c>
      <c r="C5834">
        <v>-0.7869486827770539</v>
      </c>
      <c r="D5834">
        <v>-0.8562619917730021</v>
      </c>
    </row>
    <row r="5835" spans="1:4">
      <c r="A5835">
        <v>-3.308647155375</v>
      </c>
      <c r="B5835">
        <v>-0.4409598244547677</v>
      </c>
      <c r="C5835">
        <v>-0.7802332902158308</v>
      </c>
      <c r="D5835">
        <v>-0.8591053306680593</v>
      </c>
    </row>
    <row r="5836" spans="1:4">
      <c r="A5836">
        <v>-3.30840301475</v>
      </c>
      <c r="B5836">
        <v>-0.4277323781135092</v>
      </c>
      <c r="C5836">
        <v>-0.7732803170565813</v>
      </c>
      <c r="D5836">
        <v>-0.8616881975716971</v>
      </c>
    </row>
    <row r="5837" spans="1:4">
      <c r="A5837">
        <v>-3.308158874125</v>
      </c>
      <c r="B5837">
        <v>-0.4143738755789604</v>
      </c>
      <c r="C5837">
        <v>-0.7660918490640625</v>
      </c>
      <c r="D5837">
        <v>-0.8640097769948631</v>
      </c>
    </row>
    <row r="5838" spans="1:4">
      <c r="A5838">
        <v>-3.3079147335</v>
      </c>
      <c r="B5838">
        <v>-0.4008883704831763</v>
      </c>
      <c r="C5838">
        <v>-0.7586700475667527</v>
      </c>
      <c r="D5838">
        <v>-0.8660693354055544</v>
      </c>
    </row>
    <row r="5839" spans="1:4">
      <c r="A5839">
        <v>-3.307670592875</v>
      </c>
      <c r="B5839">
        <v>-0.3872799554352854</v>
      </c>
      <c r="C5839">
        <v>-0.7510171390986968</v>
      </c>
      <c r="D5839">
        <v>-0.8678662189891798</v>
      </c>
    </row>
    <row r="5840" spans="1:4">
      <c r="A5840">
        <v>-3.30742645225</v>
      </c>
      <c r="B5840">
        <v>-0.373552761252933</v>
      </c>
      <c r="C5840">
        <v>-0.7431354287477442</v>
      </c>
      <c r="D5840">
        <v>-0.869399853618568</v>
      </c>
    </row>
    <row r="5841" spans="1:4">
      <c r="A5841">
        <v>-3.307182311625</v>
      </c>
      <c r="B5841">
        <v>-0.3597109559043576</v>
      </c>
      <c r="C5841">
        <v>-0.7350272818780669</v>
      </c>
      <c r="D5841">
        <v>-0.8706697442547784</v>
      </c>
    </row>
    <row r="5842" spans="1:4">
      <c r="A5842">
        <v>-3.306938171</v>
      </c>
      <c r="B5842">
        <v>-0.3457587421408505</v>
      </c>
      <c r="C5842">
        <v>-0.7266951423130595</v>
      </c>
      <c r="D5842">
        <v>-0.8716754732066779</v>
      </c>
    </row>
    <row r="5843" spans="1:4">
      <c r="A5843">
        <v>-3.306694030375</v>
      </c>
      <c r="B5843">
        <v>-0.3317003579981495</v>
      </c>
      <c r="C5843">
        <v>-0.7181415180630077</v>
      </c>
      <c r="D5843">
        <v>-0.8724167080549872</v>
      </c>
    </row>
    <row r="5844" spans="1:4">
      <c r="A5844">
        <v>-3.30644988975</v>
      </c>
      <c r="B5844">
        <v>-0.317540074103624</v>
      </c>
      <c r="C5844">
        <v>-0.7093689844908017</v>
      </c>
      <c r="D5844">
        <v>-0.8728931924736988</v>
      </c>
    </row>
    <row r="5845" spans="1:4">
      <c r="A5845">
        <v>-3.306205749125</v>
      </c>
      <c r="B5845">
        <v>-0.3032821917252715</v>
      </c>
      <c r="C5845">
        <v>-0.7003801845304329</v>
      </c>
      <c r="D5845">
        <v>-0.8731047529122873</v>
      </c>
    </row>
    <row r="5846" spans="1:4">
      <c r="A5846">
        <v>-3.3059616085</v>
      </c>
      <c r="B5846">
        <v>-0.288931045220059</v>
      </c>
      <c r="C5846">
        <v>-0.6911778283623704</v>
      </c>
      <c r="D5846">
        <v>-0.8730512973499622</v>
      </c>
    </row>
    <row r="5847" spans="1:4">
      <c r="A5847">
        <v>-3.305717467875</v>
      </c>
      <c r="B5847">
        <v>-0.2744909960260207</v>
      </c>
      <c r="C5847">
        <v>-0.6817646903124651</v>
      </c>
      <c r="D5847">
        <v>-0.8727328077655374</v>
      </c>
    </row>
    <row r="5848" spans="1:4">
      <c r="A5848">
        <v>-3.30547332725</v>
      </c>
      <c r="B5848">
        <v>-0.2599664335532185</v>
      </c>
      <c r="C5848">
        <v>-0.6721436087033782</v>
      </c>
      <c r="D5848">
        <v>-0.8721493548786059</v>
      </c>
    </row>
    <row r="5849" spans="1:4">
      <c r="A5849">
        <v>-3.305229186625</v>
      </c>
      <c r="B5849">
        <v>-0.2453617744495989</v>
      </c>
      <c r="C5849">
        <v>-0.6623174888560903</v>
      </c>
      <c r="D5849">
        <v>-0.8713010818742402</v>
      </c>
    </row>
    <row r="5850" spans="1:4">
      <c r="A5850">
        <v>-3.304985046</v>
      </c>
      <c r="B5850">
        <v>-0.2306814601921544</v>
      </c>
      <c r="C5850">
        <v>-0.6522892957464327</v>
      </c>
      <c r="D5850">
        <v>-0.8701882213315604</v>
      </c>
    </row>
    <row r="5851" spans="1:4">
      <c r="A5851">
        <v>-3.304740905375</v>
      </c>
      <c r="B5851">
        <v>-0.2159299554889996</v>
      </c>
      <c r="C5851">
        <v>-0.6420620544595971</v>
      </c>
      <c r="D5851">
        <v>-0.8688110789487042</v>
      </c>
    </row>
    <row r="5852" spans="1:4">
      <c r="A5852">
        <v>-3.30449676475</v>
      </c>
      <c r="B5852">
        <v>-0.2011117487131223</v>
      </c>
      <c r="C5852">
        <v>-0.6316388600903921</v>
      </c>
      <c r="D5852">
        <v>-0.8671700411173718</v>
      </c>
    </row>
    <row r="5853" spans="1:4">
      <c r="A5853">
        <v>-3.304252624125</v>
      </c>
      <c r="B5853">
        <v>-0.1862313477904817</v>
      </c>
      <c r="C5853">
        <v>-0.6210228559844619</v>
      </c>
      <c r="D5853">
        <v>-0.8652655801487835</v>
      </c>
    </row>
    <row r="5854" spans="1:4">
      <c r="A5854">
        <v>-3.3040084835</v>
      </c>
      <c r="B5854">
        <v>-0.1712932814794253</v>
      </c>
      <c r="C5854">
        <v>-0.6102172537706199</v>
      </c>
      <c r="D5854">
        <v>-0.8630982423821376</v>
      </c>
    </row>
    <row r="5855" spans="1:4">
      <c r="A5855">
        <v>-3.303764342875</v>
      </c>
      <c r="B5855">
        <v>-0.1563020969169114</v>
      </c>
      <c r="C5855">
        <v>-0.5992253175395539</v>
      </c>
      <c r="D5855">
        <v>-0.8606686570517231</v>
      </c>
    </row>
    <row r="5856" spans="1:4">
      <c r="A5856">
        <v>-3.30352020225</v>
      </c>
      <c r="B5856">
        <v>-0.1412623570411481</v>
      </c>
      <c r="C5856">
        <v>-0.5880503742573211</v>
      </c>
      <c r="D5856">
        <v>-0.8579775334142891</v>
      </c>
    </row>
    <row r="5857" spans="1:4">
      <c r="A5857">
        <v>-3.303276061625</v>
      </c>
      <c r="B5857">
        <v>-0.1261786419654897</v>
      </c>
      <c r="C5857">
        <v>-0.5766958009509037</v>
      </c>
      <c r="D5857">
        <v>-0.8550256561110595</v>
      </c>
    </row>
    <row r="5858" spans="1:4">
      <c r="A5858">
        <v>-3.303031921</v>
      </c>
      <c r="B5858">
        <v>-0.1110555442562785</v>
      </c>
      <c r="C5858">
        <v>-0.565165034230954</v>
      </c>
      <c r="D5858">
        <v>-0.851813895676631</v>
      </c>
    </row>
    <row r="5859" spans="1:4">
      <c r="A5859">
        <v>-3.302787780375</v>
      </c>
      <c r="B5859">
        <v>-0.0958976708094146</v>
      </c>
      <c r="C5859">
        <v>-0.553461562775128</v>
      </c>
      <c r="D5859">
        <v>-0.8483431978715164</v>
      </c>
    </row>
    <row r="5860" spans="1:4">
      <c r="A5860">
        <v>-3.30254363975</v>
      </c>
      <c r="B5860">
        <v>-0.08070963872100044</v>
      </c>
      <c r="C5860">
        <v>-0.5415889299226826</v>
      </c>
      <c r="D5860">
        <v>-0.8446145858556435</v>
      </c>
    </row>
    <row r="5861" spans="1:4">
      <c r="A5861">
        <v>-3.302299499125</v>
      </c>
      <c r="B5861">
        <v>-0.06549607577804421</v>
      </c>
      <c r="C5861">
        <v>-0.5295507300087455</v>
      </c>
      <c r="D5861">
        <v>-0.8406291659691306</v>
      </c>
    </row>
    <row r="5862" spans="1:4">
      <c r="A5862">
        <v>-3.3020553585</v>
      </c>
      <c r="B5862">
        <v>-0.05026161800241487</v>
      </c>
      <c r="C5862">
        <v>-0.5173506081540132</v>
      </c>
      <c r="D5862">
        <v>-0.8363881188594923</v>
      </c>
    </row>
    <row r="5863" spans="1:4">
      <c r="A5863">
        <v>-3.301811217875</v>
      </c>
      <c r="B5863">
        <v>-0.03501090851289762</v>
      </c>
      <c r="C5863">
        <v>-0.5049922606151932</v>
      </c>
      <c r="D5863">
        <v>-0.8318927022372815</v>
      </c>
    </row>
    <row r="5864" spans="1:4">
      <c r="A5864">
        <v>-3.30156707725</v>
      </c>
      <c r="B5864">
        <v>-0.01974859637931394</v>
      </c>
      <c r="C5864">
        <v>-0.4924794310721033</v>
      </c>
      <c r="D5864">
        <v>-0.827144257077825</v>
      </c>
    </row>
    <row r="5865" spans="1:4">
      <c r="A5865">
        <v>-3.301322936625</v>
      </c>
      <c r="B5865">
        <v>-0.00447933480744946</v>
      </c>
      <c r="C5865">
        <v>-0.4798159117964174</v>
      </c>
      <c r="D5865">
        <v>-0.8221441937707488</v>
      </c>
    </row>
    <row r="5866" spans="1:4">
      <c r="A5866">
        <v>-3.301078796</v>
      </c>
      <c r="B5866">
        <v>0.01079222003081831</v>
      </c>
      <c r="C5866">
        <v>-0.4670055406092479</v>
      </c>
      <c r="D5866">
        <v>-0.8168940061567864</v>
      </c>
    </row>
    <row r="5867" spans="1:4">
      <c r="A5867">
        <v>-3.300834655375</v>
      </c>
      <c r="B5867">
        <v>0.02606141042033277</v>
      </c>
      <c r="C5867">
        <v>-0.4540522024621504</v>
      </c>
      <c r="D5867">
        <v>-0.8113952603156862</v>
      </c>
    </row>
    <row r="5868" spans="1:4">
      <c r="A5868">
        <v>-3.30059051475</v>
      </c>
      <c r="B5868">
        <v>0.04132357882993427</v>
      </c>
      <c r="C5868">
        <v>-0.4409598244547677</v>
      </c>
      <c r="D5868">
        <v>-0.8056495990560766</v>
      </c>
    </row>
    <row r="5869" spans="1:4">
      <c r="A5869">
        <v>-3.300346374125</v>
      </c>
      <c r="B5869">
        <v>0.0565740687480037</v>
      </c>
      <c r="C5869">
        <v>-0.4277323781135092</v>
      </c>
      <c r="D5869">
        <v>-0.7996587414364085</v>
      </c>
    </row>
    <row r="5870" spans="1:4">
      <c r="A5870">
        <v>-3.3001022335</v>
      </c>
      <c r="B5870">
        <v>0.07180822675082185</v>
      </c>
      <c r="C5870">
        <v>-0.4143738755789604</v>
      </c>
      <c r="D5870">
        <v>-0.7934244806196594</v>
      </c>
    </row>
    <row r="5871" spans="1:4">
      <c r="A5871">
        <v>-3.299858092875</v>
      </c>
      <c r="B5871">
        <v>0.0870214036524867</v>
      </c>
      <c r="C5871">
        <v>-0.4008883704831763</v>
      </c>
      <c r="D5871">
        <v>-0.7869486827770539</v>
      </c>
    </row>
    <row r="5872" spans="1:4">
      <c r="A5872">
        <v>-3.29961395225</v>
      </c>
      <c r="B5872">
        <v>0.1022089553345559</v>
      </c>
      <c r="C5872">
        <v>-0.3872799554352854</v>
      </c>
      <c r="D5872">
        <v>-0.7802332902158308</v>
      </c>
    </row>
    <row r="5873" spans="1:4">
      <c r="A5873">
        <v>-3.299369811625</v>
      </c>
      <c r="B5873">
        <v>0.1173662456750815</v>
      </c>
      <c r="C5873">
        <v>-0.373552761252933</v>
      </c>
      <c r="D5873">
        <v>-0.7732803170565813</v>
      </c>
    </row>
    <row r="5874" spans="1:4">
      <c r="A5874">
        <v>-3.299125671</v>
      </c>
      <c r="B5874">
        <v>0.1324886459044099</v>
      </c>
      <c r="C5874">
        <v>-0.3597109559043576</v>
      </c>
      <c r="D5874">
        <v>-0.7660918490640625</v>
      </c>
    </row>
    <row r="5875" spans="1:4">
      <c r="A5875">
        <v>-3.298881530375</v>
      </c>
      <c r="B5875">
        <v>0.1475715381971362</v>
      </c>
      <c r="C5875">
        <v>-0.3457587421408505</v>
      </c>
      <c r="D5875">
        <v>-0.7586700475667527</v>
      </c>
    </row>
    <row r="5876" spans="1:4">
      <c r="A5876">
        <v>-3.29863738975</v>
      </c>
      <c r="B5876">
        <v>0.1626103154015268</v>
      </c>
      <c r="C5876">
        <v>-0.3317003579981495</v>
      </c>
      <c r="D5876">
        <v>-0.7510171390986968</v>
      </c>
    </row>
    <row r="5877" spans="1:4">
      <c r="A5877">
        <v>-3.298393249125</v>
      </c>
      <c r="B5877">
        <v>0.1776003829034029</v>
      </c>
      <c r="C5877">
        <v>-0.317540074103624</v>
      </c>
      <c r="D5877">
        <v>-0.7431354287477442</v>
      </c>
    </row>
    <row r="5878" spans="1:4">
      <c r="A5878">
        <v>-3.2981491085</v>
      </c>
      <c r="B5878">
        <v>0.19253716074201</v>
      </c>
      <c r="C5878">
        <v>-0.3032821917252715</v>
      </c>
      <c r="D5878">
        <v>-0.7350272818780669</v>
      </c>
    </row>
    <row r="5879" spans="1:4">
      <c r="A5879">
        <v>-3.297904967875</v>
      </c>
      <c r="B5879">
        <v>0.2074160841133338</v>
      </c>
      <c r="C5879">
        <v>-0.288931045220059</v>
      </c>
      <c r="D5879">
        <v>-0.7266951423130595</v>
      </c>
    </row>
    <row r="5880" spans="1:4">
      <c r="A5880">
        <v>-3.29766082725</v>
      </c>
      <c r="B5880">
        <v>0.2222326049287061</v>
      </c>
      <c r="C5880">
        <v>-0.2744909960260207</v>
      </c>
      <c r="D5880">
        <v>-0.7181415180630077</v>
      </c>
    </row>
    <row r="5881" spans="1:4">
      <c r="A5881">
        <v>-3.297416686625</v>
      </c>
      <c r="B5881">
        <v>0.2369821940788878</v>
      </c>
      <c r="C5881">
        <v>-0.2599664335532185</v>
      </c>
      <c r="D5881">
        <v>-0.7093689844908017</v>
      </c>
    </row>
    <row r="5882" spans="1:4">
      <c r="A5882">
        <v>-3.297172546</v>
      </c>
      <c r="B5882">
        <v>0.2516603417399108</v>
      </c>
      <c r="C5882">
        <v>-0.2453617744495989</v>
      </c>
      <c r="D5882">
        <v>-0.7003801845304329</v>
      </c>
    </row>
    <row r="5883" spans="1:4">
      <c r="A5883">
        <v>-3.296928405375</v>
      </c>
      <c r="B5883">
        <v>0.2662625580956471</v>
      </c>
      <c r="C5883">
        <v>-0.2306814601921544</v>
      </c>
      <c r="D5883">
        <v>-0.6911778283623704</v>
      </c>
    </row>
    <row r="5884" spans="1:4">
      <c r="A5884">
        <v>-3.29668426475</v>
      </c>
      <c r="B5884">
        <v>0.2807843776509631</v>
      </c>
      <c r="C5884">
        <v>-0.2159299554889996</v>
      </c>
      <c r="D5884">
        <v>-0.6817646903124651</v>
      </c>
    </row>
    <row r="5885" spans="1:4">
      <c r="A5885">
        <v>-3.296440124125</v>
      </c>
      <c r="B5885">
        <v>0.2952213577168783</v>
      </c>
      <c r="C5885">
        <v>-0.2011117487131223</v>
      </c>
      <c r="D5885">
        <v>-0.6721436087033782</v>
      </c>
    </row>
    <row r="5886" spans="1:4">
      <c r="A5886">
        <v>-3.2961959835</v>
      </c>
      <c r="B5886">
        <v>0.3095690810932517</v>
      </c>
      <c r="C5886">
        <v>-0.1862313477904817</v>
      </c>
      <c r="D5886">
        <v>-0.6623174888560903</v>
      </c>
    </row>
    <row r="5887" spans="1:4">
      <c r="A5887">
        <v>-3.295951842875</v>
      </c>
      <c r="B5887">
        <v>0.3238231558754575</v>
      </c>
      <c r="C5887">
        <v>-0.1712932814794253</v>
      </c>
      <c r="D5887">
        <v>-0.6522892957464327</v>
      </c>
    </row>
    <row r="5888" spans="1:4">
      <c r="A5888">
        <v>-3.29570770225</v>
      </c>
      <c r="B5888">
        <v>0.3379792203779999</v>
      </c>
      <c r="C5888">
        <v>-0.1563020969169114</v>
      </c>
      <c r="D5888">
        <v>-0.6420620544595971</v>
      </c>
    </row>
    <row r="5889" spans="1:4">
      <c r="A5889">
        <v>-3.295463561625</v>
      </c>
      <c r="B5889">
        <v>0.352032939252744</v>
      </c>
      <c r="C5889">
        <v>-0.1412623570411481</v>
      </c>
      <c r="D5889">
        <v>-0.6316388600903921</v>
      </c>
    </row>
    <row r="5890" spans="1:4">
      <c r="A5890">
        <v>-3.295219421</v>
      </c>
      <c r="B5890">
        <v>0.3659800106706729</v>
      </c>
      <c r="C5890">
        <v>-0.1261786419654897</v>
      </c>
      <c r="D5890">
        <v>-0.6210228559844619</v>
      </c>
    </row>
    <row r="5891" spans="1:4">
      <c r="A5891">
        <v>-3.294975280375</v>
      </c>
      <c r="B5891">
        <v>0.3798161621640345</v>
      </c>
      <c r="C5891">
        <v>-0.1110555442562785</v>
      </c>
      <c r="D5891">
        <v>-0.6102172537706199</v>
      </c>
    </row>
    <row r="5892" spans="1:4">
      <c r="A5892">
        <v>-3.29473113975</v>
      </c>
      <c r="B5892">
        <v>0.3935371551948213</v>
      </c>
      <c r="C5892">
        <v>-0.0958976708094146</v>
      </c>
      <c r="D5892">
        <v>-0.5992253175395539</v>
      </c>
    </row>
    <row r="5893" spans="1:4">
      <c r="A5893">
        <v>-3.294486999125</v>
      </c>
      <c r="B5893">
        <v>0.4071387869399613</v>
      </c>
      <c r="C5893">
        <v>-0.08070963872100044</v>
      </c>
      <c r="D5893">
        <v>-0.5880503742573211</v>
      </c>
    </row>
    <row r="5894" spans="1:4">
      <c r="A5894">
        <v>-3.2942428585</v>
      </c>
      <c r="B5894">
        <v>0.4206168882248043</v>
      </c>
      <c r="C5894">
        <v>-0.06549607577804421</v>
      </c>
      <c r="D5894">
        <v>-0.5766958009509037</v>
      </c>
    </row>
    <row r="5895" spans="1:4">
      <c r="A5895">
        <v>-3.293998717875</v>
      </c>
      <c r="B5895">
        <v>0.4339673290675389</v>
      </c>
      <c r="C5895">
        <v>-0.05026161800241487</v>
      </c>
      <c r="D5895">
        <v>-0.565165034230954</v>
      </c>
    </row>
    <row r="5896" spans="1:4">
      <c r="A5896">
        <v>-3.29375457725</v>
      </c>
      <c r="B5896">
        <v>0.4471860161032355</v>
      </c>
      <c r="C5896">
        <v>-0.03501090851289762</v>
      </c>
      <c r="D5896">
        <v>-0.553461562775128</v>
      </c>
    </row>
    <row r="5897" spans="1:4">
      <c r="A5897">
        <v>-3.293510436625</v>
      </c>
      <c r="B5897">
        <v>0.4602688963781272</v>
      </c>
      <c r="C5897">
        <v>-0.01974859637931394</v>
      </c>
      <c r="D5897">
        <v>-0.5415889299226826</v>
      </c>
    </row>
    <row r="5898" spans="1:4">
      <c r="A5898">
        <v>-3.293266296</v>
      </c>
      <c r="B5898">
        <v>0.4732119571607432</v>
      </c>
      <c r="C5898">
        <v>-0.00447933480744946</v>
      </c>
      <c r="D5898">
        <v>-0.5295507300087455</v>
      </c>
    </row>
    <row r="5899" spans="1:4">
      <c r="A5899">
        <v>-3.293022155375</v>
      </c>
      <c r="B5899">
        <v>0.4860112275468023</v>
      </c>
      <c r="C5899">
        <v>0.01079222003081831</v>
      </c>
      <c r="D5899">
        <v>-0.5173506081540132</v>
      </c>
    </row>
    <row r="5900" spans="1:4">
      <c r="A5900">
        <v>-3.29277801475</v>
      </c>
      <c r="B5900">
        <v>0.4986627824534899</v>
      </c>
      <c r="C5900">
        <v>0.02606141042033277</v>
      </c>
      <c r="D5900">
        <v>-0.5049922606151932</v>
      </c>
    </row>
    <row r="5901" spans="1:4">
      <c r="A5901">
        <v>-3.292533874125</v>
      </c>
      <c r="B5901">
        <v>0.5111627378474087</v>
      </c>
      <c r="C5901">
        <v>0.04132357882993427</v>
      </c>
      <c r="D5901">
        <v>-0.4924794310721033</v>
      </c>
    </row>
    <row r="5902" spans="1:4">
      <c r="A5902">
        <v>-3.2922897335</v>
      </c>
      <c r="B5902">
        <v>0.5235072571345025</v>
      </c>
      <c r="C5902">
        <v>0.0565740687480037</v>
      </c>
      <c r="D5902">
        <v>-0.4798159117964174</v>
      </c>
    </row>
    <row r="5903" spans="1:4">
      <c r="A5903">
        <v>-3.292045592875</v>
      </c>
      <c r="B5903">
        <v>0.5356925494212571</v>
      </c>
      <c r="C5903">
        <v>0.07180822675082185</v>
      </c>
      <c r="D5903">
        <v>-0.4670055406092479</v>
      </c>
    </row>
    <row r="5904" spans="1:4">
      <c r="A5904">
        <v>-3.29180145225</v>
      </c>
      <c r="B5904">
        <v>0.5477148736044286</v>
      </c>
      <c r="C5904">
        <v>0.0870214036524867</v>
      </c>
      <c r="D5904">
        <v>-0.4540522024621504</v>
      </c>
    </row>
    <row r="5905" spans="1:4">
      <c r="A5905">
        <v>-3.291557311625</v>
      </c>
      <c r="B5905">
        <v>0.5595705376423041</v>
      </c>
      <c r="C5905">
        <v>0.1022089553345559</v>
      </c>
      <c r="D5905">
        <v>-0.4409598244547677</v>
      </c>
    </row>
    <row r="5906" spans="1:4">
      <c r="A5906">
        <v>-3.291313171</v>
      </c>
      <c r="B5906">
        <v>0.5712558967822088</v>
      </c>
      <c r="C5906">
        <v>0.1173662456750815</v>
      </c>
      <c r="D5906">
        <v>-0.4277323781135092</v>
      </c>
    </row>
    <row r="5907" spans="1:4">
      <c r="A5907">
        <v>-3.291069030375</v>
      </c>
      <c r="B5907">
        <v>0.5827673619940763</v>
      </c>
      <c r="C5907">
        <v>0.1324886459044099</v>
      </c>
      <c r="D5907">
        <v>-0.4143738755789604</v>
      </c>
    </row>
    <row r="5908" spans="1:4">
      <c r="A5908">
        <v>-3.29082488975</v>
      </c>
      <c r="B5908">
        <v>0.594101394382244</v>
      </c>
      <c r="C5908">
        <v>0.1475715381971362</v>
      </c>
      <c r="D5908">
        <v>-0.4008883704831763</v>
      </c>
    </row>
    <row r="5909" spans="1:4">
      <c r="A5909">
        <v>-3.290580749125</v>
      </c>
      <c r="B5909">
        <v>0.6052545083172878</v>
      </c>
      <c r="C5909">
        <v>0.1626103154015268</v>
      </c>
      <c r="D5909">
        <v>-0.3872799554352854</v>
      </c>
    </row>
    <row r="5910" spans="1:4">
      <c r="A5910">
        <v>-3.2903366085</v>
      </c>
      <c r="B5910">
        <v>0.6162232737003603</v>
      </c>
      <c r="C5910">
        <v>0.1776003829034029</v>
      </c>
      <c r="D5910">
        <v>-0.373552761252933</v>
      </c>
    </row>
    <row r="5911" spans="1:4">
      <c r="A5911">
        <v>-3.290092467875</v>
      </c>
      <c r="B5911">
        <v>0.6270043166592113</v>
      </c>
      <c r="C5911">
        <v>0.19253716074201</v>
      </c>
      <c r="D5911">
        <v>-0.3597109559043576</v>
      </c>
    </row>
    <row r="5912" spans="1:4">
      <c r="A5912">
        <v>-3.28984832725</v>
      </c>
      <c r="B5912">
        <v>0.6375943194803128</v>
      </c>
      <c r="C5912">
        <v>0.2074160841133338</v>
      </c>
      <c r="D5912">
        <v>-0.3457587421408505</v>
      </c>
    </row>
    <row r="5913" spans="1:4">
      <c r="A5913">
        <v>-3.289604186625</v>
      </c>
      <c r="B5913">
        <v>0.6479900222114695</v>
      </c>
      <c r="C5913">
        <v>0.2222326049287061</v>
      </c>
      <c r="D5913">
        <v>-0.3317003579981495</v>
      </c>
    </row>
    <row r="5914" spans="1:4">
      <c r="A5914">
        <v>-3.289360046</v>
      </c>
      <c r="B5914">
        <v>0.658188224724308</v>
      </c>
      <c r="C5914">
        <v>0.2369821940788878</v>
      </c>
      <c r="D5914">
        <v>-0.317540074103624</v>
      </c>
    </row>
    <row r="5915" spans="1:4">
      <c r="A5915">
        <v>-3.289115905375</v>
      </c>
      <c r="B5915">
        <v>0.668185785070219</v>
      </c>
      <c r="C5915">
        <v>0.2516603417399108</v>
      </c>
      <c r="D5915">
        <v>-0.3032821917252715</v>
      </c>
    </row>
    <row r="5916" spans="1:4">
      <c r="A5916">
        <v>-3.28887176475</v>
      </c>
      <c r="B5916">
        <v>0.6779796233899229</v>
      </c>
      <c r="C5916">
        <v>0.2662625580956471</v>
      </c>
      <c r="D5916">
        <v>-0.288931045220059</v>
      </c>
    </row>
    <row r="5917" spans="1:4">
      <c r="A5917">
        <v>-3.288627624125</v>
      </c>
      <c r="B5917">
        <v>0.6875667217666627</v>
      </c>
      <c r="C5917">
        <v>0.2807843776509631</v>
      </c>
      <c r="D5917">
        <v>-0.2744909960260207</v>
      </c>
    </row>
    <row r="5918" spans="1:4">
      <c r="A5918">
        <v>-3.2883834835</v>
      </c>
      <c r="B5918">
        <v>0.6969441248542386</v>
      </c>
      <c r="C5918">
        <v>0.2952213577168783</v>
      </c>
      <c r="D5918">
        <v>-0.2599664335532185</v>
      </c>
    </row>
    <row r="5919" spans="1:4">
      <c r="A5919">
        <v>-3.288139342875</v>
      </c>
      <c r="B5919">
        <v>0.706108939751788</v>
      </c>
      <c r="C5919">
        <v>0.3095690810932517</v>
      </c>
      <c r="D5919">
        <v>-0.2453617744495989</v>
      </c>
    </row>
    <row r="5920" spans="1:4">
      <c r="A5920">
        <v>-3.28789520225</v>
      </c>
      <c r="B5920">
        <v>0.7150583397334612</v>
      </c>
      <c r="C5920">
        <v>0.3238231558754575</v>
      </c>
      <c r="D5920">
        <v>-0.2306814601921544</v>
      </c>
    </row>
    <row r="5921" spans="1:4">
      <c r="A5921">
        <v>-3.287651061625</v>
      </c>
      <c r="B5921">
        <v>0.7237895626838237</v>
      </c>
      <c r="C5921">
        <v>0.3379792203779999</v>
      </c>
      <c r="D5921">
        <v>-0.2159299554889996</v>
      </c>
    </row>
    <row r="5922" spans="1:4">
      <c r="A5922">
        <v>-3.287406921</v>
      </c>
      <c r="B5922">
        <v>0.7322999106783997</v>
      </c>
      <c r="C5922">
        <v>0.352032939252744</v>
      </c>
      <c r="D5922">
        <v>-0.2011117487131223</v>
      </c>
    </row>
    <row r="5923" spans="1:4">
      <c r="A5923">
        <v>-3.287162780375</v>
      </c>
      <c r="B5923">
        <v>0.7405867579613628</v>
      </c>
      <c r="C5923">
        <v>0.3659800106706729</v>
      </c>
      <c r="D5923">
        <v>-0.1862313477904817</v>
      </c>
    </row>
    <row r="5924" spans="1:4">
      <c r="A5924">
        <v>-3.28691863975</v>
      </c>
      <c r="B5924">
        <v>0.7486475425030422</v>
      </c>
      <c r="C5924">
        <v>0.3798161621640345</v>
      </c>
      <c r="D5924">
        <v>-0.1712932814794253</v>
      </c>
    </row>
    <row r="5925" spans="1:4">
      <c r="A5925">
        <v>-3.286674499125</v>
      </c>
      <c r="B5925">
        <v>0.7564797745030339</v>
      </c>
      <c r="C5925">
        <v>0.3935371551948213</v>
      </c>
      <c r="D5925">
        <v>-0.1563020969169114</v>
      </c>
    </row>
    <row r="5926" spans="1:4">
      <c r="A5926">
        <v>-3.2864303585</v>
      </c>
      <c r="B5926">
        <v>0.7640810270547244</v>
      </c>
      <c r="C5926">
        <v>0.4071387869399613</v>
      </c>
      <c r="D5926">
        <v>-0.1412623570411481</v>
      </c>
    </row>
    <row r="5927" spans="1:4">
      <c r="A5927">
        <v>-3.286186217875</v>
      </c>
      <c r="B5927">
        <v>0.7714489517608325</v>
      </c>
      <c r="C5927">
        <v>0.4206168882248043</v>
      </c>
      <c r="D5927">
        <v>-0.1261786419654897</v>
      </c>
    </row>
    <row r="5928" spans="1:4">
      <c r="A5928">
        <v>-3.28594207725</v>
      </c>
      <c r="B5928">
        <v>0.7785812649656508</v>
      </c>
      <c r="C5928">
        <v>0.4339673290675389</v>
      </c>
      <c r="D5928">
        <v>-0.1110555442562785</v>
      </c>
    </row>
    <row r="5929" spans="1:4">
      <c r="A5929">
        <v>-3.285697936625</v>
      </c>
      <c r="B5929">
        <v>0.7854757588332256</v>
      </c>
      <c r="C5929">
        <v>0.4471860161032355</v>
      </c>
      <c r="D5929">
        <v>-0.0958976708094146</v>
      </c>
    </row>
    <row r="5930" spans="1:4">
      <c r="A5930">
        <v>-3.285453796</v>
      </c>
      <c r="B5930">
        <v>0.7921302956865479</v>
      </c>
      <c r="C5930">
        <v>0.4602688963781272</v>
      </c>
      <c r="D5930">
        <v>-0.08070963872100044</v>
      </c>
    </row>
    <row r="5931" spans="1:4">
      <c r="A5931">
        <v>-3.285209655375</v>
      </c>
      <c r="B5931">
        <v>0.7985428127005996</v>
      </c>
      <c r="C5931">
        <v>0.4732119571607432</v>
      </c>
      <c r="D5931">
        <v>-0.06549607577804421</v>
      </c>
    </row>
    <row r="5932" spans="1:4">
      <c r="A5932">
        <v>-3.28496551475</v>
      </c>
      <c r="B5932">
        <v>0.804711316667083</v>
      </c>
      <c r="C5932">
        <v>0.4860112275468023</v>
      </c>
      <c r="D5932">
        <v>-0.05026161800241487</v>
      </c>
    </row>
    <row r="5933" spans="1:4">
      <c r="A5933">
        <v>-3.284721374125</v>
      </c>
      <c r="B5933">
        <v>0.8106338928590505</v>
      </c>
      <c r="C5933">
        <v>0.4986627824534899</v>
      </c>
      <c r="D5933">
        <v>-0.03501090851289762</v>
      </c>
    </row>
    <row r="5934" spans="1:4">
      <c r="A5934">
        <v>-3.2844772335</v>
      </c>
      <c r="B5934">
        <v>0.8163087026989172</v>
      </c>
      <c r="C5934">
        <v>0.5111627378474087</v>
      </c>
      <c r="D5934">
        <v>-0.01974859637931394</v>
      </c>
    </row>
    <row r="5935" spans="1:4">
      <c r="A5935">
        <v>-3.284233092875</v>
      </c>
      <c r="B5935">
        <v>0.821733977629551</v>
      </c>
      <c r="C5935">
        <v>0.5235072571345025</v>
      </c>
      <c r="D5935">
        <v>-0.00447933480744946</v>
      </c>
    </row>
    <row r="5936" spans="1:4">
      <c r="A5936">
        <v>-3.28398895225</v>
      </c>
      <c r="B5936">
        <v>0.8269080304450563</v>
      </c>
      <c r="C5936">
        <v>0.5356925494212571</v>
      </c>
      <c r="D5936">
        <v>0.01079222003081831</v>
      </c>
    </row>
    <row r="5937" spans="1:4">
      <c r="A5937">
        <v>-3.283744811625</v>
      </c>
      <c r="B5937">
        <v>0.8318292471044524</v>
      </c>
      <c r="C5937">
        <v>0.5477148736044286</v>
      </c>
      <c r="D5937">
        <v>0.02606141042033277</v>
      </c>
    </row>
    <row r="5938" spans="1:4">
      <c r="A5938">
        <v>-3.283500671</v>
      </c>
      <c r="B5938">
        <v>0.8364960922884729</v>
      </c>
      <c r="C5938">
        <v>0.5595705376423041</v>
      </c>
      <c r="D5938">
        <v>0.04132357882993427</v>
      </c>
    </row>
    <row r="5939" spans="1:4">
      <c r="A5939">
        <v>-3.283256530375</v>
      </c>
      <c r="B5939">
        <v>0.8409071080507858</v>
      </c>
      <c r="C5939">
        <v>0.5712558967822088</v>
      </c>
      <c r="D5939">
        <v>0.0565740687480037</v>
      </c>
    </row>
    <row r="5940" spans="1:4">
      <c r="A5940">
        <v>-3.28301238975</v>
      </c>
      <c r="B5940">
        <v>0.8450609148588882</v>
      </c>
      <c r="C5940">
        <v>0.5827673619940763</v>
      </c>
      <c r="D5940">
        <v>0.07180822675082185</v>
      </c>
    </row>
    <row r="5941" spans="1:4">
      <c r="A5941">
        <v>-3.282768249125</v>
      </c>
      <c r="B5941">
        <v>0.8489562108183955</v>
      </c>
      <c r="C5941">
        <v>0.594101394382244</v>
      </c>
      <c r="D5941">
        <v>0.0870214036524867</v>
      </c>
    </row>
    <row r="5942" spans="1:4">
      <c r="A5942">
        <v>-3.2825241085</v>
      </c>
      <c r="B5942">
        <v>0.8525917730791857</v>
      </c>
      <c r="C5942">
        <v>0.6052545083172878</v>
      </c>
      <c r="D5942">
        <v>0.1022089553345559</v>
      </c>
    </row>
    <row r="5943" spans="1:4">
      <c r="A5943">
        <v>-3.282279967875</v>
      </c>
      <c r="B5943">
        <v>0.8559664588232145</v>
      </c>
      <c r="C5943">
        <v>0.6162232737003603</v>
      </c>
      <c r="D5943">
        <v>0.1173662456750815</v>
      </c>
    </row>
    <row r="5944" spans="1:4">
      <c r="A5944">
        <v>-3.28203582725</v>
      </c>
      <c r="B5944">
        <v>0.85907920552252</v>
      </c>
      <c r="C5944">
        <v>0.6270043166592113</v>
      </c>
      <c r="D5944">
        <v>0.1324886459044099</v>
      </c>
    </row>
    <row r="5945" spans="1:4">
      <c r="A5945">
        <v>-3.281791686625</v>
      </c>
      <c r="B5945">
        <v>0.8619290290155968</v>
      </c>
      <c r="C5945">
        <v>0.6375943194803128</v>
      </c>
      <c r="D5945">
        <v>0.1475715381971362</v>
      </c>
    </row>
    <row r="5946" spans="1:4">
      <c r="A5946">
        <v>-3.281547546</v>
      </c>
      <c r="B5946">
        <v>0.8645150274791056</v>
      </c>
      <c r="C5946">
        <v>0.6479900222114695</v>
      </c>
      <c r="D5946">
        <v>0.1626103154015268</v>
      </c>
    </row>
    <row r="5947" spans="1:4">
      <c r="A5947">
        <v>-3.281303405375</v>
      </c>
      <c r="B5947">
        <v>0.8668363769585791</v>
      </c>
      <c r="C5947">
        <v>0.658188224724308</v>
      </c>
      <c r="D5947">
        <v>0.1776003829034029</v>
      </c>
    </row>
    <row r="5948" spans="1:4">
      <c r="A5948">
        <v>-3.28105926475</v>
      </c>
      <c r="B5948">
        <v>0.8688923386098814</v>
      </c>
      <c r="C5948">
        <v>0.668185785070219</v>
      </c>
      <c r="D5948">
        <v>0.19253716074201</v>
      </c>
    </row>
    <row r="5949" spans="1:4">
      <c r="A5949">
        <v>-3.280815124125</v>
      </c>
      <c r="B5949">
        <v>0.8706822476909249</v>
      </c>
      <c r="C5949">
        <v>0.6779796233899229</v>
      </c>
      <c r="D5949">
        <v>0.2074160841133338</v>
      </c>
    </row>
    <row r="5950" spans="1:4">
      <c r="A5950">
        <v>-3.2805709835</v>
      </c>
      <c r="B5950">
        <v>0.872205528805533</v>
      </c>
      <c r="C5950">
        <v>0.6875667217666627</v>
      </c>
      <c r="D5950">
        <v>0.2222326049287061</v>
      </c>
    </row>
    <row r="5951" spans="1:4">
      <c r="A5951">
        <v>-3.280326842875</v>
      </c>
      <c r="B5951">
        <v>0.8734616848268342</v>
      </c>
      <c r="C5951">
        <v>0.6969441248542386</v>
      </c>
      <c r="D5951">
        <v>0.2369821940788878</v>
      </c>
    </row>
    <row r="5952" spans="1:4">
      <c r="A5952">
        <v>-3.28008270225</v>
      </c>
      <c r="B5952">
        <v>0.8744502990264457</v>
      </c>
      <c r="C5952">
        <v>0.706108939751788</v>
      </c>
      <c r="D5952">
        <v>0.2516603417399108</v>
      </c>
    </row>
    <row r="5953" spans="1:4">
      <c r="A5953">
        <v>-3.279838561625</v>
      </c>
      <c r="B5953">
        <v>0.8751710364855897</v>
      </c>
      <c r="C5953">
        <v>0.7150583397334612</v>
      </c>
      <c r="D5953">
        <v>0.2662625580956471</v>
      </c>
    </row>
    <row r="5954" spans="1:4">
      <c r="A5954">
        <v>-3.279594421</v>
      </c>
      <c r="B5954">
        <v>0.87562364853769</v>
      </c>
      <c r="C5954">
        <v>0.7237895626838237</v>
      </c>
      <c r="D5954">
        <v>0.2807843776509631</v>
      </c>
    </row>
    <row r="5955" spans="1:4">
      <c r="A5955">
        <v>-3.279350280375</v>
      </c>
      <c r="B5955">
        <v>0.8758079647055552</v>
      </c>
      <c r="C5955">
        <v>0.7322999106783997</v>
      </c>
      <c r="D5955">
        <v>0.2952213577168783</v>
      </c>
    </row>
    <row r="5956" spans="1:4">
      <c r="A5956">
        <v>-3.27910613975</v>
      </c>
      <c r="B5956">
        <v>0.8757238973754344</v>
      </c>
      <c r="C5956">
        <v>0.7405867579613628</v>
      </c>
      <c r="D5956">
        <v>0.3095690810932517</v>
      </c>
    </row>
    <row r="5957" spans="1:4">
      <c r="A5957">
        <v>-3.278861999125</v>
      </c>
      <c r="B5957">
        <v>0.8753714414542824</v>
      </c>
      <c r="C5957">
        <v>0.7486475425030422</v>
      </c>
      <c r="D5957">
        <v>0.3238231558754575</v>
      </c>
    </row>
    <row r="5958" spans="1:4">
      <c r="A5958">
        <v>-3.2786178585</v>
      </c>
      <c r="B5958">
        <v>0.8747506752524417</v>
      </c>
      <c r="C5958">
        <v>0.7564797745030339</v>
      </c>
      <c r="D5958">
        <v>0.3379792203779999</v>
      </c>
    </row>
    <row r="5959" spans="1:4">
      <c r="A5959">
        <v>-3.278373717875</v>
      </c>
      <c r="B5959">
        <v>0.8738617561336156</v>
      </c>
      <c r="C5959">
        <v>0.7640810270547244</v>
      </c>
      <c r="D5959">
        <v>0.352032939252744</v>
      </c>
    </row>
    <row r="5960" spans="1:4">
      <c r="A5960">
        <v>-3.27812957725</v>
      </c>
      <c r="B5960">
        <v>0.8727049268557979</v>
      </c>
      <c r="C5960">
        <v>0.7714489517608325</v>
      </c>
      <c r="D5960">
        <v>0.3659800106706729</v>
      </c>
    </row>
    <row r="5961" spans="1:4">
      <c r="A5961">
        <v>-3.277885436625</v>
      </c>
      <c r="B5961">
        <v>0.8712805130506361</v>
      </c>
      <c r="C5961">
        <v>0.7785812649656508</v>
      </c>
      <c r="D5961">
        <v>0.3798161621640345</v>
      </c>
    </row>
    <row r="5962" spans="1:4">
      <c r="A5962">
        <v>-3.277641296</v>
      </c>
      <c r="B5962">
        <v>0.8695889171822249</v>
      </c>
      <c r="C5962">
        <v>0.7854757588332256</v>
      </c>
      <c r="D5962">
        <v>0.3935371551948213</v>
      </c>
    </row>
    <row r="5963" spans="1:4">
      <c r="A5963">
        <v>-3.277397155375</v>
      </c>
      <c r="B5963">
        <v>0.8676306301744409</v>
      </c>
      <c r="C5963">
        <v>0.7921302956865479</v>
      </c>
      <c r="D5963">
        <v>0.4071387869399613</v>
      </c>
    </row>
    <row r="5964" spans="1:4">
      <c r="A5964">
        <v>-3.27715301475</v>
      </c>
      <c r="B5964">
        <v>0.8654062202052066</v>
      </c>
      <c r="C5964">
        <v>0.7985428127005996</v>
      </c>
      <c r="D5964">
        <v>0.4206168882248043</v>
      </c>
    </row>
    <row r="5965" spans="1:4">
      <c r="A5965">
        <v>-3.276908874125</v>
      </c>
      <c r="B5965">
        <v>0.8629163379867493</v>
      </c>
      <c r="C5965">
        <v>0.804711316667083</v>
      </c>
      <c r="D5965">
        <v>0.4339673290675389</v>
      </c>
    </row>
    <row r="5966" spans="1:4">
      <c r="A5966">
        <v>-3.2766647335</v>
      </c>
      <c r="B5966">
        <v>0.8601617187201064</v>
      </c>
      <c r="C5966">
        <v>0.8106338928590505</v>
      </c>
      <c r="D5966">
        <v>0.4471860161032355</v>
      </c>
    </row>
    <row r="5967" spans="1:4">
      <c r="A5967">
        <v>-3.276420592875</v>
      </c>
      <c r="B5967">
        <v>0.8571431765846023</v>
      </c>
      <c r="C5967">
        <v>0.8163087026989172</v>
      </c>
      <c r="D5967">
        <v>0.4602688963781272</v>
      </c>
    </row>
    <row r="5968" spans="1:4">
      <c r="A5968">
        <v>-3.27617645225</v>
      </c>
      <c r="B5968">
        <v>0.8538616049677725</v>
      </c>
      <c r="C5968">
        <v>0.821733977629551</v>
      </c>
      <c r="D5968">
        <v>0.4732119571607432</v>
      </c>
    </row>
    <row r="5969" spans="1:4">
      <c r="A5969">
        <v>-3.275932311625</v>
      </c>
      <c r="B5969">
        <v>0.8503179792509568</v>
      </c>
      <c r="C5969">
        <v>0.8269080304450563</v>
      </c>
      <c r="D5969">
        <v>0.4860112275468023</v>
      </c>
    </row>
    <row r="5970" spans="1:4">
      <c r="A5970">
        <v>-3.275688171</v>
      </c>
      <c r="B5970">
        <v>0.8465133599376983</v>
      </c>
      <c r="C5970">
        <v>0.8318292471044524</v>
      </c>
      <c r="D5970">
        <v>0.4986627824534899</v>
      </c>
    </row>
    <row r="5971" spans="1:4">
      <c r="A5971">
        <v>-3.275444030375</v>
      </c>
      <c r="B5971">
        <v>0.8424488805936589</v>
      </c>
      <c r="C5971">
        <v>0.8364960922884729</v>
      </c>
      <c r="D5971">
        <v>0.5111627378474087</v>
      </c>
    </row>
    <row r="5972" spans="1:4">
      <c r="A5972">
        <v>-3.27519988975</v>
      </c>
      <c r="B5972">
        <v>0.8381257605140138</v>
      </c>
      <c r="C5972">
        <v>0.8409071080507858</v>
      </c>
      <c r="D5972">
        <v>0.5235072571345025</v>
      </c>
    </row>
    <row r="5973" spans="1:4">
      <c r="A5973">
        <v>-3.274955749125</v>
      </c>
      <c r="B5973">
        <v>0.8335452931261877</v>
      </c>
      <c r="C5973">
        <v>0.8450609148588882</v>
      </c>
      <c r="D5973">
        <v>0.5356925494212571</v>
      </c>
    </row>
    <row r="5974" spans="1:4">
      <c r="A5974">
        <v>-3.2747116085</v>
      </c>
      <c r="B5974">
        <v>0.8287088556245684</v>
      </c>
      <c r="C5974">
        <v>0.8489562108183955</v>
      </c>
      <c r="D5974">
        <v>0.5477148736044286</v>
      </c>
    </row>
    <row r="5975" spans="1:4">
      <c r="A5975">
        <v>-3.274467467875</v>
      </c>
      <c r="B5975">
        <v>0.8236179030111349</v>
      </c>
      <c r="C5975">
        <v>0.8525917730791857</v>
      </c>
      <c r="D5975">
        <v>0.5595705376423041</v>
      </c>
    </row>
    <row r="5976" spans="1:4">
      <c r="A5976">
        <v>-3.27422332725</v>
      </c>
      <c r="B5976">
        <v>0.8182739645633538</v>
      </c>
      <c r="C5976">
        <v>0.8559664588232145</v>
      </c>
      <c r="D5976">
        <v>0.5712558967822088</v>
      </c>
    </row>
    <row r="5977" spans="1:4">
      <c r="A5977">
        <v>-3.273979186625</v>
      </c>
      <c r="B5977">
        <v>0.8126786529636143</v>
      </c>
      <c r="C5977">
        <v>0.85907920552252</v>
      </c>
      <c r="D5977">
        <v>0.5827673619940763</v>
      </c>
    </row>
    <row r="5978" spans="1:4">
      <c r="A5978">
        <v>-3.273735046</v>
      </c>
      <c r="B5978">
        <v>0.8068336560177936</v>
      </c>
      <c r="C5978">
        <v>0.8619290290155968</v>
      </c>
      <c r="D5978">
        <v>0.594101394382244</v>
      </c>
    </row>
    <row r="5979" spans="1:4">
      <c r="A5979">
        <v>-3.273490905375</v>
      </c>
      <c r="B5979">
        <v>0.8007407410434793</v>
      </c>
      <c r="C5979">
        <v>0.8645150274791056</v>
      </c>
      <c r="D5979">
        <v>0.6052545083172878</v>
      </c>
    </row>
    <row r="5980" spans="1:4">
      <c r="A5980">
        <v>-3.27324676475</v>
      </c>
      <c r="B5980">
        <v>0.7944017436239802</v>
      </c>
      <c r="C5980">
        <v>0.8668363769585791</v>
      </c>
      <c r="D5980">
        <v>0.6162232737003603</v>
      </c>
    </row>
    <row r="5981" spans="1:4">
      <c r="A5981">
        <v>-3.273002624125</v>
      </c>
      <c r="B5981">
        <v>0.7878185838244712</v>
      </c>
      <c r="C5981">
        <v>0.8688923386098814</v>
      </c>
      <c r="D5981">
        <v>0.6270043166592113</v>
      </c>
    </row>
    <row r="5982" spans="1:4">
      <c r="A5982">
        <v>-3.2727584835</v>
      </c>
      <c r="B5982">
        <v>0.7809932538025181</v>
      </c>
      <c r="C5982">
        <v>0.8706822476909249</v>
      </c>
      <c r="D5982">
        <v>0.6375943194803128</v>
      </c>
    </row>
    <row r="5983" spans="1:4">
      <c r="A5983">
        <v>-3.272514342875</v>
      </c>
      <c r="B5983">
        <v>0.7739278195686903</v>
      </c>
      <c r="C5983">
        <v>0.872205528805533</v>
      </c>
      <c r="D5983">
        <v>0.6479900222114695</v>
      </c>
    </row>
    <row r="5984" spans="1:4">
      <c r="A5984">
        <v>-3.27227020225</v>
      </c>
      <c r="B5984">
        <v>0.7666244218922338</v>
      </c>
      <c r="C5984">
        <v>0.8734616848268342</v>
      </c>
      <c r="D5984">
        <v>0.658188224724308</v>
      </c>
    </row>
    <row r="5985" spans="1:4">
      <c r="A5985">
        <v>-3.272026061625</v>
      </c>
      <c r="B5985">
        <v>0.7590852756616763</v>
      </c>
      <c r="C5985">
        <v>0.8744502990264457</v>
      </c>
      <c r="D5985">
        <v>0.668185785070219</v>
      </c>
    </row>
    <row r="5986" spans="1:4">
      <c r="A5986">
        <v>-3.271781921</v>
      </c>
      <c r="B5986">
        <v>0.7513126674124109</v>
      </c>
      <c r="C5986">
        <v>0.8751710364855897</v>
      </c>
      <c r="D5986">
        <v>0.6779796233899229</v>
      </c>
    </row>
    <row r="5987" spans="1:4">
      <c r="A5987">
        <v>-3.271537780375</v>
      </c>
      <c r="B5987">
        <v>0.7433089561775373</v>
      </c>
      <c r="C5987">
        <v>0.87562364853769</v>
      </c>
      <c r="D5987">
        <v>0.6875667217666627</v>
      </c>
    </row>
    <row r="5988" spans="1:4">
      <c r="A5988">
        <v>-3.27129363975</v>
      </c>
      <c r="B5988">
        <v>0.7350765721095807</v>
      </c>
      <c r="C5988">
        <v>0.8758079647055552</v>
      </c>
      <c r="D5988">
        <v>0.6969441248542386</v>
      </c>
    </row>
    <row r="5989" spans="1:4">
      <c r="A5989">
        <v>-3.271049499125</v>
      </c>
      <c r="B5989">
        <v>0.7266180166191675</v>
      </c>
      <c r="C5989">
        <v>0.8757238973754344</v>
      </c>
      <c r="D5989">
        <v>0.706108939751788</v>
      </c>
    </row>
    <row r="5990" spans="1:4">
      <c r="A5990">
        <v>-3.2708053585</v>
      </c>
      <c r="B5990">
        <v>0.7179358605881708</v>
      </c>
      <c r="C5990">
        <v>0.8753714414542824</v>
      </c>
      <c r="D5990">
        <v>0.7150583397334612</v>
      </c>
    </row>
    <row r="5991" spans="1:4">
      <c r="A5991">
        <v>-3.270561217875</v>
      </c>
      <c r="B5991">
        <v>0.709032743643081</v>
      </c>
      <c r="C5991">
        <v>0.8747506752524417</v>
      </c>
      <c r="D5991">
        <v>0.7237895626838237</v>
      </c>
    </row>
    <row r="5992" spans="1:4">
      <c r="A5992">
        <v>-3.27031707725</v>
      </c>
      <c r="B5992">
        <v>0.6999113741453992</v>
      </c>
      <c r="C5992">
        <v>0.8738617561336156</v>
      </c>
      <c r="D5992">
        <v>0.7322999106783997</v>
      </c>
    </row>
    <row r="5993" spans="1:4">
      <c r="A5993">
        <v>-3.270072936625</v>
      </c>
      <c r="B5993">
        <v>0.6905745256861138</v>
      </c>
      <c r="C5993">
        <v>0.8727049268557979</v>
      </c>
      <c r="D5993">
        <v>0.7405867579613628</v>
      </c>
    </row>
    <row r="5994" spans="1:4">
      <c r="A5994">
        <v>-3.269828796</v>
      </c>
      <c r="B5994">
        <v>0.6810250440771397</v>
      </c>
      <c r="C5994">
        <v>0.8712805130506361</v>
      </c>
      <c r="D5994">
        <v>0.7486475425030422</v>
      </c>
    </row>
    <row r="5995" spans="1:4">
      <c r="A5995">
        <v>-3.269584655375</v>
      </c>
      <c r="B5995">
        <v>0.6712658351624484</v>
      </c>
      <c r="C5995">
        <v>0.8695889171822249</v>
      </c>
      <c r="D5995">
        <v>0.7564797745030339</v>
      </c>
    </row>
    <row r="5996" spans="1:4">
      <c r="A5996">
        <v>-3.26934051475</v>
      </c>
      <c r="B5996">
        <v>0.6612998733169512</v>
      </c>
      <c r="C5996">
        <v>0.8676306301744409</v>
      </c>
      <c r="D5996">
        <v>0.7640810270547244</v>
      </c>
    </row>
    <row r="5997" spans="1:4">
      <c r="A5997">
        <v>-3.269096374125</v>
      </c>
      <c r="B5997">
        <v>0.6511301935580465</v>
      </c>
      <c r="C5997">
        <v>0.8654062202052066</v>
      </c>
      <c r="D5997">
        <v>0.7714489517608325</v>
      </c>
    </row>
    <row r="5998" spans="1:4">
      <c r="A5998">
        <v>-3.2688522335</v>
      </c>
      <c r="B5998">
        <v>0.6407598971291941</v>
      </c>
      <c r="C5998">
        <v>0.8629163379867493</v>
      </c>
      <c r="D5998">
        <v>0.7785812649656508</v>
      </c>
    </row>
    <row r="5999" spans="1:4">
      <c r="A5999">
        <v>-3.268608092875</v>
      </c>
      <c r="B5999">
        <v>0.6301921468426884</v>
      </c>
      <c r="C5999">
        <v>0.8601617187201064</v>
      </c>
      <c r="D5999">
        <v>0.7854757588332256</v>
      </c>
    </row>
    <row r="6000" spans="1:4">
      <c r="A6000">
        <v>-3.26836395225</v>
      </c>
      <c r="B6000">
        <v>0.6194301647479686</v>
      </c>
      <c r="C6000">
        <v>0.8571431765846023</v>
      </c>
      <c r="D6000">
        <v>0.7921302956865479</v>
      </c>
    </row>
    <row r="6001" spans="1:4">
      <c r="A6001">
        <v>-3.268119811625</v>
      </c>
      <c r="B6001">
        <v>0.6084772340621289</v>
      </c>
      <c r="C6001">
        <v>0.8538616049677725</v>
      </c>
      <c r="D6001">
        <v>0.7985428127005996</v>
      </c>
    </row>
    <row r="6002" spans="1:4">
      <c r="A6002">
        <v>-3.267875671</v>
      </c>
      <c r="B6002">
        <v>0.5973366991505724</v>
      </c>
      <c r="C6002">
        <v>0.8503179792509568</v>
      </c>
      <c r="D6002">
        <v>0.804711316667083</v>
      </c>
    </row>
    <row r="6003" spans="1:4">
      <c r="A6003">
        <v>-3.267631530375</v>
      </c>
      <c r="B6003">
        <v>0.586011960475616</v>
      </c>
      <c r="C6003">
        <v>0.8465133599376983</v>
      </c>
      <c r="D6003">
        <v>0.8106338928590505</v>
      </c>
    </row>
    <row r="6004" spans="1:4">
      <c r="A6004">
        <v>-3.26738738975</v>
      </c>
      <c r="B6004">
        <v>0.5745064752890485</v>
      </c>
      <c r="C6004">
        <v>0.8424488805936589</v>
      </c>
      <c r="D6004">
        <v>0.8163087026989172</v>
      </c>
    </row>
    <row r="6005" spans="1:4">
      <c r="A6005">
        <v>-3.267143249125</v>
      </c>
      <c r="B6005">
        <v>0.5628237602435234</v>
      </c>
      <c r="C6005">
        <v>0.8381257605140138</v>
      </c>
      <c r="D6005">
        <v>0.821733977629551</v>
      </c>
    </row>
    <row r="6006" spans="1:4">
      <c r="A6006">
        <v>-3.2668991085</v>
      </c>
      <c r="B6006">
        <v>0.5509673813284643</v>
      </c>
      <c r="C6006">
        <v>0.8335452931261877</v>
      </c>
      <c r="D6006">
        <v>0.8269080304450563</v>
      </c>
    </row>
    <row r="6007" spans="1:4">
      <c r="A6007">
        <v>-3.266654967875</v>
      </c>
      <c r="B6007">
        <v>0.5389409646992191</v>
      </c>
      <c r="C6007">
        <v>0.8287088556245684</v>
      </c>
      <c r="D6007">
        <v>0.8318292471044524</v>
      </c>
    </row>
    <row r="6008" spans="1:4">
      <c r="A6008">
        <v>-3.26641082725</v>
      </c>
      <c r="B6008">
        <v>0.5267481852147671</v>
      </c>
      <c r="C6008">
        <v>0.8236179030111349</v>
      </c>
      <c r="D6008">
        <v>0.8364960922884729</v>
      </c>
    </row>
    <row r="6009" spans="1:4">
      <c r="A6009">
        <v>-3.266166686625</v>
      </c>
      <c r="B6009">
        <v>0.5143927704889079</v>
      </c>
      <c r="C6009">
        <v>0.8182739645633538</v>
      </c>
      <c r="D6009">
        <v>0.8409071080507858</v>
      </c>
    </row>
    <row r="6010" spans="1:4">
      <c r="A6010">
        <v>-3.265922546</v>
      </c>
      <c r="B6010">
        <v>0.5018784999765993</v>
      </c>
      <c r="C6010">
        <v>0.8126786529636143</v>
      </c>
      <c r="D6010">
        <v>0.8450609148588882</v>
      </c>
    </row>
    <row r="6011" spans="1:4">
      <c r="A6011">
        <v>-3.265678405375</v>
      </c>
      <c r="B6011">
        <v>0.4892092013201279</v>
      </c>
      <c r="C6011">
        <v>0.8068336560177936</v>
      </c>
      <c r="D6011">
        <v>0.8489562108183955</v>
      </c>
    </row>
    <row r="6012" spans="1:4">
      <c r="A6012">
        <v>-3.26543426475</v>
      </c>
      <c r="B6012">
        <v>0.4763887499203526</v>
      </c>
      <c r="C6012">
        <v>0.8007407410434793</v>
      </c>
      <c r="D6012">
        <v>0.8525917730791857</v>
      </c>
    </row>
    <row r="6013" spans="1:4">
      <c r="A6013">
        <v>-3.265190124125</v>
      </c>
      <c r="B6013">
        <v>0.4634210700127641</v>
      </c>
      <c r="C6013">
        <v>0.7944017436239802</v>
      </c>
      <c r="D6013">
        <v>0.8559664588232145</v>
      </c>
    </row>
    <row r="6014" spans="1:4">
      <c r="A6014">
        <v>-3.2649459835</v>
      </c>
      <c r="B6014">
        <v>0.4503101307661845</v>
      </c>
      <c r="C6014">
        <v>0.7878185838244712</v>
      </c>
      <c r="D6014">
        <v>0.85907920552252</v>
      </c>
    </row>
    <row r="6015" spans="1:4">
      <c r="A6015">
        <v>-3.264701842875</v>
      </c>
      <c r="B6015">
        <v>0.4370599470578765</v>
      </c>
      <c r="C6015">
        <v>0.7809932538025181</v>
      </c>
      <c r="D6015">
        <v>0.8619290290155968</v>
      </c>
    </row>
    <row r="6016" spans="1:4">
      <c r="A6016">
        <v>-3.26445770225</v>
      </c>
      <c r="B6016">
        <v>0.4236745750260301</v>
      </c>
      <c r="C6016">
        <v>0.7739278195686903</v>
      </c>
      <c r="D6016">
        <v>0.8645150274791056</v>
      </c>
    </row>
    <row r="6017" spans="1:4">
      <c r="A6017">
        <v>-3.264213561625</v>
      </c>
      <c r="B6017">
        <v>0.4101581152264164</v>
      </c>
      <c r="C6017">
        <v>0.7666244218922338</v>
      </c>
      <c r="D6017">
        <v>0.8668363769585791</v>
      </c>
    </row>
    <row r="6018" spans="1:4">
      <c r="A6018">
        <v>-3.263969421</v>
      </c>
      <c r="B6018">
        <v>0.3965147084490337</v>
      </c>
      <c r="C6018">
        <v>0.7590852756616763</v>
      </c>
      <c r="D6018">
        <v>0.8688923386098814</v>
      </c>
    </row>
    <row r="6019" spans="1:4">
      <c r="A6019">
        <v>-3.263725280375</v>
      </c>
      <c r="B6019">
        <v>0.3827485345891272</v>
      </c>
      <c r="C6019">
        <v>0.7513126674124109</v>
      </c>
      <c r="D6019">
        <v>0.8706822476909249</v>
      </c>
    </row>
    <row r="6020" spans="1:4">
      <c r="A6020">
        <v>-3.26348113975</v>
      </c>
      <c r="B6020">
        <v>0.3688638130459019</v>
      </c>
      <c r="C6020">
        <v>0.7433089561775373</v>
      </c>
      <c r="D6020">
        <v>0.872205528805533</v>
      </c>
    </row>
    <row r="6021" spans="1:4">
      <c r="A6021">
        <v>-3.263236999125</v>
      </c>
      <c r="B6021">
        <v>0.3548647999139606</v>
      </c>
      <c r="C6021">
        <v>0.7350765721095807</v>
      </c>
      <c r="D6021">
        <v>0.8734616848268342</v>
      </c>
    </row>
    <row r="6022" spans="1:4">
      <c r="A6022">
        <v>-3.2629928585</v>
      </c>
      <c r="B6022">
        <v>0.3407557871455431</v>
      </c>
      <c r="C6022">
        <v>0.7266180166191675</v>
      </c>
      <c r="D6022">
        <v>0.8744502990264457</v>
      </c>
    </row>
    <row r="6023" spans="1:4">
      <c r="A6023">
        <v>-3.262748717875</v>
      </c>
      <c r="B6023">
        <v>0.326541101468848</v>
      </c>
      <c r="C6023">
        <v>0.7179358605881708</v>
      </c>
      <c r="D6023">
        <v>0.8751710364855897</v>
      </c>
    </row>
    <row r="6024" spans="1:4">
      <c r="A6024">
        <v>-3.26250457725</v>
      </c>
      <c r="B6024">
        <v>0.3122251027042775</v>
      </c>
      <c r="C6024">
        <v>0.709032743643081</v>
      </c>
      <c r="D6024">
        <v>0.87562364853769</v>
      </c>
    </row>
    <row r="6025" spans="1:4">
      <c r="A6025">
        <v>-3.262260436625</v>
      </c>
      <c r="B6025">
        <v>0.2978121816859682</v>
      </c>
      <c r="C6025">
        <v>0.6999113741453992</v>
      </c>
      <c r="D6025">
        <v>0.8758079647055552</v>
      </c>
    </row>
    <row r="6026" spans="1:4">
      <c r="A6026">
        <v>-3.262016296</v>
      </c>
      <c r="B6026">
        <v>0.2833067623425359</v>
      </c>
      <c r="C6026">
        <v>0.6905745256861138</v>
      </c>
      <c r="D6026">
        <v>0.8757238973754344</v>
      </c>
    </row>
    <row r="6027" spans="1:4">
      <c r="A6027">
        <v>-3.261772155375</v>
      </c>
      <c r="B6027">
        <v>0.2687132943218895</v>
      </c>
      <c r="C6027">
        <v>0.6810250440771397</v>
      </c>
      <c r="D6027">
        <v>0.8753714414542824</v>
      </c>
    </row>
    <row r="6028" spans="1:4">
      <c r="A6028">
        <v>-3.26152801475</v>
      </c>
      <c r="B6028">
        <v>0.2540362581181645</v>
      </c>
      <c r="C6028">
        <v>0.6712658351624484</v>
      </c>
      <c r="D6028">
        <v>0.8747506752524417</v>
      </c>
    </row>
    <row r="6029" spans="1:4">
      <c r="A6029">
        <v>-3.261283874125</v>
      </c>
      <c r="B6029">
        <v>0.2392801591088062</v>
      </c>
      <c r="C6029">
        <v>0.6612998733169512</v>
      </c>
      <c r="D6029">
        <v>0.8738617561336156</v>
      </c>
    </row>
    <row r="6030" spans="1:4">
      <c r="A6030">
        <v>-3.2610397335</v>
      </c>
      <c r="B6030">
        <v>0.2244495280881257</v>
      </c>
      <c r="C6030">
        <v>0.6511301935580465</v>
      </c>
      <c r="D6030">
        <v>0.8727049268557979</v>
      </c>
    </row>
    <row r="6031" spans="1:4">
      <c r="A6031">
        <v>-3.260795592875</v>
      </c>
      <c r="B6031">
        <v>0.2095489197654551</v>
      </c>
      <c r="C6031">
        <v>0.6407598971291941</v>
      </c>
      <c r="D6031">
        <v>0.8712805130506361</v>
      </c>
    </row>
    <row r="6032" spans="1:4">
      <c r="A6032">
        <v>-3.26055145225</v>
      </c>
      <c r="B6032">
        <v>0.1945829105130486</v>
      </c>
      <c r="C6032">
        <v>0.6301921468426884</v>
      </c>
      <c r="D6032">
        <v>0.8695889171822249</v>
      </c>
    </row>
    <row r="6033" spans="1:4">
      <c r="A6033">
        <v>-3.260307311625</v>
      </c>
      <c r="B6033">
        <v>0.1795560987705876</v>
      </c>
      <c r="C6033">
        <v>0.6194301647479686</v>
      </c>
      <c r="D6033">
        <v>0.8676306301744409</v>
      </c>
    </row>
    <row r="6034" spans="1:4">
      <c r="A6034">
        <v>-3.260063171</v>
      </c>
      <c r="B6034">
        <v>0.1644731011263169</v>
      </c>
      <c r="C6034">
        <v>0.6084772340621289</v>
      </c>
      <c r="D6034">
        <v>0.8654062202052066</v>
      </c>
    </row>
    <row r="6035" spans="1:4">
      <c r="A6035">
        <v>-3.259819030375</v>
      </c>
      <c r="B6035">
        <v>0.1493385535126695</v>
      </c>
      <c r="C6035">
        <v>0.5973366991505724</v>
      </c>
      <c r="D6035">
        <v>0.8629163379867493</v>
      </c>
    </row>
    <row r="6036" spans="1:4">
      <c r="A6036">
        <v>-3.25957488975</v>
      </c>
      <c r="B6036">
        <v>0.1341571075991469</v>
      </c>
      <c r="C6036">
        <v>0.586011960475616</v>
      </c>
      <c r="D6036">
        <v>0.8601617187201064</v>
      </c>
    </row>
    <row r="6037" spans="1:4">
      <c r="A6037">
        <v>-3.259330749125</v>
      </c>
      <c r="B6037">
        <v>0.1189334306441884</v>
      </c>
      <c r="C6037">
        <v>0.5745064752890485</v>
      </c>
      <c r="D6037">
        <v>0.8571431765846023</v>
      </c>
    </row>
    <row r="6038" spans="1:4">
      <c r="A6038">
        <v>-3.2590866085</v>
      </c>
      <c r="B6038">
        <v>0.1036722034862357</v>
      </c>
      <c r="C6038">
        <v>0.5628237602435234</v>
      </c>
      <c r="D6038">
        <v>0.8538616049677725</v>
      </c>
    </row>
    <row r="6039" spans="1:4">
      <c r="A6039">
        <v>-3.258842467875</v>
      </c>
      <c r="B6039">
        <v>0.08837811958934054</v>
      </c>
      <c r="C6039">
        <v>0.5509673813284643</v>
      </c>
      <c r="D6039">
        <v>0.8503179792509568</v>
      </c>
    </row>
    <row r="6040" spans="1:4">
      <c r="A6040">
        <v>-3.25859832725</v>
      </c>
      <c r="B6040">
        <v>0.07305588306131613</v>
      </c>
      <c r="C6040">
        <v>0.5389409646992191</v>
      </c>
      <c r="D6040">
        <v>0.8465133599376983</v>
      </c>
    </row>
    <row r="6041" spans="1:4">
      <c r="A6041">
        <v>-3.258354186625</v>
      </c>
      <c r="B6041">
        <v>0.05771020782412355</v>
      </c>
      <c r="C6041">
        <v>0.5267481852147671</v>
      </c>
      <c r="D6041">
        <v>0.8424488805936589</v>
      </c>
    </row>
    <row r="6042" spans="1:4">
      <c r="A6042">
        <v>-3.258110046</v>
      </c>
      <c r="B6042">
        <v>0.04234581553303526</v>
      </c>
      <c r="C6042">
        <v>0.5143927704889079</v>
      </c>
      <c r="D6042">
        <v>0.8381257605140138</v>
      </c>
    </row>
    <row r="6043" spans="1:4">
      <c r="A6043">
        <v>-3.257865905375</v>
      </c>
      <c r="B6043">
        <v>0.02696743445246445</v>
      </c>
      <c r="C6043">
        <v>0.5018784999765993</v>
      </c>
      <c r="D6043">
        <v>0.8335452931261877</v>
      </c>
    </row>
    <row r="6044" spans="1:4">
      <c r="A6044">
        <v>-3.25762176475</v>
      </c>
      <c r="B6044">
        <v>0.01157979802471712</v>
      </c>
      <c r="C6044">
        <v>0.4892092013201279</v>
      </c>
      <c r="D6044">
        <v>0.8287088556245684</v>
      </c>
    </row>
    <row r="6045" spans="1:4">
      <c r="A6045">
        <v>-3.257377624125</v>
      </c>
      <c r="B6045">
        <v>-0.003812356750390235</v>
      </c>
      <c r="C6045">
        <v>0.4763887499203526</v>
      </c>
      <c r="D6045">
        <v>0.8236179030111349</v>
      </c>
    </row>
    <row r="6046" spans="1:4">
      <c r="A6046">
        <v>-3.2571334835</v>
      </c>
      <c r="B6046">
        <v>-0.01920429058208695</v>
      </c>
      <c r="C6046">
        <v>0.4634210700127641</v>
      </c>
      <c r="D6046">
        <v>0.8182739645633538</v>
      </c>
    </row>
    <row r="6047" spans="1:4">
      <c r="A6047">
        <v>-3.256889342875</v>
      </c>
      <c r="B6047">
        <v>-0.03459126347328464</v>
      </c>
      <c r="C6047">
        <v>0.4503101307661845</v>
      </c>
      <c r="D6047">
        <v>0.8126786529636143</v>
      </c>
    </row>
    <row r="6048" spans="1:4">
      <c r="A6048">
        <v>-3.25664520225</v>
      </c>
      <c r="B6048">
        <v>-0.04996853613930583</v>
      </c>
      <c r="C6048">
        <v>0.4370599470578765</v>
      </c>
      <c r="D6048">
        <v>0.8068336560177936</v>
      </c>
    </row>
    <row r="6049" spans="1:4">
      <c r="A6049">
        <v>-3.256401061625</v>
      </c>
      <c r="B6049">
        <v>-0.0653313716158653</v>
      </c>
      <c r="C6049">
        <v>0.4236745750260301</v>
      </c>
      <c r="D6049">
        <v>0.8007407410434793</v>
      </c>
    </row>
    <row r="6050" spans="1:4">
      <c r="A6050">
        <v>-3.256156921</v>
      </c>
      <c r="B6050">
        <v>-0.08067503636364004</v>
      </c>
      <c r="C6050">
        <v>0.4101581152264164</v>
      </c>
      <c r="D6050">
        <v>0.7944017436239802</v>
      </c>
    </row>
    <row r="6051" spans="1:4">
      <c r="A6051">
        <v>-3.255912780375</v>
      </c>
      <c r="B6051">
        <v>-0.09599480190100265</v>
      </c>
      <c r="C6051">
        <v>0.3965147084490337</v>
      </c>
      <c r="D6051">
        <v>0.7878185838244712</v>
      </c>
    </row>
    <row r="6052" spans="1:4">
      <c r="A6052">
        <v>-3.25566863975</v>
      </c>
      <c r="B6052">
        <v>-0.1112859466709475</v>
      </c>
      <c r="C6052">
        <v>0.3827485345891272</v>
      </c>
      <c r="D6052">
        <v>0.7809932538025181</v>
      </c>
    </row>
    <row r="6053" spans="1:4">
      <c r="A6053">
        <v>-3.255424499125</v>
      </c>
      <c r="B6053">
        <v>-0.1265437570164309</v>
      </c>
      <c r="C6053">
        <v>0.3688638130459019</v>
      </c>
      <c r="D6053">
        <v>0.7739278195686903</v>
      </c>
    </row>
    <row r="6054" spans="1:4">
      <c r="A6054">
        <v>-3.2551803585</v>
      </c>
      <c r="B6054">
        <v>-0.1417635282051048</v>
      </c>
      <c r="C6054">
        <v>0.3548647999139606</v>
      </c>
      <c r="D6054">
        <v>0.7666244218922338</v>
      </c>
    </row>
    <row r="6055" spans="1:4">
      <c r="A6055">
        <v>-3.254936217875</v>
      </c>
      <c r="B6055">
        <v>-0.1569405673201187</v>
      </c>
      <c r="C6055">
        <v>0.3407557871455431</v>
      </c>
      <c r="D6055">
        <v>0.7590852756616763</v>
      </c>
    </row>
    <row r="6056" spans="1:4">
      <c r="A6056">
        <v>-3.25469207725</v>
      </c>
      <c r="B6056">
        <v>-0.1720701927768009</v>
      </c>
      <c r="C6056">
        <v>0.326541101468848</v>
      </c>
      <c r="D6056">
        <v>0.7513126674124109</v>
      </c>
    </row>
    <row r="6057" spans="1:4">
      <c r="A6057">
        <v>-3.254447936625</v>
      </c>
      <c r="B6057">
        <v>-0.1871477380888812</v>
      </c>
      <c r="C6057">
        <v>0.3122251027042775</v>
      </c>
      <c r="D6057">
        <v>0.7433089561775373</v>
      </c>
    </row>
    <row r="6058" spans="1:4">
      <c r="A6058">
        <v>-3.254203796</v>
      </c>
      <c r="B6058">
        <v>-0.2021685508109928</v>
      </c>
      <c r="C6058">
        <v>0.2978121816859682</v>
      </c>
      <c r="D6058">
        <v>0.7350765721095807</v>
      </c>
    </row>
    <row r="6059" spans="1:4">
      <c r="A6059">
        <v>-3.253959655375</v>
      </c>
      <c r="B6059">
        <v>-0.2171279960562844</v>
      </c>
      <c r="C6059">
        <v>0.2833067623425359</v>
      </c>
      <c r="D6059">
        <v>0.7266180166191675</v>
      </c>
    </row>
    <row r="6060" spans="1:4">
      <c r="A6060">
        <v>-3.25371551475</v>
      </c>
      <c r="B6060">
        <v>-0.2320214558490221</v>
      </c>
      <c r="C6060">
        <v>0.2687132943218895</v>
      </c>
      <c r="D6060">
        <v>0.7179358605881708</v>
      </c>
    </row>
    <row r="6061" spans="1:4">
      <c r="A6061">
        <v>-3.253471374125</v>
      </c>
      <c r="B6061">
        <v>-0.2468443339360223</v>
      </c>
      <c r="C6061">
        <v>0.2540362581181645</v>
      </c>
      <c r="D6061">
        <v>0.709032743643081</v>
      </c>
    </row>
    <row r="6062" spans="1:4">
      <c r="A6062">
        <v>-3.2532272335</v>
      </c>
      <c r="B6062">
        <v>-0.2615920527512422</v>
      </c>
      <c r="C6062">
        <v>0.2392801591088062</v>
      </c>
      <c r="D6062">
        <v>0.6999113741453992</v>
      </c>
    </row>
    <row r="6063" spans="1:4">
      <c r="A6063">
        <v>-3.252983092875</v>
      </c>
      <c r="B6063">
        <v>-0.2762600581790327</v>
      </c>
      <c r="C6063">
        <v>0.2244495280881257</v>
      </c>
      <c r="D6063">
        <v>0.6905745256861138</v>
      </c>
    </row>
    <row r="6064" spans="1:4">
      <c r="A6064">
        <v>-3.25273895225</v>
      </c>
      <c r="B6064">
        <v>-0.2908438198548338</v>
      </c>
      <c r="C6064">
        <v>0.2095489197654551</v>
      </c>
      <c r="D6064">
        <v>0.6810250440771397</v>
      </c>
    </row>
    <row r="6065" spans="1:4">
      <c r="A6065">
        <v>-3.252494811625</v>
      </c>
      <c r="B6065">
        <v>-0.3053388333329872</v>
      </c>
      <c r="C6065">
        <v>0.1945829105130486</v>
      </c>
      <c r="D6065">
        <v>0.6712658351624484</v>
      </c>
    </row>
    <row r="6066" spans="1:4">
      <c r="A6066">
        <v>-3.252250671</v>
      </c>
      <c r="B6066">
        <v>-0.3197406183468751</v>
      </c>
      <c r="C6066">
        <v>0.1795560987705876</v>
      </c>
      <c r="D6066">
        <v>0.6612998733169512</v>
      </c>
    </row>
    <row r="6067" spans="1:4">
      <c r="A6067">
        <v>-3.252006530375</v>
      </c>
      <c r="B6067">
        <v>-0.3340447258910274</v>
      </c>
      <c r="C6067">
        <v>0.1644731011263169</v>
      </c>
      <c r="D6067">
        <v>0.6511301935580465</v>
      </c>
    </row>
    <row r="6068" spans="1:4">
      <c r="A6068">
        <v>-3.25176238975</v>
      </c>
      <c r="B6068">
        <v>-0.3482467333668716</v>
      </c>
      <c r="C6068">
        <v>0.1493385535126695</v>
      </c>
      <c r="D6068">
        <v>0.6407598971291941</v>
      </c>
    </row>
    <row r="6069" spans="1:4">
      <c r="A6069">
        <v>-3.251518249125</v>
      </c>
      <c r="B6069">
        <v>-0.3623422510745376</v>
      </c>
      <c r="C6069">
        <v>0.1341571075991469</v>
      </c>
      <c r="D6069">
        <v>0.6301921468426884</v>
      </c>
    </row>
    <row r="6070" spans="1:4">
      <c r="A6070">
        <v>-3.2512741085</v>
      </c>
      <c r="B6070">
        <v>-0.3763269203483808</v>
      </c>
      <c r="C6070">
        <v>0.1189334306441884</v>
      </c>
      <c r="D6070">
        <v>0.6194301647479686</v>
      </c>
    </row>
    <row r="6071" spans="1:4">
      <c r="A6071">
        <v>-3.251029967875</v>
      </c>
      <c r="B6071">
        <v>-0.3901964159290199</v>
      </c>
      <c r="C6071">
        <v>0.1036722034862357</v>
      </c>
      <c r="D6071">
        <v>0.6084772340621289</v>
      </c>
    </row>
    <row r="6072" spans="1:4">
      <c r="A6072">
        <v>-3.25078582725</v>
      </c>
      <c r="B6072">
        <v>-0.4039464475464959</v>
      </c>
      <c r="C6072">
        <v>0.08837811958934054</v>
      </c>
      <c r="D6072">
        <v>0.5973366991505724</v>
      </c>
    </row>
    <row r="6073" spans="1:4">
      <c r="A6073">
        <v>-3.250541686625</v>
      </c>
      <c r="B6073">
        <v>-0.4175727610743499</v>
      </c>
      <c r="C6073">
        <v>0.07305588306131613</v>
      </c>
      <c r="D6073">
        <v>0.586011960475616</v>
      </c>
    </row>
    <row r="6074" spans="1:4">
      <c r="A6074">
        <v>-3.250297546</v>
      </c>
      <c r="B6074">
        <v>-0.4310711402775012</v>
      </c>
      <c r="C6074">
        <v>0.05771020782412355</v>
      </c>
      <c r="D6074">
        <v>0.5745064752890485</v>
      </c>
    </row>
    <row r="6075" spans="1:4">
      <c r="A6075">
        <v>-3.250053405375</v>
      </c>
      <c r="B6075">
        <v>-0.4444374057649128</v>
      </c>
      <c r="C6075">
        <v>0.04234581553303526</v>
      </c>
      <c r="D6075">
        <v>0.5628237602435234</v>
      </c>
    </row>
    <row r="6076" spans="1:4">
      <c r="A6076">
        <v>-3.24980926475</v>
      </c>
      <c r="B6076">
        <v>-0.457667421678165</v>
      </c>
      <c r="C6076">
        <v>0.02696743445246445</v>
      </c>
      <c r="D6076">
        <v>0.5509673813284643</v>
      </c>
    </row>
    <row r="6077" spans="1:4">
      <c r="A6077">
        <v>-3.249565124125</v>
      </c>
      <c r="B6077">
        <v>-0.4707570893147183</v>
      </c>
      <c r="C6077">
        <v>0.01157979802471712</v>
      </c>
      <c r="D6077">
        <v>0.5389409646992191</v>
      </c>
    </row>
    <row r="6078" spans="1:4">
      <c r="A6078">
        <v>-3.2493209835</v>
      </c>
      <c r="B6078">
        <v>-0.4837023563992195</v>
      </c>
      <c r="C6078">
        <v>-0.003812356750390235</v>
      </c>
      <c r="D6078">
        <v>0.5267481852147671</v>
      </c>
    </row>
    <row r="6079" spans="1:4">
      <c r="A6079">
        <v>-3.249076842875</v>
      </c>
      <c r="B6079">
        <v>-0.4964992113739316</v>
      </c>
      <c r="C6079">
        <v>-0.01920429058208695</v>
      </c>
      <c r="D6079">
        <v>0.5143927704889079</v>
      </c>
    </row>
    <row r="6080" spans="1:4">
      <c r="A6080">
        <v>-3.24883270225</v>
      </c>
      <c r="B6080">
        <v>-0.5091436897369914</v>
      </c>
      <c r="C6080">
        <v>-0.03459126347328464</v>
      </c>
      <c r="D6080">
        <v>0.5018784999765993</v>
      </c>
    </row>
    <row r="6081" spans="1:4">
      <c r="A6081">
        <v>-3.248588561625</v>
      </c>
      <c r="B6081">
        <v>-0.5216318725471034</v>
      </c>
      <c r="C6081">
        <v>-0.04996853613930583</v>
      </c>
      <c r="D6081">
        <v>0.4892092013201279</v>
      </c>
    </row>
    <row r="6082" spans="1:4">
      <c r="A6082">
        <v>-3.248344421</v>
      </c>
      <c r="B6082">
        <v>-0.5339598888869286</v>
      </c>
      <c r="C6082">
        <v>-0.0653313716158653</v>
      </c>
      <c r="D6082">
        <v>0.4763887499203526</v>
      </c>
    </row>
    <row r="6083" spans="1:4">
      <c r="A6083">
        <v>-3.248100280375</v>
      </c>
      <c r="B6083">
        <v>-0.5461239163352578</v>
      </c>
      <c r="C6083">
        <v>-0.08067503636364004</v>
      </c>
      <c r="D6083">
        <v>0.4634210700127641</v>
      </c>
    </row>
    <row r="6084" spans="1:4">
      <c r="A6084">
        <v>-3.24785613975</v>
      </c>
      <c r="B6084">
        <v>-0.5581201817925875</v>
      </c>
      <c r="C6084">
        <v>-0.09599480190100265</v>
      </c>
      <c r="D6084">
        <v>0.4503101307661845</v>
      </c>
    </row>
    <row r="6085" spans="1:4">
      <c r="A6085">
        <v>-3.247611999125</v>
      </c>
      <c r="B6085">
        <v>-0.5699449653367255</v>
      </c>
      <c r="C6085">
        <v>-0.1112859466709475</v>
      </c>
      <c r="D6085">
        <v>0.4370599470578765</v>
      </c>
    </row>
    <row r="6086" spans="1:4">
      <c r="A6086">
        <v>-3.2473678585</v>
      </c>
      <c r="B6086">
        <v>-0.581594595237503</v>
      </c>
      <c r="C6086">
        <v>-0.1265437570164309</v>
      </c>
      <c r="D6086">
        <v>0.4236745750260301</v>
      </c>
    </row>
    <row r="6087" spans="1:4">
      <c r="A6087">
        <v>-3.247123717875</v>
      </c>
      <c r="B6087">
        <v>-0.59306545850182</v>
      </c>
      <c r="C6087">
        <v>-0.1417635282051048</v>
      </c>
      <c r="D6087">
        <v>0.4101581152264164</v>
      </c>
    </row>
    <row r="6088" spans="1:4">
      <c r="A6088">
        <v>-3.24687957725</v>
      </c>
      <c r="B6088">
        <v>-0.6043539939138927</v>
      </c>
      <c r="C6088">
        <v>-0.1569405673201187</v>
      </c>
      <c r="D6088">
        <v>0.3965147084490337</v>
      </c>
    </row>
    <row r="6089" spans="1:4">
      <c r="A6089">
        <v>-3.246635436625</v>
      </c>
      <c r="B6089">
        <v>-0.615456694115158</v>
      </c>
      <c r="C6089">
        <v>-0.1720701927768009</v>
      </c>
      <c r="D6089">
        <v>0.3827485345891272</v>
      </c>
    </row>
    <row r="6090" spans="1:4">
      <c r="A6090">
        <v>-3.246391296</v>
      </c>
      <c r="B6090">
        <v>-0.6263701124921409</v>
      </c>
      <c r="C6090">
        <v>-0.1871477380888812</v>
      </c>
      <c r="D6090">
        <v>0.3688638130459019</v>
      </c>
    </row>
    <row r="6091" spans="1:4">
      <c r="A6091">
        <v>-3.246147155375</v>
      </c>
      <c r="B6091">
        <v>-0.6370908566071628</v>
      </c>
      <c r="C6091">
        <v>-0.2021685508109928</v>
      </c>
      <c r="D6091">
        <v>0.3548647999139606</v>
      </c>
    </row>
    <row r="6092" spans="1:4">
      <c r="A6092">
        <v>-3.24590301475</v>
      </c>
      <c r="B6092">
        <v>-0.6476155942720975</v>
      </c>
      <c r="C6092">
        <v>-0.2171279960562844</v>
      </c>
      <c r="D6092">
        <v>0.3407557871455431</v>
      </c>
    </row>
    <row r="6093" spans="1:4">
      <c r="A6093">
        <v>-3.245658874125</v>
      </c>
      <c r="B6093">
        <v>-0.6579410560020752</v>
      </c>
      <c r="C6093">
        <v>-0.2320214558490221</v>
      </c>
      <c r="D6093">
        <v>0.326541101468848</v>
      </c>
    </row>
    <row r="6094" spans="1:4">
      <c r="A6094">
        <v>-3.2454147335</v>
      </c>
      <c r="B6094">
        <v>-0.6680640283373344</v>
      </c>
      <c r="C6094">
        <v>-0.2468443339360223</v>
      </c>
      <c r="D6094">
        <v>0.3122251027042775</v>
      </c>
    </row>
    <row r="6095" spans="1:4">
      <c r="A6095">
        <v>-3.245170592875</v>
      </c>
      <c r="B6095">
        <v>-0.6779813645970434</v>
      </c>
      <c r="C6095">
        <v>-0.2615920527512422</v>
      </c>
      <c r="D6095">
        <v>0.2978121816859682</v>
      </c>
    </row>
    <row r="6096" spans="1:4">
      <c r="A6096">
        <v>-3.24492645225</v>
      </c>
      <c r="B6096">
        <v>-0.6876899744709887</v>
      </c>
      <c r="C6096">
        <v>-0.2762600581790327</v>
      </c>
      <c r="D6096">
        <v>0.2833067623425359</v>
      </c>
    </row>
    <row r="6097" spans="1:4">
      <c r="A6097">
        <v>-3.244682311625</v>
      </c>
      <c r="B6097">
        <v>-0.6971868409864945</v>
      </c>
      <c r="C6097">
        <v>-0.2908438198548338</v>
      </c>
      <c r="D6097">
        <v>0.2687132943218895</v>
      </c>
    </row>
    <row r="6098" spans="1:4">
      <c r="A6098">
        <v>-3.244438171</v>
      </c>
      <c r="B6098">
        <v>-0.7064690029037001</v>
      </c>
      <c r="C6098">
        <v>-0.3053388333329872</v>
      </c>
      <c r="D6098">
        <v>0.2540362581181645</v>
      </c>
    </row>
    <row r="6099" spans="1:4">
      <c r="A6099">
        <v>-3.244194030375</v>
      </c>
      <c r="B6099">
        <v>-0.7155335714941902</v>
      </c>
      <c r="C6099">
        <v>-0.3197406183468751</v>
      </c>
      <c r="D6099">
        <v>0.2392801591088062</v>
      </c>
    </row>
    <row r="6100" spans="1:4">
      <c r="A6100">
        <v>-3.24394988975</v>
      </c>
      <c r="B6100">
        <v>-0.7243777204748261</v>
      </c>
      <c r="C6100">
        <v>-0.3340447258910274</v>
      </c>
      <c r="D6100">
        <v>0.2244495280881257</v>
      </c>
    </row>
    <row r="6101" spans="1:4">
      <c r="A6101">
        <v>-3.243705749125</v>
      </c>
      <c r="B6101">
        <v>-0.7329986931584817</v>
      </c>
      <c r="C6101">
        <v>-0.3482467333668716</v>
      </c>
      <c r="D6101">
        <v>0.2095489197654551</v>
      </c>
    </row>
    <row r="6102" spans="1:4">
      <c r="A6102">
        <v>-3.2434616085</v>
      </c>
      <c r="B6102">
        <v>-0.7413937987725567</v>
      </c>
      <c r="C6102">
        <v>-0.3623422510745376</v>
      </c>
      <c r="D6102">
        <v>0.1945829105130486</v>
      </c>
    </row>
    <row r="6103" spans="1:4">
      <c r="A6103">
        <v>-3.243217467875</v>
      </c>
      <c r="B6103">
        <v>-0.7495604214142985</v>
      </c>
      <c r="C6103">
        <v>-0.3763269203483808</v>
      </c>
      <c r="D6103">
        <v>0.1795560987705876</v>
      </c>
    </row>
    <row r="6104" spans="1:4">
      <c r="A6104">
        <v>-3.24297332725</v>
      </c>
      <c r="B6104">
        <v>-0.7574960089195342</v>
      </c>
      <c r="C6104">
        <v>-0.3901964159290199</v>
      </c>
      <c r="D6104">
        <v>0.1644731011263169</v>
      </c>
    </row>
    <row r="6105" spans="1:4">
      <c r="A6105">
        <v>-3.242729186625</v>
      </c>
      <c r="B6105">
        <v>-0.7651980847968423</v>
      </c>
      <c r="C6105">
        <v>-0.4039464475464959</v>
      </c>
      <c r="D6105">
        <v>0.1493385535126695</v>
      </c>
    </row>
    <row r="6106" spans="1:4">
      <c r="A6106">
        <v>-3.242485046</v>
      </c>
      <c r="B6106">
        <v>-0.7726642407436001</v>
      </c>
      <c r="C6106">
        <v>-0.4175727610743499</v>
      </c>
      <c r="D6106">
        <v>0.1341571075991469</v>
      </c>
    </row>
    <row r="6107" spans="1:4">
      <c r="A6107">
        <v>-3.242240905375</v>
      </c>
      <c r="B6107">
        <v>-0.7798921450596311</v>
      </c>
      <c r="C6107">
        <v>-0.4310711402775012</v>
      </c>
      <c r="D6107">
        <v>0.1189334306441884</v>
      </c>
    </row>
    <row r="6108" spans="1:4">
      <c r="A6108">
        <v>-3.24199676475</v>
      </c>
      <c r="B6108">
        <v>-0.7868795347460332</v>
      </c>
      <c r="C6108">
        <v>-0.4444374057649128</v>
      </c>
      <c r="D6108">
        <v>0.1036722034862357</v>
      </c>
    </row>
    <row r="6109" spans="1:4">
      <c r="A6109">
        <v>-3.241752624125</v>
      </c>
      <c r="B6109">
        <v>-0.7936242222849564</v>
      </c>
      <c r="C6109">
        <v>-0.457667421678165</v>
      </c>
      <c r="D6109">
        <v>0.08837811958934054</v>
      </c>
    </row>
    <row r="6110" spans="1:4">
      <c r="A6110">
        <v>-3.2415084835</v>
      </c>
      <c r="B6110">
        <v>-0.8001240970972167</v>
      </c>
      <c r="C6110">
        <v>-0.4707570893147183</v>
      </c>
      <c r="D6110">
        <v>0.07305588306131613</v>
      </c>
    </row>
    <row r="6111" spans="1:4">
      <c r="A6111">
        <v>-3.241264342875</v>
      </c>
      <c r="B6111">
        <v>-0.8063771213760713</v>
      </c>
      <c r="C6111">
        <v>-0.4837023563992195</v>
      </c>
      <c r="D6111">
        <v>0.05771020782412355</v>
      </c>
    </row>
    <row r="6112" spans="1:4">
      <c r="A6112">
        <v>-3.24102020225</v>
      </c>
      <c r="B6112">
        <v>-0.8123813337764231</v>
      </c>
      <c r="C6112">
        <v>-0.4964992113739316</v>
      </c>
      <c r="D6112">
        <v>0.04234581553303526</v>
      </c>
    </row>
    <row r="6113" spans="1:4">
      <c r="A6113">
        <v>-3.240776061625</v>
      </c>
      <c r="B6113">
        <v>-0.8181348487636789</v>
      </c>
      <c r="C6113">
        <v>-0.5091436897369914</v>
      </c>
      <c r="D6113">
        <v>0.02696743445246445</v>
      </c>
    </row>
    <row r="6114" spans="1:4">
      <c r="A6114">
        <v>-3.240531921</v>
      </c>
      <c r="B6114">
        <v>-0.8236358620057588</v>
      </c>
      <c r="C6114">
        <v>-0.5216318725471034</v>
      </c>
      <c r="D6114">
        <v>0.01157979802471712</v>
      </c>
    </row>
    <row r="6115" spans="1:4">
      <c r="A6115">
        <v>-3.240287780375</v>
      </c>
      <c r="B6115">
        <v>-0.828882639537456</v>
      </c>
      <c r="C6115">
        <v>-0.5339598888869286</v>
      </c>
      <c r="D6115">
        <v>-0.003812356750390235</v>
      </c>
    </row>
    <row r="6116" spans="1:4">
      <c r="A6116">
        <v>-3.24004363975</v>
      </c>
      <c r="B6116">
        <v>-0.8338735317696051</v>
      </c>
      <c r="C6116">
        <v>-0.5461239163352578</v>
      </c>
      <c r="D6116">
        <v>-0.01920429058208695</v>
      </c>
    </row>
    <row r="6117" spans="1:4">
      <c r="A6117">
        <v>-3.239799499125</v>
      </c>
      <c r="B6117">
        <v>-0.8386069680740273</v>
      </c>
      <c r="C6117">
        <v>-0.5581201817925875</v>
      </c>
      <c r="D6117">
        <v>-0.03459126347328464</v>
      </c>
    </row>
    <row r="6118" spans="1:4">
      <c r="A6118">
        <v>-3.2395553585</v>
      </c>
      <c r="B6118">
        <v>-0.843081450565963</v>
      </c>
      <c r="C6118">
        <v>-0.5699449653367255</v>
      </c>
      <c r="D6118">
        <v>-0.04996853613930583</v>
      </c>
    </row>
    <row r="6119" spans="1:4">
      <c r="A6119">
        <v>-3.239311217875</v>
      </c>
      <c r="B6119">
        <v>-0.8472955719619026</v>
      </c>
      <c r="C6119">
        <v>-0.581594595237503</v>
      </c>
      <c r="D6119">
        <v>-0.0653313716158653</v>
      </c>
    </row>
    <row r="6120" spans="1:4">
      <c r="A6120">
        <v>-3.23906707725</v>
      </c>
      <c r="B6120">
        <v>-0.8512479936019937</v>
      </c>
      <c r="C6120">
        <v>-0.59306545850182</v>
      </c>
      <c r="D6120">
        <v>-0.08067503636364004</v>
      </c>
    </row>
    <row r="6121" spans="1:4">
      <c r="A6121">
        <v>-3.238822936625</v>
      </c>
      <c r="B6121">
        <v>-0.8549374652942889</v>
      </c>
      <c r="C6121">
        <v>-0.6043539939138927</v>
      </c>
      <c r="D6121">
        <v>-0.09599480190100265</v>
      </c>
    </row>
    <row r="6122" spans="1:4">
      <c r="A6122">
        <v>-3.238578796</v>
      </c>
      <c r="B6122">
        <v>-0.8583628168842018</v>
      </c>
      <c r="C6122">
        <v>-0.615456694115158</v>
      </c>
      <c r="D6122">
        <v>-0.1112859466709475</v>
      </c>
    </row>
    <row r="6123" spans="1:4">
      <c r="A6123">
        <v>-3.238334655375</v>
      </c>
      <c r="B6123">
        <v>-0.8615229555996454</v>
      </c>
      <c r="C6123">
        <v>-0.6263701124921409</v>
      </c>
      <c r="D6123">
        <v>-0.1265437570164309</v>
      </c>
    </row>
    <row r="6124" spans="1:4">
      <c r="A6124">
        <v>-3.23809051475</v>
      </c>
      <c r="B6124">
        <v>-0.8644168734163918</v>
      </c>
      <c r="C6124">
        <v>-0.6370908566071628</v>
      </c>
      <c r="D6124">
        <v>-0.1417635282051048</v>
      </c>
    </row>
    <row r="6125" spans="1:4">
      <c r="A6125">
        <v>-3.237846374125</v>
      </c>
      <c r="B6125">
        <v>-0.8670436455659846</v>
      </c>
      <c r="C6125">
        <v>-0.6476155942720975</v>
      </c>
      <c r="D6125">
        <v>-0.1569405673201187</v>
      </c>
    </row>
    <row r="6126" spans="1:4">
      <c r="A6126">
        <v>-3.2376022335</v>
      </c>
      <c r="B6126">
        <v>-0.8694024306429087</v>
      </c>
      <c r="C6126">
        <v>-0.6579410560020752</v>
      </c>
      <c r="D6126">
        <v>-0.1720701927768009</v>
      </c>
    </row>
    <row r="6127" spans="1:4">
      <c r="A6127">
        <v>-3.237358092875</v>
      </c>
      <c r="B6127">
        <v>-0.8714924620457878</v>
      </c>
      <c r="C6127">
        <v>-0.6680640283373344</v>
      </c>
      <c r="D6127">
        <v>-0.1871477380888812</v>
      </c>
    </row>
    <row r="6128" spans="1:4">
      <c r="A6128">
        <v>-3.23711395225</v>
      </c>
      <c r="B6128">
        <v>-0.8733130680837161</v>
      </c>
      <c r="C6128">
        <v>-0.6779813645970434</v>
      </c>
      <c r="D6128">
        <v>-0.2021685508109928</v>
      </c>
    </row>
    <row r="6129" spans="1:4">
      <c r="A6129">
        <v>-3.236869811625</v>
      </c>
      <c r="B6129">
        <v>-0.8748636496602192</v>
      </c>
      <c r="C6129">
        <v>-0.6876899744709887</v>
      </c>
      <c r="D6129">
        <v>-0.2171279960562844</v>
      </c>
    </row>
    <row r="6130" spans="1:4">
      <c r="A6130">
        <v>-3.236625671</v>
      </c>
      <c r="B6130">
        <v>-0.8761436980315011</v>
      </c>
      <c r="C6130">
        <v>-0.6971868409864945</v>
      </c>
      <c r="D6130">
        <v>-0.2320214558490221</v>
      </c>
    </row>
    <row r="6131" spans="1:4">
      <c r="A6131">
        <v>-3.236381530375</v>
      </c>
      <c r="B6131">
        <v>-0.8771527843303655</v>
      </c>
      <c r="C6131">
        <v>-0.7064690029037001</v>
      </c>
      <c r="D6131">
        <v>-0.2468443339360223</v>
      </c>
    </row>
    <row r="6132" spans="1:4">
      <c r="A6132">
        <v>-3.23613738975</v>
      </c>
      <c r="B6132">
        <v>-0.8778905650776602</v>
      </c>
      <c r="C6132">
        <v>-0.7155335714941902</v>
      </c>
      <c r="D6132">
        <v>-0.2615920527512422</v>
      </c>
    </row>
    <row r="6133" spans="1:4">
      <c r="A6133">
        <v>-3.235893249125</v>
      </c>
      <c r="B6133">
        <v>-0.8783567821466762</v>
      </c>
      <c r="C6133">
        <v>-0.7243777204748261</v>
      </c>
      <c r="D6133">
        <v>-0.2762600581790327</v>
      </c>
    </row>
    <row r="6134" spans="1:4">
      <c r="A6134">
        <v>-3.2356491085</v>
      </c>
      <c r="B6134">
        <v>-0.8785512581426519</v>
      </c>
      <c r="C6134">
        <v>-0.7329986931584817</v>
      </c>
      <c r="D6134">
        <v>-0.2908438198548338</v>
      </c>
    </row>
    <row r="6135" spans="1:4">
      <c r="A6135">
        <v>-3.235404967875</v>
      </c>
      <c r="B6135">
        <v>-0.8784738991472728</v>
      </c>
      <c r="C6135">
        <v>-0.7413937987725567</v>
      </c>
      <c r="D6135">
        <v>-0.3053388333329872</v>
      </c>
    </row>
    <row r="6136" spans="1:4">
      <c r="A6136">
        <v>-3.23516082725</v>
      </c>
      <c r="B6136">
        <v>-0.8781247004795232</v>
      </c>
      <c r="C6136">
        <v>-0.7495604214142985</v>
      </c>
      <c r="D6136">
        <v>-0.3197406183468751</v>
      </c>
    </row>
    <row r="6137" spans="1:4">
      <c r="A6137">
        <v>-3.234916686625</v>
      </c>
      <c r="B6137">
        <v>-0.8775037374235559</v>
      </c>
      <c r="C6137">
        <v>-0.7574960089195342</v>
      </c>
      <c r="D6137">
        <v>-0.3340447258910274</v>
      </c>
    </row>
    <row r="6138" spans="1:4">
      <c r="A6138">
        <v>-3.234672546</v>
      </c>
      <c r="B6138">
        <v>-0.8766111702849818</v>
      </c>
      <c r="C6138">
        <v>-0.7651980847968423</v>
      </c>
      <c r="D6138">
        <v>-0.3482467333668716</v>
      </c>
    </row>
    <row r="6139" spans="1:4">
      <c r="A6139">
        <v>-3.234428405375</v>
      </c>
      <c r="B6139">
        <v>-0.8754472432882388</v>
      </c>
      <c r="C6139">
        <v>-0.7726642407436001</v>
      </c>
      <c r="D6139">
        <v>-0.3623422510745376</v>
      </c>
    </row>
    <row r="6140" spans="1:4">
      <c r="A6140">
        <v>-3.23418426475</v>
      </c>
      <c r="B6140">
        <v>-0.8740122855157264</v>
      </c>
      <c r="C6140">
        <v>-0.7798921450596311</v>
      </c>
      <c r="D6140">
        <v>-0.3763269203483808</v>
      </c>
    </row>
    <row r="6141" spans="1:4">
      <c r="A6141">
        <v>-3.233940124125</v>
      </c>
      <c r="B6141">
        <v>-0.8723067089587258</v>
      </c>
      <c r="C6141">
        <v>-0.7868795347460332</v>
      </c>
      <c r="D6141">
        <v>-0.3901964159290199</v>
      </c>
    </row>
    <row r="6142" spans="1:4">
      <c r="A6142">
        <v>-3.2336959835</v>
      </c>
      <c r="B6142">
        <v>-0.8703310104061728</v>
      </c>
      <c r="C6142">
        <v>-0.7936242222849564</v>
      </c>
      <c r="D6142">
        <v>-0.4039464475464959</v>
      </c>
    </row>
    <row r="6143" spans="1:4">
      <c r="A6143">
        <v>-3.233451842875</v>
      </c>
      <c r="B6143">
        <v>-0.8680857688731977</v>
      </c>
      <c r="C6143">
        <v>-0.8001240970972167</v>
      </c>
      <c r="D6143">
        <v>-0.4175727610743499</v>
      </c>
    </row>
    <row r="6144" spans="1:4">
      <c r="A6144">
        <v>-3.23320770225</v>
      </c>
      <c r="B6144">
        <v>-0.8655716481855757</v>
      </c>
      <c r="C6144">
        <v>-0.8063771213760713</v>
      </c>
      <c r="D6144">
        <v>-0.4310711402775012</v>
      </c>
    </row>
    <row r="6145" spans="1:4">
      <c r="A6145">
        <v>-3.232963561625</v>
      </c>
      <c r="B6145">
        <v>-0.8627893972723306</v>
      </c>
      <c r="C6145">
        <v>-0.8123813337764231</v>
      </c>
      <c r="D6145">
        <v>-0.4444374057649128</v>
      </c>
    </row>
    <row r="6146" spans="1:4">
      <c r="A6146">
        <v>-3.232719421</v>
      </c>
      <c r="B6146">
        <v>-0.8597398444354525</v>
      </c>
      <c r="C6146">
        <v>-0.8181348487636789</v>
      </c>
      <c r="D6146">
        <v>-0.457667421678165</v>
      </c>
    </row>
    <row r="6147" spans="1:4">
      <c r="A6147">
        <v>-3.232475280375</v>
      </c>
      <c r="B6147">
        <v>-0.8564239034213477</v>
      </c>
      <c r="C6147">
        <v>-0.8236358620057588</v>
      </c>
      <c r="D6147">
        <v>-0.4707570893147183</v>
      </c>
    </row>
    <row r="6148" spans="1:4">
      <c r="A6148">
        <v>-3.23223113975</v>
      </c>
      <c r="B6148">
        <v>-0.8528425675767708</v>
      </c>
      <c r="C6148">
        <v>-0.828882639537456</v>
      </c>
      <c r="D6148">
        <v>-0.4837023563992195</v>
      </c>
    </row>
    <row r="6149" spans="1:4">
      <c r="A6149">
        <v>-3.231986999125</v>
      </c>
      <c r="B6149">
        <v>-0.8489969189556801</v>
      </c>
      <c r="C6149">
        <v>-0.8338735317696051</v>
      </c>
      <c r="D6149">
        <v>-0.4964992113739316</v>
      </c>
    </row>
    <row r="6150" spans="1:4">
      <c r="A6150">
        <v>-3.2317428585</v>
      </c>
      <c r="B6150">
        <v>-0.8448881144413526</v>
      </c>
      <c r="C6150">
        <v>-0.8386069680740273</v>
      </c>
      <c r="D6150">
        <v>-0.5091436897369914</v>
      </c>
    </row>
    <row r="6151" spans="1:4">
      <c r="A6151">
        <v>-3.231498717875</v>
      </c>
      <c r="B6151">
        <v>-0.8405173961326072</v>
      </c>
      <c r="C6151">
        <v>-0.843081450565963</v>
      </c>
      <c r="D6151">
        <v>-0.5216318725471034</v>
      </c>
    </row>
    <row r="6152" spans="1:4">
      <c r="A6152">
        <v>-3.23125457725</v>
      </c>
      <c r="B6152">
        <v>-0.8358860866719838</v>
      </c>
      <c r="C6152">
        <v>-0.8472955719619026</v>
      </c>
      <c r="D6152">
        <v>-0.5339598888869286</v>
      </c>
    </row>
    <row r="6153" spans="1:4">
      <c r="A6153">
        <v>-3.231010436625</v>
      </c>
      <c r="B6153">
        <v>-0.8309955925499399</v>
      </c>
      <c r="C6153">
        <v>-0.8512479936019937</v>
      </c>
      <c r="D6153">
        <v>-0.5461239163352578</v>
      </c>
    </row>
    <row r="6154" spans="1:4">
      <c r="A6154">
        <v>-3.230766296</v>
      </c>
      <c r="B6154">
        <v>-0.8258473952402904</v>
      </c>
      <c r="C6154">
        <v>-0.8549374652942889</v>
      </c>
      <c r="D6154">
        <v>-0.5581201817925875</v>
      </c>
    </row>
    <row r="6155" spans="1:4">
      <c r="A6155">
        <v>-3.230522155375</v>
      </c>
      <c r="B6155">
        <v>-0.8204430606454914</v>
      </c>
      <c r="C6155">
        <v>-0.8583628168842018</v>
      </c>
      <c r="D6155">
        <v>-0.5699449653367255</v>
      </c>
    </row>
    <row r="6156" spans="1:4">
      <c r="A6156">
        <v>-3.23027801475</v>
      </c>
      <c r="B6156">
        <v>-0.814784232825969</v>
      </c>
      <c r="C6156">
        <v>-0.8615229555996454</v>
      </c>
      <c r="D6156">
        <v>-0.581594595237503</v>
      </c>
    </row>
    <row r="6157" spans="1:4">
      <c r="A6157">
        <v>-3.230033874125</v>
      </c>
      <c r="B6157">
        <v>-0.8088726350354454</v>
      </c>
      <c r="C6157">
        <v>-0.8644168734163918</v>
      </c>
      <c r="D6157">
        <v>-0.59306545850182</v>
      </c>
    </row>
    <row r="6158" spans="1:4">
      <c r="A6158">
        <v>-3.2297897335</v>
      </c>
      <c r="B6158">
        <v>-0.8027100701372082</v>
      </c>
      <c r="C6158">
        <v>-0.8670436455659846</v>
      </c>
      <c r="D6158">
        <v>-0.6043539939138927</v>
      </c>
    </row>
    <row r="6159" spans="1:4">
      <c r="A6159">
        <v>-3.229545592875</v>
      </c>
      <c r="B6159">
        <v>-0.7962984179931459</v>
      </c>
      <c r="C6159">
        <v>-0.8694024306429087</v>
      </c>
      <c r="D6159">
        <v>-0.615456694115158</v>
      </c>
    </row>
    <row r="6160" spans="1:4">
      <c r="A6160">
        <v>-3.22930145225</v>
      </c>
      <c r="B6160">
        <v>-0.7896396326646918</v>
      </c>
      <c r="C6160">
        <v>-0.8714924620457878</v>
      </c>
      <c r="D6160">
        <v>-0.6263701124921409</v>
      </c>
    </row>
    <row r="6161" spans="1:4">
      <c r="A6161">
        <v>-3.229057311625</v>
      </c>
      <c r="B6161">
        <v>-0.7827357527949632</v>
      </c>
      <c r="C6161">
        <v>-0.8733130680837161</v>
      </c>
      <c r="D6161">
        <v>-0.6370908566071628</v>
      </c>
    </row>
    <row r="6162" spans="1:4">
      <c r="A6162">
        <v>-3.228813171</v>
      </c>
      <c r="B6162">
        <v>-0.7755888871145085</v>
      </c>
      <c r="C6162">
        <v>-0.8748636496602192</v>
      </c>
      <c r="D6162">
        <v>-0.6476155942720975</v>
      </c>
    </row>
    <row r="6163" spans="1:4">
      <c r="A6163">
        <v>-3.228569030375</v>
      </c>
      <c r="B6163">
        <v>-0.7682012226429157</v>
      </c>
      <c r="C6163">
        <v>-0.8761436980315011</v>
      </c>
      <c r="D6163">
        <v>-0.6579410560020752</v>
      </c>
    </row>
    <row r="6164" spans="1:4">
      <c r="A6164">
        <v>-3.22832488975</v>
      </c>
      <c r="B6164">
        <v>-0.7605750186269858</v>
      </c>
      <c r="C6164">
        <v>-0.8771527843303655</v>
      </c>
      <c r="D6164">
        <v>-0.6680640283373344</v>
      </c>
    </row>
    <row r="6165" spans="1:4">
      <c r="A6165">
        <v>-3.228080749125</v>
      </c>
      <c r="B6165">
        <v>-0.75271261519799</v>
      </c>
      <c r="C6165">
        <v>-0.8778905650776602</v>
      </c>
      <c r="D6165">
        <v>-0.6779813645970434</v>
      </c>
    </row>
    <row r="6166" spans="1:4">
      <c r="A6166">
        <v>-3.2278366085</v>
      </c>
      <c r="B6166">
        <v>-0.7446164169724119</v>
      </c>
      <c r="C6166">
        <v>-0.8783567821466762</v>
      </c>
      <c r="D6166">
        <v>-0.6876899744709887</v>
      </c>
    </row>
    <row r="6167" spans="1:4">
      <c r="A6167">
        <v>-3.227592467875</v>
      </c>
      <c r="B6167">
        <v>-0.7362889084398595</v>
      </c>
      <c r="C6167">
        <v>-0.8785512581426519</v>
      </c>
      <c r="D6167">
        <v>-0.6971868409864945</v>
      </c>
    </row>
    <row r="6168" spans="1:4">
      <c r="A6168">
        <v>-3.22734832725</v>
      </c>
      <c r="B6168">
        <v>-0.7277326420501271</v>
      </c>
      <c r="C6168">
        <v>-0.8784738991472728</v>
      </c>
      <c r="D6168">
        <v>-0.7064690029037001</v>
      </c>
    </row>
    <row r="6169" spans="1:4">
      <c r="A6169">
        <v>-3.227104186625</v>
      </c>
      <c r="B6169">
        <v>-0.7189502464061629</v>
      </c>
      <c r="C6169">
        <v>-0.8781247004795232</v>
      </c>
      <c r="D6169">
        <v>-0.7155335714941902</v>
      </c>
    </row>
    <row r="6170" spans="1:4">
      <c r="A6170">
        <v>-3.226860046</v>
      </c>
      <c r="B6170">
        <v>-0.7099444161710756</v>
      </c>
      <c r="C6170">
        <v>-0.8775037374235559</v>
      </c>
      <c r="D6170">
        <v>-0.7243777204748261</v>
      </c>
    </row>
    <row r="6171" spans="1:4">
      <c r="A6171">
        <v>-3.226615905375</v>
      </c>
      <c r="B6171">
        <v>-0.7007179168758275</v>
      </c>
      <c r="C6171">
        <v>-0.8766111702849818</v>
      </c>
      <c r="D6171">
        <v>-0.7329986931584817</v>
      </c>
    </row>
    <row r="6172" spans="1:4">
      <c r="A6172">
        <v>-3.22637176475</v>
      </c>
      <c r="B6172">
        <v>-0.6912735830599916</v>
      </c>
      <c r="C6172">
        <v>-0.8754472432882388</v>
      </c>
      <c r="D6172">
        <v>-0.7413937987725567</v>
      </c>
    </row>
    <row r="6173" spans="1:4">
      <c r="A6173">
        <v>-3.226127624125</v>
      </c>
      <c r="B6173">
        <v>-0.6816143192803776</v>
      </c>
      <c r="C6173">
        <v>-0.8740122855157264</v>
      </c>
      <c r="D6173">
        <v>-0.7495604214142985</v>
      </c>
    </row>
    <row r="6174" spans="1:4">
      <c r="A6174">
        <v>-3.2258834835</v>
      </c>
      <c r="B6174">
        <v>-0.6717430940794928</v>
      </c>
      <c r="C6174">
        <v>-0.8723067089587258</v>
      </c>
      <c r="D6174">
        <v>-0.7574960089195342</v>
      </c>
    </row>
    <row r="6175" spans="1:4">
      <c r="A6175">
        <v>-3.225639342875</v>
      </c>
      <c r="B6175">
        <v>-0.6616629434763216</v>
      </c>
      <c r="C6175">
        <v>-0.8703310104061728</v>
      </c>
      <c r="D6175">
        <v>-0.7651980847968423</v>
      </c>
    </row>
    <row r="6176" spans="1:4">
      <c r="A6176">
        <v>-3.22539520225</v>
      </c>
      <c r="B6176">
        <v>-0.6513769683283424</v>
      </c>
      <c r="C6176">
        <v>-0.8680857688731977</v>
      </c>
      <c r="D6176">
        <v>-0.7726642407436001</v>
      </c>
    </row>
    <row r="6177" spans="1:4">
      <c r="A6177">
        <v>-3.225151061625</v>
      </c>
      <c r="B6177">
        <v>-0.6408883378906665</v>
      </c>
      <c r="C6177">
        <v>-0.8655716481855757</v>
      </c>
      <c r="D6177">
        <v>-0.7798921450596311</v>
      </c>
    </row>
    <row r="6178" spans="1:4">
      <c r="A6178">
        <v>-3.224906921</v>
      </c>
      <c r="B6178">
        <v>-0.6302002776998353</v>
      </c>
      <c r="C6178">
        <v>-0.8627893972723306</v>
      </c>
      <c r="D6178">
        <v>-0.7868795347460332</v>
      </c>
    </row>
    <row r="6179" spans="1:4">
      <c r="A6179">
        <v>-3.224662780375</v>
      </c>
      <c r="B6179">
        <v>-0.6193160829207917</v>
      </c>
      <c r="C6179">
        <v>-0.8597398444354525</v>
      </c>
      <c r="D6179">
        <v>-0.7936242222849564</v>
      </c>
    </row>
    <row r="6180" spans="1:4">
      <c r="A6180">
        <v>-3.22441863975</v>
      </c>
      <c r="B6180">
        <v>-0.6082391031965488</v>
      </c>
      <c r="C6180">
        <v>-0.8564239034213477</v>
      </c>
      <c r="D6180">
        <v>-0.8001240970972167</v>
      </c>
    </row>
    <row r="6181" spans="1:4">
      <c r="A6181">
        <v>-3.224174499125</v>
      </c>
      <c r="B6181">
        <v>-0.5969727539256958</v>
      </c>
      <c r="C6181">
        <v>-0.8528425675767708</v>
      </c>
      <c r="D6181">
        <v>-0.8063771213760713</v>
      </c>
    </row>
    <row r="6182" spans="1:4">
      <c r="A6182">
        <v>-3.2239303585</v>
      </c>
      <c r="B6182">
        <v>-0.585520507371146</v>
      </c>
      <c r="C6182">
        <v>-0.8489969189556801</v>
      </c>
      <c r="D6182">
        <v>-0.8123813337764231</v>
      </c>
    </row>
    <row r="6183" spans="1:4">
      <c r="A6183">
        <v>-3.223686217875</v>
      </c>
      <c r="B6183">
        <v>-0.5738858952100717</v>
      </c>
      <c r="C6183">
        <v>-0.8448881144413526</v>
      </c>
      <c r="D6183">
        <v>-0.8181348487636789</v>
      </c>
    </row>
    <row r="6184" spans="1:4">
      <c r="A6184">
        <v>-3.22344207725</v>
      </c>
      <c r="B6184">
        <v>-0.5620725048913872</v>
      </c>
      <c r="C6184">
        <v>-0.8405173961326072</v>
      </c>
      <c r="D6184">
        <v>-0.8236358620057588</v>
      </c>
    </row>
    <row r="6185" spans="1:4">
      <c r="A6185">
        <v>-3.223197936625</v>
      </c>
      <c r="B6185">
        <v>-0.5500839820169831</v>
      </c>
      <c r="C6185">
        <v>-0.8358860866719838</v>
      </c>
      <c r="D6185">
        <v>-0.828882639537456</v>
      </c>
    </row>
    <row r="6186" spans="1:4">
      <c r="A6186">
        <v>-3.222953796</v>
      </c>
      <c r="B6186">
        <v>-0.5379240246665423</v>
      </c>
      <c r="C6186">
        <v>-0.8309955925499399</v>
      </c>
      <c r="D6186">
        <v>-0.8338735317696051</v>
      </c>
    </row>
    <row r="6187" spans="1:4">
      <c r="A6187">
        <v>-3.222709655375</v>
      </c>
      <c r="B6187">
        <v>-0.5255963861361042</v>
      </c>
      <c r="C6187">
        <v>-0.8258473952402904</v>
      </c>
      <c r="D6187">
        <v>-0.8386069680740273</v>
      </c>
    </row>
    <row r="6188" spans="1:4">
      <c r="A6188">
        <v>-3.22246551475</v>
      </c>
      <c r="B6188">
        <v>-0.5131048722931655</v>
      </c>
      <c r="C6188">
        <v>-0.8204430606454914</v>
      </c>
      <c r="D6188">
        <v>-0.843081450565963</v>
      </c>
    </row>
    <row r="6189" spans="1:4">
      <c r="A6189">
        <v>-3.222221374125</v>
      </c>
      <c r="B6189">
        <v>-0.5004533418601375</v>
      </c>
      <c r="C6189">
        <v>-0.814784232825969</v>
      </c>
      <c r="D6189">
        <v>-0.8472955719619026</v>
      </c>
    </row>
    <row r="6190" spans="1:4">
      <c r="A6190">
        <v>-3.2219772335</v>
      </c>
      <c r="B6190">
        <v>-0.4876457008317452</v>
      </c>
      <c r="C6190">
        <v>-0.8088726350354454</v>
      </c>
      <c r="D6190">
        <v>-0.8512479936019937</v>
      </c>
    </row>
    <row r="6191" spans="1:4">
      <c r="A6191">
        <v>-3.221733092875</v>
      </c>
      <c r="B6191">
        <v>-0.4746859059647303</v>
      </c>
      <c r="C6191">
        <v>-0.8027100701372082</v>
      </c>
      <c r="D6191">
        <v>-0.8549374652942889</v>
      </c>
    </row>
    <row r="6192" spans="1:4">
      <c r="A6192">
        <v>-3.22148895225</v>
      </c>
      <c r="B6192">
        <v>-0.4615779633023726</v>
      </c>
      <c r="C6192">
        <v>-0.7962984179931459</v>
      </c>
      <c r="D6192">
        <v>-0.8583628168842018</v>
      </c>
    </row>
    <row r="6193" spans="1:4">
      <c r="A6193">
        <v>-3.221244811625</v>
      </c>
      <c r="B6193">
        <v>-0.4483259226932501</v>
      </c>
      <c r="C6193">
        <v>-0.7896396326646918</v>
      </c>
      <c r="D6193">
        <v>-0.8615229555996454</v>
      </c>
    </row>
    <row r="6194" spans="1:4">
      <c r="A6194">
        <v>-3.221000671</v>
      </c>
      <c r="B6194">
        <v>-0.4349338830577208</v>
      </c>
      <c r="C6194">
        <v>-0.7827357527949632</v>
      </c>
      <c r="D6194">
        <v>-0.8644168734163918</v>
      </c>
    </row>
    <row r="6195" spans="1:4">
      <c r="A6195">
        <v>-3.220756530375</v>
      </c>
      <c r="B6195">
        <v>-0.4214059826485914</v>
      </c>
      <c r="C6195">
        <v>-0.7755888871145085</v>
      </c>
      <c r="D6195">
        <v>-0.8670436455659846</v>
      </c>
    </row>
    <row r="6196" spans="1:4">
      <c r="A6196">
        <v>-3.22051238975</v>
      </c>
      <c r="B6196">
        <v>-0.4077464069192457</v>
      </c>
      <c r="C6196">
        <v>-0.7682012226429157</v>
      </c>
      <c r="D6196">
        <v>-0.8694024306429087</v>
      </c>
    </row>
    <row r="6197" spans="1:4">
      <c r="A6197">
        <v>-3.220268249125</v>
      </c>
      <c r="B6197">
        <v>-0.393959381214571</v>
      </c>
      <c r="C6197">
        <v>-0.7605750186269858</v>
      </c>
      <c r="D6197">
        <v>-0.8714924620457878</v>
      </c>
    </row>
    <row r="6198" spans="1:4">
      <c r="A6198">
        <v>-3.2200241085</v>
      </c>
      <c r="B6198">
        <v>-0.3800491716131816</v>
      </c>
      <c r="C6198">
        <v>-0.75271261519799</v>
      </c>
      <c r="D6198">
        <v>-0.8733130680837161</v>
      </c>
    </row>
    <row r="6199" spans="1:4">
      <c r="A6199">
        <v>-3.219779967875</v>
      </c>
      <c r="B6199">
        <v>-0.366020081944923</v>
      </c>
      <c r="C6199">
        <v>-0.7446164169724119</v>
      </c>
      <c r="D6199">
        <v>-0.8748636496602192</v>
      </c>
    </row>
    <row r="6200" spans="1:4">
      <c r="A6200">
        <v>-3.21953582725</v>
      </c>
      <c r="B6200">
        <v>-0.3518764548177172</v>
      </c>
      <c r="C6200">
        <v>-0.7362889084398595</v>
      </c>
      <c r="D6200">
        <v>-0.8761436980315011</v>
      </c>
    </row>
    <row r="6201" spans="1:4">
      <c r="A6201">
        <v>-3.219291686625</v>
      </c>
      <c r="B6201">
        <v>-0.3376226697322757</v>
      </c>
      <c r="C6201">
        <v>-0.7277326420501271</v>
      </c>
      <c r="D6201">
        <v>-0.8771527843303655</v>
      </c>
    </row>
    <row r="6202" spans="1:4">
      <c r="A6202">
        <v>-3.219047546</v>
      </c>
      <c r="B6202">
        <v>-0.3232631397518999</v>
      </c>
      <c r="C6202">
        <v>-0.7189502464061629</v>
      </c>
      <c r="D6202">
        <v>-0.8778905650776602</v>
      </c>
    </row>
    <row r="6203" spans="1:4">
      <c r="A6203">
        <v>-3.218803405375</v>
      </c>
      <c r="B6203">
        <v>-0.3088023112630362</v>
      </c>
      <c r="C6203">
        <v>-0.7099444161710756</v>
      </c>
      <c r="D6203">
        <v>-0.8783567821466762</v>
      </c>
    </row>
    <row r="6204" spans="1:4">
      <c r="A6204">
        <v>-3.21855926475</v>
      </c>
      <c r="B6204">
        <v>-0.294244665415942</v>
      </c>
      <c r="C6204">
        <v>-0.7007179168758275</v>
      </c>
      <c r="D6204">
        <v>-0.8785512581426519</v>
      </c>
    </row>
    <row r="6205" spans="1:4">
      <c r="A6205">
        <v>-3.218315124125</v>
      </c>
      <c r="B6205">
        <v>-0.2795947118175535</v>
      </c>
      <c r="C6205">
        <v>-0.6912735830599916</v>
      </c>
      <c r="D6205">
        <v>-0.8784738991472728</v>
      </c>
    </row>
    <row r="6206" spans="1:4">
      <c r="A6206">
        <v>-3.2180709835</v>
      </c>
      <c r="B6206">
        <v>-0.2648569896848612</v>
      </c>
      <c r="C6206">
        <v>-0.6816143192803776</v>
      </c>
      <c r="D6206">
        <v>-0.8781247004795232</v>
      </c>
    </row>
    <row r="6207" spans="1:4">
      <c r="A6207">
        <v>-3.217826842875</v>
      </c>
      <c r="B6207">
        <v>-0.2500360677708728</v>
      </c>
      <c r="C6207">
        <v>-0.6717430940794928</v>
      </c>
      <c r="D6207">
        <v>-0.8775037374235559</v>
      </c>
    </row>
    <row r="6208" spans="1:4">
      <c r="A6208">
        <v>-3.21758270225</v>
      </c>
      <c r="B6208">
        <v>-0.2351365403761716</v>
      </c>
      <c r="C6208">
        <v>-0.6616629434763216</v>
      </c>
      <c r="D6208">
        <v>-0.8766111702849818</v>
      </c>
    </row>
    <row r="6209" spans="1:4">
      <c r="A6209">
        <v>-3.217338561625</v>
      </c>
      <c r="B6209">
        <v>-0.2201630264280185</v>
      </c>
      <c r="C6209">
        <v>-0.6513769683283424</v>
      </c>
      <c r="D6209">
        <v>-0.8754472432882388</v>
      </c>
    </row>
    <row r="6210" spans="1:4">
      <c r="A6210">
        <v>-3.217094421</v>
      </c>
      <c r="B6210">
        <v>-0.2051201699988986</v>
      </c>
      <c r="C6210">
        <v>-0.6408883378906665</v>
      </c>
      <c r="D6210">
        <v>-0.8740122855157264</v>
      </c>
    </row>
    <row r="6211" spans="1:4">
      <c r="A6211">
        <v>-3.216850280375</v>
      </c>
      <c r="B6211">
        <v>-0.190012636875578</v>
      </c>
      <c r="C6211">
        <v>-0.6302002776998353</v>
      </c>
      <c r="D6211">
        <v>-0.8723067089587258</v>
      </c>
    </row>
    <row r="6212" spans="1:4">
      <c r="A6212">
        <v>-3.21660613975</v>
      </c>
      <c r="B6212">
        <v>-0.174845114067949</v>
      </c>
      <c r="C6212">
        <v>-0.6193160829207917</v>
      </c>
      <c r="D6212">
        <v>-0.8703310104061728</v>
      </c>
    </row>
    <row r="6213" spans="1:4">
      <c r="A6213">
        <v>-3.216361999125</v>
      </c>
      <c r="B6213">
        <v>-0.159622306605139</v>
      </c>
      <c r="C6213">
        <v>-0.6082391031965488</v>
      </c>
      <c r="D6213">
        <v>-0.8680857688731977</v>
      </c>
    </row>
    <row r="6214" spans="1:4">
      <c r="A6214">
        <v>-3.2161178585</v>
      </c>
      <c r="B6214">
        <v>-0.144348939750443</v>
      </c>
      <c r="C6214">
        <v>-0.5969727539256958</v>
      </c>
      <c r="D6214">
        <v>-0.8655716481855757</v>
      </c>
    </row>
    <row r="6215" spans="1:4">
      <c r="A6215">
        <v>-3.215873717875</v>
      </c>
      <c r="B6215">
        <v>-0.1290297539253305</v>
      </c>
      <c r="C6215">
        <v>-0.585520507371146</v>
      </c>
      <c r="D6215">
        <v>-0.8627893972723306</v>
      </c>
    </row>
    <row r="6216" spans="1:4">
      <c r="A6216">
        <v>-3.21562957725</v>
      </c>
      <c r="B6216">
        <v>-0.1136695044203025</v>
      </c>
      <c r="C6216">
        <v>-0.5738858952100717</v>
      </c>
      <c r="D6216">
        <v>-0.8597398444354525</v>
      </c>
    </row>
    <row r="6217" spans="1:4">
      <c r="A6217">
        <v>-3.215385436625</v>
      </c>
      <c r="B6217">
        <v>-0.09827296082606995</v>
      </c>
      <c r="C6217">
        <v>-0.5620725048913872</v>
      </c>
      <c r="D6217">
        <v>-0.8564239034213477</v>
      </c>
    </row>
    <row r="6218" spans="1:4">
      <c r="A6218">
        <v>-3.215141296</v>
      </c>
      <c r="B6218">
        <v>-0.08284490456571043</v>
      </c>
      <c r="C6218">
        <v>-0.5500839820169831</v>
      </c>
      <c r="D6218">
        <v>-0.8528425675767708</v>
      </c>
    </row>
    <row r="6219" spans="1:4">
      <c r="A6219">
        <v>-3.214897155375</v>
      </c>
      <c r="B6219">
        <v>-0.06739012762836519</v>
      </c>
      <c r="C6219">
        <v>-0.5379240246665423</v>
      </c>
      <c r="D6219">
        <v>-0.8489969189556801</v>
      </c>
    </row>
    <row r="6220" spans="1:4">
      <c r="A6220">
        <v>-3.21465301475</v>
      </c>
      <c r="B6220">
        <v>-0.05191343107582165</v>
      </c>
      <c r="C6220">
        <v>-0.5255963861361042</v>
      </c>
      <c r="D6220">
        <v>-0.8448881144413526</v>
      </c>
    </row>
    <row r="6221" spans="1:4">
      <c r="A6221">
        <v>-3.214408874125</v>
      </c>
      <c r="B6221">
        <v>-0.03641962380747593</v>
      </c>
      <c r="C6221">
        <v>-0.5131048722931655</v>
      </c>
      <c r="D6221">
        <v>-0.8405173961326072</v>
      </c>
    </row>
    <row r="6222" spans="1:4">
      <c r="A6222">
        <v>-3.2141647335</v>
      </c>
      <c r="B6222">
        <v>-0.02091352071409219</v>
      </c>
      <c r="C6222">
        <v>-0.5004533418601375</v>
      </c>
      <c r="D6222">
        <v>-0.8358860866719838</v>
      </c>
    </row>
    <row r="6223" spans="1:4">
      <c r="A6223">
        <v>-3.213920592875</v>
      </c>
      <c r="B6223">
        <v>-0.005399941439871069</v>
      </c>
      <c r="C6223">
        <v>-0.4876457008317452</v>
      </c>
      <c r="D6223">
        <v>-0.8309955925499399</v>
      </c>
    </row>
    <row r="6224" spans="1:4">
      <c r="A6224">
        <v>-3.21367645225</v>
      </c>
      <c r="B6224">
        <v>0.01011629132988612</v>
      </c>
      <c r="C6224">
        <v>-0.4746859059647303</v>
      </c>
      <c r="D6224">
        <v>-0.8258473952402904</v>
      </c>
    </row>
    <row r="6225" spans="1:4">
      <c r="A6225">
        <v>-3.213432311625</v>
      </c>
      <c r="B6225">
        <v>0.02563035318193124</v>
      </c>
      <c r="C6225">
        <v>-0.4615779633023726</v>
      </c>
      <c r="D6225">
        <v>-0.8204430606454914</v>
      </c>
    </row>
    <row r="6226" spans="1:4">
      <c r="A6226">
        <v>-3.213188171</v>
      </c>
      <c r="B6226">
        <v>0.0411374195098764</v>
      </c>
      <c r="C6226">
        <v>-0.4483259226932501</v>
      </c>
      <c r="D6226">
        <v>-0.814784232825969</v>
      </c>
    </row>
    <row r="6227" spans="1:4">
      <c r="A6227">
        <v>-3.212944030375</v>
      </c>
      <c r="B6227">
        <v>0.05663266715711666</v>
      </c>
      <c r="C6227">
        <v>-0.4349338830577208</v>
      </c>
      <c r="D6227">
        <v>-0.8088726350354454</v>
      </c>
    </row>
    <row r="6228" spans="1:4">
      <c r="A6228">
        <v>-3.21269988975</v>
      </c>
      <c r="B6228">
        <v>0.07211127569355379</v>
      </c>
      <c r="C6228">
        <v>-0.4214059826485914</v>
      </c>
      <c r="D6228">
        <v>-0.8027100701372082</v>
      </c>
    </row>
    <row r="6229" spans="1:4">
      <c r="A6229">
        <v>-3.212455749125</v>
      </c>
      <c r="B6229">
        <v>0.08756842929491594</v>
      </c>
      <c r="C6229">
        <v>-0.4077464069192457</v>
      </c>
      <c r="D6229">
        <v>-0.7962984179931459</v>
      </c>
    </row>
    <row r="6230" spans="1:4">
      <c r="A6230">
        <v>-3.2122116085</v>
      </c>
      <c r="B6230">
        <v>0.1029993175020832</v>
      </c>
      <c r="C6230">
        <v>-0.393959381214571</v>
      </c>
      <c r="D6230">
        <v>-0.7896396326646918</v>
      </c>
    </row>
    <row r="6231" spans="1:4">
      <c r="A6231">
        <v>-3.211967467875</v>
      </c>
      <c r="B6231">
        <v>0.1183991374258171</v>
      </c>
      <c r="C6231">
        <v>-0.3800491716131816</v>
      </c>
      <c r="D6231">
        <v>-0.7827357527949632</v>
      </c>
    </row>
    <row r="6232" spans="1:4">
      <c r="A6232">
        <v>-3.21172332725</v>
      </c>
      <c r="B6232">
        <v>0.1337630955133581</v>
      </c>
      <c r="C6232">
        <v>-0.366020081944923</v>
      </c>
      <c r="D6232">
        <v>-0.7755888871145085</v>
      </c>
    </row>
    <row r="6233" spans="1:4">
      <c r="A6233">
        <v>-3.211479186625</v>
      </c>
      <c r="B6233">
        <v>0.1490864076372134</v>
      </c>
      <c r="C6233">
        <v>-0.3518764548177172</v>
      </c>
      <c r="D6233">
        <v>-0.7682012226429157</v>
      </c>
    </row>
    <row r="6234" spans="1:4">
      <c r="A6234">
        <v>-3.211235046</v>
      </c>
      <c r="B6234">
        <v>0.1643643024589996</v>
      </c>
      <c r="C6234">
        <v>-0.3376226697322757</v>
      </c>
      <c r="D6234">
        <v>-0.7605750186269858</v>
      </c>
    </row>
    <row r="6235" spans="1:4">
      <c r="A6235">
        <v>-3.210990905375</v>
      </c>
      <c r="B6235">
        <v>0.1795920206859966</v>
      </c>
      <c r="C6235">
        <v>-0.3232631397518999</v>
      </c>
      <c r="D6235">
        <v>-0.75271261519799</v>
      </c>
    </row>
    <row r="6236" spans="1:4">
      <c r="A6236">
        <v>-3.21074676475</v>
      </c>
      <c r="B6236">
        <v>0.194764819257671</v>
      </c>
      <c r="C6236">
        <v>-0.3088023112630362</v>
      </c>
      <c r="D6236">
        <v>-0.7446164169724119</v>
      </c>
    </row>
    <row r="6237" spans="1:4">
      <c r="A6237">
        <v>-3.210502624125</v>
      </c>
      <c r="B6237">
        <v>0.2098779704529426</v>
      </c>
      <c r="C6237">
        <v>-0.294244665415942</v>
      </c>
      <c r="D6237">
        <v>-0.7362889084398595</v>
      </c>
    </row>
    <row r="6238" spans="1:4">
      <c r="A6238">
        <v>-3.2102584835</v>
      </c>
      <c r="B6238">
        <v>0.2249267639589908</v>
      </c>
      <c r="C6238">
        <v>-0.2795947118175535</v>
      </c>
      <c r="D6238">
        <v>-0.7277326420501271</v>
      </c>
    </row>
    <row r="6239" spans="1:4">
      <c r="A6239">
        <v>-3.210014342875</v>
      </c>
      <c r="B6239">
        <v>0.2399065100734824</v>
      </c>
      <c r="C6239">
        <v>-0.2648569896848612</v>
      </c>
      <c r="D6239">
        <v>-0.7189502464061629</v>
      </c>
    </row>
    <row r="6240" spans="1:4">
      <c r="A6240">
        <v>-3.20977020225</v>
      </c>
      <c r="B6240">
        <v>0.254812539042631</v>
      </c>
      <c r="C6240">
        <v>-0.2500360677708728</v>
      </c>
      <c r="D6240">
        <v>-0.7099444161710756</v>
      </c>
    </row>
    <row r="6241" spans="1:4">
      <c r="A6241">
        <v>-3.209526061625</v>
      </c>
      <c r="B6241">
        <v>0.2696402025714884</v>
      </c>
      <c r="C6241">
        <v>-0.2351365403761716</v>
      </c>
      <c r="D6241">
        <v>-0.7007179168758275</v>
      </c>
    </row>
    <row r="6242" spans="1:4">
      <c r="A6242">
        <v>-3.209281921</v>
      </c>
      <c r="B6242">
        <v>0.2843848765712378</v>
      </c>
      <c r="C6242">
        <v>-0.2201630264280185</v>
      </c>
      <c r="D6242">
        <v>-0.6912735830599916</v>
      </c>
    </row>
    <row r="6243" spans="1:4">
      <c r="A6243">
        <v>-3.209037780375</v>
      </c>
      <c r="B6243">
        <v>0.2990419623671692</v>
      </c>
      <c r="C6243">
        <v>-0.2051201699988986</v>
      </c>
      <c r="D6243">
        <v>-0.6816143192803776</v>
      </c>
    </row>
    <row r="6244" spans="1:4">
      <c r="A6244">
        <v>-3.20879363975</v>
      </c>
      <c r="B6244">
        <v>0.3136068875517021</v>
      </c>
      <c r="C6244">
        <v>-0.190012636875578</v>
      </c>
      <c r="D6244">
        <v>-0.6717430940794928</v>
      </c>
    </row>
    <row r="6245" spans="1:4">
      <c r="A6245">
        <v>-3.208549499125</v>
      </c>
      <c r="B6245">
        <v>0.3280751061409779</v>
      </c>
      <c r="C6245">
        <v>-0.174845114067949</v>
      </c>
      <c r="D6245">
        <v>-0.6616629434763216</v>
      </c>
    </row>
    <row r="6246" spans="1:4">
      <c r="A6246">
        <v>-3.2083053585</v>
      </c>
      <c r="B6246">
        <v>0.3424421044206657</v>
      </c>
      <c r="C6246">
        <v>-0.159622306605139</v>
      </c>
      <c r="D6246">
        <v>-0.6513769683283424</v>
      </c>
    </row>
    <row r="6247" spans="1:4">
      <c r="A6247">
        <v>-3.208061217875</v>
      </c>
      <c r="B6247">
        <v>0.3567033966036825</v>
      </c>
      <c r="C6247">
        <v>-0.144348939750443</v>
      </c>
      <c r="D6247">
        <v>-0.6408883378906665</v>
      </c>
    </row>
    <row r="6248" spans="1:4">
      <c r="A6248">
        <v>-3.20781707725</v>
      </c>
      <c r="B6248">
        <v>0.370854529888039</v>
      </c>
      <c r="C6248">
        <v>-0.1290297539253305</v>
      </c>
      <c r="D6248">
        <v>-0.6302002776998353</v>
      </c>
    </row>
    <row r="6249" spans="1:4">
      <c r="A6249">
        <v>-3.207572936625</v>
      </c>
      <c r="B6249">
        <v>0.3848910870185395</v>
      </c>
      <c r="C6249">
        <v>-0.1136695044203025</v>
      </c>
      <c r="D6249">
        <v>-0.6193160829207917</v>
      </c>
    </row>
    <row r="6250" spans="1:4">
      <c r="A6250">
        <v>-3.207328796</v>
      </c>
      <c r="B6250">
        <v>0.3988086825820338</v>
      </c>
      <c r="C6250">
        <v>-0.09827296082606995</v>
      </c>
      <c r="D6250">
        <v>-0.6082391031965488</v>
      </c>
    </row>
    <row r="6251" spans="1:4">
      <c r="A6251">
        <v>-3.207084655375</v>
      </c>
      <c r="B6251">
        <v>0.4126029686826744</v>
      </c>
      <c r="C6251">
        <v>-0.08284490456571043</v>
      </c>
      <c r="D6251">
        <v>-0.5969727539256958</v>
      </c>
    </row>
    <row r="6252" spans="1:4">
      <c r="A6252">
        <v>-3.20684051475</v>
      </c>
      <c r="B6252">
        <v>0.4262696354265562</v>
      </c>
      <c r="C6252">
        <v>-0.06739012762836519</v>
      </c>
      <c r="D6252">
        <v>-0.585520507371146</v>
      </c>
    </row>
    <row r="6253" spans="1:4">
      <c r="A6253">
        <v>-3.206596374125</v>
      </c>
      <c r="B6253">
        <v>0.439804412144136</v>
      </c>
      <c r="C6253">
        <v>-0.05191343107582165</v>
      </c>
      <c r="D6253">
        <v>-0.5738858952100717</v>
      </c>
    </row>
    <row r="6254" spans="1:4">
      <c r="A6254">
        <v>-3.2063522335</v>
      </c>
      <c r="B6254">
        <v>0.4532030671432458</v>
      </c>
      <c r="C6254">
        <v>-0.03641962380747593</v>
      </c>
      <c r="D6254">
        <v>-0.5620725048913872</v>
      </c>
    </row>
    <row r="6255" spans="1:4">
      <c r="A6255">
        <v>-3.206108092875</v>
      </c>
      <c r="B6255">
        <v>0.4664614119404726</v>
      </c>
      <c r="C6255">
        <v>-0.02091352071409219</v>
      </c>
      <c r="D6255">
        <v>-0.5500839820169831</v>
      </c>
    </row>
    <row r="6256" spans="1:4">
      <c r="A6256">
        <v>-3.20586395225</v>
      </c>
      <c r="B6256">
        <v>0.4795753010795296</v>
      </c>
      <c r="C6256">
        <v>-0.005399941439871069</v>
      </c>
      <c r="D6256">
        <v>-0.5379240246665423</v>
      </c>
    </row>
    <row r="6257" spans="1:4">
      <c r="A6257">
        <v>-3.205619811625</v>
      </c>
      <c r="B6257">
        <v>0.4925406300794956</v>
      </c>
      <c r="C6257">
        <v>0.01011629132988612</v>
      </c>
      <c r="D6257">
        <v>-0.5255963861361042</v>
      </c>
    </row>
    <row r="6258" spans="1:4">
      <c r="A6258">
        <v>-3.205375671</v>
      </c>
      <c r="B6258">
        <v>0.5053533461865194</v>
      </c>
      <c r="C6258">
        <v>0.02563035318193124</v>
      </c>
      <c r="D6258">
        <v>-0.5131048722931655</v>
      </c>
    </row>
    <row r="6259" spans="1:4">
      <c r="A6259">
        <v>-3.205131530375</v>
      </c>
      <c r="B6259">
        <v>0.5180094377712317</v>
      </c>
      <c r="C6259">
        <v>0.0411374195098764</v>
      </c>
      <c r="D6259">
        <v>-0.5004533418601375</v>
      </c>
    </row>
    <row r="6260" spans="1:4">
      <c r="A6260">
        <v>-3.20488738975</v>
      </c>
      <c r="B6260">
        <v>0.5305049435092637</v>
      </c>
      <c r="C6260">
        <v>0.05663266715711666</v>
      </c>
      <c r="D6260">
        <v>-0.4876457008317452</v>
      </c>
    </row>
    <row r="6261" spans="1:4">
      <c r="A6261">
        <v>-3.204643249125</v>
      </c>
      <c r="B6261">
        <v>0.542835951629221</v>
      </c>
      <c r="C6261">
        <v>0.07211127569355379</v>
      </c>
      <c r="D6261">
        <v>-0.4746859059647303</v>
      </c>
    </row>
    <row r="6262" spans="1:4">
      <c r="A6262">
        <v>-3.2043991085</v>
      </c>
      <c r="B6262">
        <v>0.5549986015305616</v>
      </c>
      <c r="C6262">
        <v>0.08756842929491594</v>
      </c>
      <c r="D6262">
        <v>-0.4615779633023726</v>
      </c>
    </row>
    <row r="6263" spans="1:4">
      <c r="A6263">
        <v>-3.204154967875</v>
      </c>
      <c r="B6263">
        <v>0.5669890826086605</v>
      </c>
      <c r="C6263">
        <v>0.1029993175020832</v>
      </c>
      <c r="D6263">
        <v>-0.4483259226932501</v>
      </c>
    </row>
    <row r="6264" spans="1:4">
      <c r="A6264">
        <v>-3.20391082725</v>
      </c>
      <c r="B6264">
        <v>0.578803638803699</v>
      </c>
      <c r="C6264">
        <v>0.1183991374258171</v>
      </c>
      <c r="D6264">
        <v>-0.4349338830577208</v>
      </c>
    </row>
    <row r="6265" spans="1:4">
      <c r="A6265">
        <v>-3.203666686625</v>
      </c>
      <c r="B6265">
        <v>0.5904385672762728</v>
      </c>
      <c r="C6265">
        <v>0.1337630955133581</v>
      </c>
      <c r="D6265">
        <v>-0.4214059826485914</v>
      </c>
    </row>
    <row r="6266" spans="1:4">
      <c r="A6266">
        <v>-3.203422546</v>
      </c>
      <c r="B6266">
        <v>0.6018902202749894</v>
      </c>
      <c r="C6266">
        <v>0.1490864076372134</v>
      </c>
      <c r="D6266">
        <v>-0.4077464069192457</v>
      </c>
    </row>
    <row r="6267" spans="1:4">
      <c r="A6267">
        <v>-3.203178405375</v>
      </c>
      <c r="B6267">
        <v>0.6131550084736274</v>
      </c>
      <c r="C6267">
        <v>0.1643643024589996</v>
      </c>
      <c r="D6267">
        <v>-0.393959381214571</v>
      </c>
    </row>
    <row r="6268" spans="1:4">
      <c r="A6268">
        <v>-3.20293426475</v>
      </c>
      <c r="B6268">
        <v>0.6242293973933336</v>
      </c>
      <c r="C6268">
        <v>0.1795920206859966</v>
      </c>
      <c r="D6268">
        <v>-0.3800491716131816</v>
      </c>
    </row>
    <row r="6269" spans="1:4">
      <c r="A6269">
        <v>-3.202690124125</v>
      </c>
      <c r="B6269">
        <v>0.6351099155808414</v>
      </c>
      <c r="C6269">
        <v>0.194764819257671</v>
      </c>
      <c r="D6269">
        <v>-0.366020081944923</v>
      </c>
    </row>
    <row r="6270" spans="1:4">
      <c r="A6270">
        <v>-3.2024459835</v>
      </c>
      <c r="B6270">
        <v>0.6457931451647299</v>
      </c>
      <c r="C6270">
        <v>0.2098779704529426</v>
      </c>
      <c r="D6270">
        <v>-0.3518764548177172</v>
      </c>
    </row>
    <row r="6271" spans="1:4">
      <c r="A6271">
        <v>-3.202201842875</v>
      </c>
      <c r="B6271">
        <v>0.6562757350687325</v>
      </c>
      <c r="C6271">
        <v>0.2249267639589908</v>
      </c>
      <c r="D6271">
        <v>-0.3376226697322757</v>
      </c>
    </row>
    <row r="6272" spans="1:4">
      <c r="A6272">
        <v>-3.20195770225</v>
      </c>
      <c r="B6272">
        <v>0.6665543926447325</v>
      </c>
      <c r="C6272">
        <v>0.2399065100734824</v>
      </c>
      <c r="D6272">
        <v>-0.3232631397518999</v>
      </c>
    </row>
    <row r="6273" spans="1:4">
      <c r="A6273">
        <v>-3.201713561625</v>
      </c>
      <c r="B6273">
        <v>0.6766258870809362</v>
      </c>
      <c r="C6273">
        <v>0.254812539042631</v>
      </c>
      <c r="D6273">
        <v>-0.3088023112630362</v>
      </c>
    </row>
    <row r="6274" spans="1:4">
      <c r="A6274">
        <v>-3.201469421</v>
      </c>
      <c r="B6274">
        <v>0.6864870598489317</v>
      </c>
      <c r="C6274">
        <v>0.2696402025714884</v>
      </c>
      <c r="D6274">
        <v>-0.294244665415942</v>
      </c>
    </row>
    <row r="6275" spans="1:4">
      <c r="A6275">
        <v>-3.201225280375</v>
      </c>
      <c r="B6275">
        <v>0.6961348057402493</v>
      </c>
      <c r="C6275">
        <v>0.2843848765712378</v>
      </c>
      <c r="D6275">
        <v>-0.2795947118175535</v>
      </c>
    </row>
    <row r="6276" spans="1:4">
      <c r="A6276">
        <v>-3.20098113975</v>
      </c>
      <c r="B6276">
        <v>0.7055660939095475</v>
      </c>
      <c r="C6276">
        <v>0.2990419623671692</v>
      </c>
      <c r="D6276">
        <v>-0.2648569896848612</v>
      </c>
    </row>
    <row r="6277" spans="1:4">
      <c r="A6277">
        <v>-3.200736999125</v>
      </c>
      <c r="B6277">
        <v>0.714777956124122</v>
      </c>
      <c r="C6277">
        <v>0.3136068875517021</v>
      </c>
      <c r="D6277">
        <v>-0.2500360677708728</v>
      </c>
    </row>
    <row r="6278" spans="1:4">
      <c r="A6278">
        <v>-3.2004928585</v>
      </c>
      <c r="B6278">
        <v>0.7237674966710712</v>
      </c>
      <c r="C6278">
        <v>0.3280751061409779</v>
      </c>
      <c r="D6278">
        <v>-0.2351365403761716</v>
      </c>
    </row>
    <row r="6279" spans="1:4">
      <c r="A6279">
        <v>-3.200248717875</v>
      </c>
      <c r="B6279">
        <v>0.7325318837914533</v>
      </c>
      <c r="C6279">
        <v>0.3424421044206657</v>
      </c>
      <c r="D6279">
        <v>-0.2201630264280185</v>
      </c>
    </row>
    <row r="6280" spans="1:4">
      <c r="A6280">
        <v>-3.20000457725</v>
      </c>
      <c r="B6280">
        <v>0.7410683579653211</v>
      </c>
      <c r="C6280">
        <v>0.3567033966036825</v>
      </c>
      <c r="D6280">
        <v>-0.2051201699988986</v>
      </c>
    </row>
    <row r="6281" spans="1:4">
      <c r="A6281">
        <v>-3.199760436625</v>
      </c>
      <c r="B6281">
        <v>0.7493742292451686</v>
      </c>
      <c r="C6281">
        <v>0.370854529888039</v>
      </c>
      <c r="D6281">
        <v>-0.190012636875578</v>
      </c>
    </row>
    <row r="6282" spans="1:4">
      <c r="A6282">
        <v>-3.199516296</v>
      </c>
      <c r="B6282">
        <v>0.7574468791342012</v>
      </c>
      <c r="C6282">
        <v>0.3848910870185395</v>
      </c>
      <c r="D6282">
        <v>-0.174845114067949</v>
      </c>
    </row>
    <row r="6283" spans="1:4">
      <c r="A6283">
        <v>-3.199272155375</v>
      </c>
      <c r="B6283">
        <v>0.7652837651741644</v>
      </c>
      <c r="C6283">
        <v>0.3988086825820338</v>
      </c>
      <c r="D6283">
        <v>-0.159622306605139</v>
      </c>
    </row>
    <row r="6284" spans="1:4">
      <c r="A6284">
        <v>-3.19902801475</v>
      </c>
      <c r="B6284">
        <v>0.7728824113773847</v>
      </c>
      <c r="C6284">
        <v>0.4126029686826744</v>
      </c>
      <c r="D6284">
        <v>-0.144348939750443</v>
      </c>
    </row>
    <row r="6285" spans="1:4">
      <c r="A6285">
        <v>-3.198783874125</v>
      </c>
      <c r="B6285">
        <v>0.7802404217111544</v>
      </c>
      <c r="C6285">
        <v>0.4262696354265562</v>
      </c>
      <c r="D6285">
        <v>-0.1290297539253305</v>
      </c>
    </row>
    <row r="6286" spans="1:4">
      <c r="A6286">
        <v>-3.1985397335</v>
      </c>
      <c r="B6286">
        <v>0.7873554698155433</v>
      </c>
      <c r="C6286">
        <v>0.439804412144136</v>
      </c>
      <c r="D6286">
        <v>-0.1136695044203025</v>
      </c>
    </row>
    <row r="6287" spans="1:4">
      <c r="A6287">
        <v>-3.198295592875</v>
      </c>
      <c r="B6287">
        <v>0.7942253073832448</v>
      </c>
      <c r="C6287">
        <v>0.4532030671432458</v>
      </c>
      <c r="D6287">
        <v>-0.09827296082606995</v>
      </c>
    </row>
    <row r="6288" spans="1:4">
      <c r="A6288">
        <v>-3.19805145225</v>
      </c>
      <c r="B6288">
        <v>0.8008477636512789</v>
      </c>
      <c r="C6288">
        <v>0.4664614119404726</v>
      </c>
      <c r="D6288">
        <v>-0.08284490456571043</v>
      </c>
    </row>
    <row r="6289" spans="1:4">
      <c r="A6289">
        <v>-3.197807311625</v>
      </c>
      <c r="B6289">
        <v>0.8072207420522663</v>
      </c>
      <c r="C6289">
        <v>0.4795753010795296</v>
      </c>
      <c r="D6289">
        <v>-0.06739012762836519</v>
      </c>
    </row>
    <row r="6290" spans="1:4">
      <c r="A6290">
        <v>-3.197563171</v>
      </c>
      <c r="B6290">
        <v>0.8133422245798454</v>
      </c>
      <c r="C6290">
        <v>0.4925406300794956</v>
      </c>
      <c r="D6290">
        <v>-0.05191343107582165</v>
      </c>
    </row>
    <row r="6291" spans="1:4">
      <c r="A6291">
        <v>-3.197319030375</v>
      </c>
      <c r="B6291">
        <v>0.8192102708298388</v>
      </c>
      <c r="C6291">
        <v>0.5053533461865194</v>
      </c>
      <c r="D6291">
        <v>-0.03641962380747593</v>
      </c>
    </row>
    <row r="6292" spans="1:4">
      <c r="A6292">
        <v>-3.19707488975</v>
      </c>
      <c r="B6292">
        <v>0.8248230199378245</v>
      </c>
      <c r="C6292">
        <v>0.5180094377712317</v>
      </c>
      <c r="D6292">
        <v>-0.02091352071409219</v>
      </c>
    </row>
    <row r="6293" spans="1:4">
      <c r="A6293">
        <v>-3.196830749125</v>
      </c>
      <c r="B6293">
        <v>0.8301786891610374</v>
      </c>
      <c r="C6293">
        <v>0.5305049435092637</v>
      </c>
      <c r="D6293">
        <v>-0.005399941439871069</v>
      </c>
    </row>
    <row r="6294" spans="1:4">
      <c r="A6294">
        <v>-3.1965866085</v>
      </c>
      <c r="B6294">
        <v>0.8352755777004662</v>
      </c>
      <c r="C6294">
        <v>0.542835951629221</v>
      </c>
      <c r="D6294">
        <v>0.01011629132988612</v>
      </c>
    </row>
    <row r="6295" spans="1:4">
      <c r="A6295">
        <v>-3.196342467875</v>
      </c>
      <c r="B6295">
        <v>0.8401120650758759</v>
      </c>
      <c r="C6295">
        <v>0.5549986015305616</v>
      </c>
      <c r="D6295">
        <v>0.02563035318193124</v>
      </c>
    </row>
    <row r="6296" spans="1:4">
      <c r="A6296">
        <v>-3.19609832725</v>
      </c>
      <c r="B6296">
        <v>0.8446866079759421</v>
      </c>
      <c r="C6296">
        <v>0.5669890826086605</v>
      </c>
      <c r="D6296">
        <v>0.0411374195098764</v>
      </c>
    </row>
    <row r="6297" spans="1:4">
      <c r="A6297">
        <v>-3.195854186625</v>
      </c>
      <c r="B6297">
        <v>0.8489977491951298</v>
      </c>
      <c r="C6297">
        <v>0.578803638803699</v>
      </c>
      <c r="D6297">
        <v>0.05663266715711666</v>
      </c>
    </row>
    <row r="6298" spans="1:4">
      <c r="A6298">
        <v>-3.195610046</v>
      </c>
      <c r="B6298">
        <v>0.8530441125249583</v>
      </c>
      <c r="C6298">
        <v>0.5904385672762728</v>
      </c>
      <c r="D6298">
        <v>0.07211127569355379</v>
      </c>
    </row>
    <row r="6299" spans="1:4">
      <c r="A6299">
        <v>-3.195365905375</v>
      </c>
      <c r="B6299">
        <v>0.8568244017722833</v>
      </c>
      <c r="C6299">
        <v>0.6018902202749894</v>
      </c>
      <c r="D6299">
        <v>0.08756842929491594</v>
      </c>
    </row>
    <row r="6300" spans="1:4">
      <c r="A6300">
        <v>-3.19512176475</v>
      </c>
      <c r="B6300">
        <v>0.8603374054185308</v>
      </c>
      <c r="C6300">
        <v>0.6131550084736274</v>
      </c>
      <c r="D6300">
        <v>0.1029993175020832</v>
      </c>
    </row>
    <row r="6301" spans="1:4">
      <c r="A6301">
        <v>-3.194877624125</v>
      </c>
      <c r="B6301">
        <v>0.8635819963971929</v>
      </c>
      <c r="C6301">
        <v>0.6242293973933336</v>
      </c>
      <c r="D6301">
        <v>0.1183991374258171</v>
      </c>
    </row>
    <row r="6302" spans="1:4">
      <c r="A6302">
        <v>-3.1946334835</v>
      </c>
      <c r="B6302">
        <v>0.8665571274065414</v>
      </c>
      <c r="C6302">
        <v>0.6351099155808414</v>
      </c>
      <c r="D6302">
        <v>0.1337630955133581</v>
      </c>
    </row>
    <row r="6303" spans="1:4">
      <c r="A6303">
        <v>-3.194389342875</v>
      </c>
      <c r="B6303">
        <v>0.8692618408066051</v>
      </c>
      <c r="C6303">
        <v>0.6457931451647299</v>
      </c>
      <c r="D6303">
        <v>0.1490864076372134</v>
      </c>
    </row>
    <row r="6304" spans="1:4">
      <c r="A6304">
        <v>-3.19414520225</v>
      </c>
      <c r="B6304">
        <v>0.8716952578945489</v>
      </c>
      <c r="C6304">
        <v>0.6562757350687325</v>
      </c>
      <c r="D6304">
        <v>0.1643643024589996</v>
      </c>
    </row>
    <row r="6305" spans="1:4">
      <c r="A6305">
        <v>-3.193901061625</v>
      </c>
      <c r="B6305">
        <v>0.8738565870975182</v>
      </c>
      <c r="C6305">
        <v>0.6665543926447325</v>
      </c>
      <c r="D6305">
        <v>0.1795920206859966</v>
      </c>
    </row>
    <row r="6306" spans="1:4">
      <c r="A6306">
        <v>-3.193656921</v>
      </c>
      <c r="B6306">
        <v>0.8757451204058176</v>
      </c>
      <c r="C6306">
        <v>0.6766258870809362</v>
      </c>
      <c r="D6306">
        <v>0.194764819257671</v>
      </c>
    </row>
    <row r="6307" spans="1:4">
      <c r="A6307">
        <v>-3.193412780375</v>
      </c>
      <c r="B6307">
        <v>0.8773602377717777</v>
      </c>
      <c r="C6307">
        <v>0.6864870598489317</v>
      </c>
      <c r="D6307">
        <v>0.2098779704529426</v>
      </c>
    </row>
    <row r="6308" spans="1:4">
      <c r="A6308">
        <v>-3.19316863975</v>
      </c>
      <c r="B6308">
        <v>0.8787014015852174</v>
      </c>
      <c r="C6308">
        <v>0.6961348057402493</v>
      </c>
      <c r="D6308">
        <v>0.2249267639589908</v>
      </c>
    </row>
    <row r="6309" spans="1:4">
      <c r="A6309">
        <v>-3.192924499125</v>
      </c>
      <c r="B6309">
        <v>0.8797681589393656</v>
      </c>
      <c r="C6309">
        <v>0.7055660939095475</v>
      </c>
      <c r="D6309">
        <v>0.2399065100734824</v>
      </c>
    </row>
    <row r="6310" spans="1:4">
      <c r="A6310">
        <v>-3.1926803585</v>
      </c>
      <c r="B6310">
        <v>0.8805601463712891</v>
      </c>
      <c r="C6310">
        <v>0.714777956124122</v>
      </c>
      <c r="D6310">
        <v>0.254812539042631</v>
      </c>
    </row>
    <row r="6311" spans="1:4">
      <c r="A6311">
        <v>-3.192436217875</v>
      </c>
      <c r="B6311">
        <v>0.8810770837168014</v>
      </c>
      <c r="C6311">
        <v>0.7237674966710712</v>
      </c>
      <c r="D6311">
        <v>0.2696402025714884</v>
      </c>
    </row>
    <row r="6312" spans="1:4">
      <c r="A6312">
        <v>-3.19219207725</v>
      </c>
      <c r="B6312">
        <v>0.8813187762209967</v>
      </c>
      <c r="C6312">
        <v>0.7325318837914533</v>
      </c>
      <c r="D6312">
        <v>0.2843848765712378</v>
      </c>
    </row>
    <row r="6313" spans="1:4">
      <c r="A6313">
        <v>-3.191947936625</v>
      </c>
      <c r="B6313">
        <v>0.8812851169236714</v>
      </c>
      <c r="C6313">
        <v>0.7410683579653211</v>
      </c>
      <c r="D6313">
        <v>0.2990419623671692</v>
      </c>
    </row>
    <row r="6314" spans="1:4">
      <c r="A6314">
        <v>-3.191703796</v>
      </c>
      <c r="B6314">
        <v>0.8809760835625084</v>
      </c>
      <c r="C6314">
        <v>0.7493742292451686</v>
      </c>
      <c r="D6314">
        <v>0.3136068875517021</v>
      </c>
    </row>
    <row r="6315" spans="1:4">
      <c r="A6315">
        <v>-3.191459655375</v>
      </c>
      <c r="B6315">
        <v>0.8803917370955808</v>
      </c>
      <c r="C6315">
        <v>0.7574468791342012</v>
      </c>
      <c r="D6315">
        <v>0.3280751061409779</v>
      </c>
    </row>
    <row r="6316" spans="1:4">
      <c r="A6316">
        <v>-3.19121551475</v>
      </c>
      <c r="B6316">
        <v>0.8795322323171314</v>
      </c>
      <c r="C6316">
        <v>0.7652837651741644</v>
      </c>
      <c r="D6316">
        <v>0.3424421044206657</v>
      </c>
    </row>
    <row r="6317" spans="1:4">
      <c r="A6317">
        <v>-3.190971374125</v>
      </c>
      <c r="B6317">
        <v>0.8783978037163993</v>
      </c>
      <c r="C6317">
        <v>0.7728824113773847</v>
      </c>
      <c r="D6317">
        <v>0.3567033966036825</v>
      </c>
    </row>
    <row r="6318" spans="1:4">
      <c r="A6318">
        <v>-3.1907272335</v>
      </c>
      <c r="B6318">
        <v>0.8769887726550111</v>
      </c>
      <c r="C6318">
        <v>0.7802404217111544</v>
      </c>
      <c r="D6318">
        <v>0.370854529888039</v>
      </c>
    </row>
    <row r="6319" spans="1:4">
      <c r="A6319">
        <v>-3.190483092875</v>
      </c>
      <c r="B6319">
        <v>0.8753055459578378</v>
      </c>
      <c r="C6319">
        <v>0.7873554698155433</v>
      </c>
      <c r="D6319">
        <v>0.3848910870185395</v>
      </c>
    </row>
    <row r="6320" spans="1:4">
      <c r="A6320">
        <v>-3.19023895225</v>
      </c>
      <c r="B6320">
        <v>0.873348620408128</v>
      </c>
      <c r="C6320">
        <v>0.7942253073832448</v>
      </c>
      <c r="D6320">
        <v>0.3988086825820338</v>
      </c>
    </row>
    <row r="6321" spans="1:4">
      <c r="A6321">
        <v>-3.189994811625</v>
      </c>
      <c r="B6321">
        <v>0.8711185736500479</v>
      </c>
      <c r="C6321">
        <v>0.8008477636512789</v>
      </c>
      <c r="D6321">
        <v>0.4126029686826744</v>
      </c>
    </row>
    <row r="6322" spans="1:4">
      <c r="A6322">
        <v>-3.189750671</v>
      </c>
      <c r="B6322">
        <v>0.8686160728042617</v>
      </c>
      <c r="C6322">
        <v>0.8072207420522663</v>
      </c>
      <c r="D6322">
        <v>0.4262696354265562</v>
      </c>
    </row>
    <row r="6323" spans="1:4">
      <c r="A6323">
        <v>-3.189506530375</v>
      </c>
      <c r="B6323">
        <v>0.8658418631125706</v>
      </c>
      <c r="C6323">
        <v>0.8133422245798454</v>
      </c>
      <c r="D6323">
        <v>0.439804412144136</v>
      </c>
    </row>
    <row r="6324" spans="1:4">
      <c r="A6324">
        <v>-3.18926238975</v>
      </c>
      <c r="B6324">
        <v>0.8627967844165481</v>
      </c>
      <c r="C6324">
        <v>0.8192102708298388</v>
      </c>
      <c r="D6324">
        <v>0.4532030671432458</v>
      </c>
    </row>
    <row r="6325" spans="1:4">
      <c r="A6325">
        <v>-3.189018249125</v>
      </c>
      <c r="B6325">
        <v>0.8594817526977233</v>
      </c>
      <c r="C6325">
        <v>0.8248230199378245</v>
      </c>
      <c r="D6325">
        <v>0.4664614119404726</v>
      </c>
    </row>
    <row r="6326" spans="1:4">
      <c r="A6326">
        <v>-3.1887741085</v>
      </c>
      <c r="B6326">
        <v>0.855897777833008</v>
      </c>
      <c r="C6326">
        <v>0.8301786891610374</v>
      </c>
      <c r="D6326">
        <v>0.4795753010795296</v>
      </c>
    </row>
    <row r="6327" spans="1:4">
      <c r="A6327">
        <v>-3.188529967875</v>
      </c>
      <c r="B6327">
        <v>0.8520459453050931</v>
      </c>
      <c r="C6327">
        <v>0.8352755777004662</v>
      </c>
      <c r="D6327">
        <v>0.4925406300794956</v>
      </c>
    </row>
    <row r="6328" spans="1:4">
      <c r="A6328">
        <v>-3.18828582725</v>
      </c>
      <c r="B6328">
        <v>0.847927429462378</v>
      </c>
      <c r="C6328">
        <v>0.8401120650758759</v>
      </c>
      <c r="D6328">
        <v>0.5053533461865194</v>
      </c>
    </row>
    <row r="6329" spans="1:4">
      <c r="A6329">
        <v>-3.188041686625</v>
      </c>
      <c r="B6329">
        <v>0.8435434847055915</v>
      </c>
      <c r="C6329">
        <v>0.8446866079759421</v>
      </c>
      <c r="D6329">
        <v>0.5180094377712317</v>
      </c>
    </row>
    <row r="6330" spans="1:4">
      <c r="A6330">
        <v>-3.187797546</v>
      </c>
      <c r="B6330">
        <v>0.8388954531905233</v>
      </c>
      <c r="C6330">
        <v>0.8489977491951298</v>
      </c>
      <c r="D6330">
        <v>0.5305049435092637</v>
      </c>
    </row>
    <row r="6331" spans="1:4">
      <c r="A6331">
        <v>-3.187553405375</v>
      </c>
      <c r="B6331">
        <v>0.8339847555429724</v>
      </c>
      <c r="C6331">
        <v>0.8530441125249583</v>
      </c>
      <c r="D6331">
        <v>0.542835951629221</v>
      </c>
    </row>
    <row r="6332" spans="1:4">
      <c r="A6332">
        <v>-3.18730926475</v>
      </c>
      <c r="B6332">
        <v>0.8288128974882181</v>
      </c>
      <c r="C6332">
        <v>0.8568244017722833</v>
      </c>
      <c r="D6332">
        <v>0.5549986015305616</v>
      </c>
    </row>
    <row r="6333" spans="1:4">
      <c r="A6333">
        <v>-3.187065124125</v>
      </c>
      <c r="B6333">
        <v>0.8233814660417695</v>
      </c>
      <c r="C6333">
        <v>0.8603374054185308</v>
      </c>
      <c r="D6333">
        <v>0.5669890826086605</v>
      </c>
    </row>
    <row r="6334" spans="1:4">
      <c r="A6334">
        <v>-3.1868209835</v>
      </c>
      <c r="B6334">
        <v>0.8176921289228756</v>
      </c>
      <c r="C6334">
        <v>0.8635819963971929</v>
      </c>
      <c r="D6334">
        <v>0.578803638803699</v>
      </c>
    </row>
    <row r="6335" spans="1:4">
      <c r="A6335">
        <v>-3.186576842875</v>
      </c>
      <c r="B6335">
        <v>0.8117466358775313</v>
      </c>
      <c r="C6335">
        <v>0.8665571274065414</v>
      </c>
      <c r="D6335">
        <v>0.5904385672762728</v>
      </c>
    </row>
    <row r="6336" spans="1:4">
      <c r="A6336">
        <v>-3.18633270225</v>
      </c>
      <c r="B6336">
        <v>0.8055468167916577</v>
      </c>
      <c r="C6336">
        <v>0.8692618408066051</v>
      </c>
      <c r="D6336">
        <v>0.6018902202749894</v>
      </c>
    </row>
    <row r="6337" spans="1:4">
      <c r="A6337">
        <v>-3.186088561625</v>
      </c>
      <c r="B6337">
        <v>0.7990945818699172</v>
      </c>
      <c r="C6337">
        <v>0.8716952578945489</v>
      </c>
      <c r="D6337">
        <v>0.6131550084736274</v>
      </c>
    </row>
    <row r="6338" spans="1:4">
      <c r="A6338">
        <v>-3.185844421</v>
      </c>
      <c r="B6338">
        <v>0.7923919190850565</v>
      </c>
      <c r="C6338">
        <v>0.8738565870975182</v>
      </c>
      <c r="D6338">
        <v>0.6242293973933336</v>
      </c>
    </row>
    <row r="6339" spans="1:4">
      <c r="A6339">
        <v>-3.185600280375</v>
      </c>
      <c r="B6339">
        <v>0.7854408976543792</v>
      </c>
      <c r="C6339">
        <v>0.8757451204058176</v>
      </c>
      <c r="D6339">
        <v>0.6351099155808414</v>
      </c>
    </row>
    <row r="6340" spans="1:4">
      <c r="A6340">
        <v>-3.18535613975</v>
      </c>
      <c r="B6340">
        <v>0.7782436610220463</v>
      </c>
      <c r="C6340">
        <v>0.8773602377717777</v>
      </c>
      <c r="D6340">
        <v>0.6457931451647299</v>
      </c>
    </row>
    <row r="6341" spans="1:4">
      <c r="A6341">
        <v>-3.185111999125</v>
      </c>
      <c r="B6341">
        <v>0.7708024334094028</v>
      </c>
      <c r="C6341">
        <v>0.8787014015852174</v>
      </c>
      <c r="D6341">
        <v>0.6562757350687325</v>
      </c>
    </row>
    <row r="6342" spans="1:4">
      <c r="A6342">
        <v>-3.1848678585</v>
      </c>
      <c r="B6342">
        <v>0.7631195131664247</v>
      </c>
      <c r="C6342">
        <v>0.8797681589393656</v>
      </c>
      <c r="D6342">
        <v>0.6665543926447325</v>
      </c>
    </row>
    <row r="6343" spans="1:4">
      <c r="A6343">
        <v>-3.184623717875</v>
      </c>
      <c r="B6343">
        <v>0.7551972805456658</v>
      </c>
      <c r="C6343">
        <v>0.8805601463712891</v>
      </c>
      <c r="D6343">
        <v>0.6766258870809362</v>
      </c>
    </row>
    <row r="6344" spans="1:4">
      <c r="A6344">
        <v>-3.18437957725</v>
      </c>
      <c r="B6344">
        <v>0.747038182877019</v>
      </c>
      <c r="C6344">
        <v>0.8810770837168014</v>
      </c>
      <c r="D6344">
        <v>0.6864870598489317</v>
      </c>
    </row>
    <row r="6345" spans="1:4">
      <c r="A6345">
        <v>-3.184135436625</v>
      </c>
      <c r="B6345">
        <v>0.7386447469293911</v>
      </c>
      <c r="C6345">
        <v>0.8813187762209967</v>
      </c>
      <c r="D6345">
        <v>0.6961348057402493</v>
      </c>
    </row>
    <row r="6346" spans="1:4">
      <c r="A6346">
        <v>-3.183891296</v>
      </c>
      <c r="B6346">
        <v>0.7300195735835391</v>
      </c>
      <c r="C6346">
        <v>0.8812851169236714</v>
      </c>
      <c r="D6346">
        <v>0.7055660939095475</v>
      </c>
    </row>
    <row r="6347" spans="1:4">
      <c r="A6347">
        <v>-3.183647155375</v>
      </c>
      <c r="B6347">
        <v>0.7211653334886313</v>
      </c>
      <c r="C6347">
        <v>0.8809760835625084</v>
      </c>
      <c r="D6347">
        <v>0.714777956124122</v>
      </c>
    </row>
    <row r="6348" spans="1:4">
      <c r="A6348">
        <v>-3.18340301475</v>
      </c>
      <c r="B6348">
        <v>0.7120847707174031</v>
      </c>
      <c r="C6348">
        <v>0.8803917370955808</v>
      </c>
      <c r="D6348">
        <v>0.7237674966710712</v>
      </c>
    </row>
    <row r="6349" spans="1:4">
      <c r="A6349">
        <v>-3.183158874125</v>
      </c>
      <c r="B6349">
        <v>0.7027807055862552</v>
      </c>
      <c r="C6349">
        <v>0.8795322323171314</v>
      </c>
      <c r="D6349">
        <v>0.7325318837914533</v>
      </c>
    </row>
    <row r="6350" spans="1:4">
      <c r="A6350">
        <v>-3.1829147335</v>
      </c>
      <c r="B6350">
        <v>0.6932560215707108</v>
      </c>
      <c r="C6350">
        <v>0.8783978037163993</v>
      </c>
      <c r="D6350">
        <v>0.7410683579653211</v>
      </c>
    </row>
    <row r="6351" spans="1:4">
      <c r="A6351">
        <v>-3.182670592875</v>
      </c>
      <c r="B6351">
        <v>0.6835136745647549</v>
      </c>
      <c r="C6351">
        <v>0.8769887726550111</v>
      </c>
      <c r="D6351">
        <v>0.7493742292451686</v>
      </c>
    </row>
    <row r="6352" spans="1:4">
      <c r="A6352">
        <v>-3.18242645225</v>
      </c>
      <c r="B6352">
        <v>0.6735566896185786</v>
      </c>
      <c r="C6352">
        <v>0.8753055459578378</v>
      </c>
      <c r="D6352">
        <v>0.7574468791342012</v>
      </c>
    </row>
    <row r="6353" spans="1:4">
      <c r="A6353">
        <v>-3.182182311625</v>
      </c>
      <c r="B6353">
        <v>0.6633881612044307</v>
      </c>
      <c r="C6353">
        <v>0.873348620408128</v>
      </c>
      <c r="D6353">
        <v>0.7652837651741644</v>
      </c>
    </row>
    <row r="6354" spans="1:4">
      <c r="A6354">
        <v>-3.181938171</v>
      </c>
      <c r="B6354">
        <v>0.6530112465289395</v>
      </c>
      <c r="C6354">
        <v>0.8711185736500479</v>
      </c>
      <c r="D6354">
        <v>0.7728824113773847</v>
      </c>
    </row>
    <row r="6355" spans="1:4">
      <c r="A6355">
        <v>-3.181694030375</v>
      </c>
      <c r="B6355">
        <v>0.6424291709090895</v>
      </c>
      <c r="C6355">
        <v>0.8686160728042617</v>
      </c>
      <c r="D6355">
        <v>0.7802404217111544</v>
      </c>
    </row>
    <row r="6356" spans="1:4">
      <c r="A6356">
        <v>-3.18144988975</v>
      </c>
      <c r="B6356">
        <v>0.631645225979327</v>
      </c>
      <c r="C6356">
        <v>0.8658418631125706</v>
      </c>
      <c r="D6356">
        <v>0.7873554698155433</v>
      </c>
    </row>
    <row r="6357" spans="1:4">
      <c r="A6357">
        <v>-3.181205749125</v>
      </c>
      <c r="B6357">
        <v>0.6206627621765876</v>
      </c>
      <c r="C6357">
        <v>0.8627967844165481</v>
      </c>
      <c r="D6357">
        <v>0.7942253073832448</v>
      </c>
    </row>
    <row r="6358" spans="1:4">
      <c r="A6358">
        <v>-3.1809616085</v>
      </c>
      <c r="B6358">
        <v>0.6094851999345848</v>
      </c>
      <c r="C6358">
        <v>0.8594817526977233</v>
      </c>
      <c r="D6358">
        <v>0.8008477636512789</v>
      </c>
    </row>
    <row r="6359" spans="1:4">
      <c r="A6359">
        <v>-3.180717467875</v>
      </c>
      <c r="B6359">
        <v>0.5981160144680665</v>
      </c>
      <c r="C6359">
        <v>0.855897777833008</v>
      </c>
      <c r="D6359">
        <v>0.8072207420522663</v>
      </c>
    </row>
    <row r="6360" spans="1:4">
      <c r="A6360">
        <v>-3.18047332725</v>
      </c>
      <c r="B6360">
        <v>0.5865587471143359</v>
      </c>
      <c r="C6360">
        <v>0.8520459453050931</v>
      </c>
      <c r="D6360">
        <v>0.8133422245798454</v>
      </c>
    </row>
    <row r="6361" spans="1:4">
      <c r="A6361">
        <v>-3.180229186625</v>
      </c>
      <c r="B6361">
        <v>0.5748169941825367</v>
      </c>
      <c r="C6361">
        <v>0.847927429462378</v>
      </c>
      <c r="D6361">
        <v>0.8192102708298388</v>
      </c>
    </row>
    <row r="6362" spans="1:4">
      <c r="A6362">
        <v>-3.179985046</v>
      </c>
      <c r="B6362">
        <v>0.5628944131264377</v>
      </c>
      <c r="C6362">
        <v>0.8435434847055915</v>
      </c>
      <c r="D6362">
        <v>0.8248230199378245</v>
      </c>
    </row>
    <row r="6363" spans="1:4">
      <c r="A6363">
        <v>-3.179740905375</v>
      </c>
      <c r="B6363">
        <v>0.5507947172050317</v>
      </c>
      <c r="C6363">
        <v>0.8388954531905233</v>
      </c>
      <c r="D6363">
        <v>0.8301786891610374</v>
      </c>
    </row>
    <row r="6364" spans="1:4">
      <c r="A6364">
        <v>-3.17949676475</v>
      </c>
      <c r="B6364">
        <v>0.5385216796477647</v>
      </c>
      <c r="C6364">
        <v>0.8339847555429724</v>
      </c>
      <c r="D6364">
        <v>0.8352755777004662</v>
      </c>
    </row>
    <row r="6365" spans="1:4">
      <c r="A6365">
        <v>-3.179252624125</v>
      </c>
      <c r="B6365">
        <v>0.5260791217139079</v>
      </c>
      <c r="C6365">
        <v>0.8288128974882181</v>
      </c>
      <c r="D6365">
        <v>0.8401120650758759</v>
      </c>
    </row>
    <row r="6366" spans="1:4">
      <c r="A6366">
        <v>-3.1790084835</v>
      </c>
      <c r="B6366">
        <v>0.5134709257481618</v>
      </c>
      <c r="C6366">
        <v>0.8233814660417695</v>
      </c>
      <c r="D6366">
        <v>0.8446866079759421</v>
      </c>
    </row>
    <row r="6367" spans="1:4">
      <c r="A6367">
        <v>-3.178764342875</v>
      </c>
      <c r="B6367">
        <v>0.5007010208229842</v>
      </c>
      <c r="C6367">
        <v>0.8176921289228756</v>
      </c>
      <c r="D6367">
        <v>0.8489977491951298</v>
      </c>
    </row>
    <row r="6368" spans="1:4">
      <c r="A6368">
        <v>-3.17852020225</v>
      </c>
      <c r="B6368">
        <v>0.4877733910927204</v>
      </c>
      <c r="C6368">
        <v>0.8117466358775313</v>
      </c>
      <c r="D6368">
        <v>0.8530441125249583</v>
      </c>
    </row>
    <row r="6369" spans="1:4">
      <c r="A6369">
        <v>-3.178276061625</v>
      </c>
      <c r="B6369">
        <v>0.4746920696563222</v>
      </c>
      <c r="C6369">
        <v>0.8055468167916577</v>
      </c>
      <c r="D6369">
        <v>0.8568244017722833</v>
      </c>
    </row>
    <row r="6370" spans="1:4">
      <c r="A6370">
        <v>-3.178031921</v>
      </c>
      <c r="B6370">
        <v>0.4614611375764529</v>
      </c>
      <c r="C6370">
        <v>0.7990945818699172</v>
      </c>
      <c r="D6370">
        <v>0.8603374054185308</v>
      </c>
    </row>
    <row r="6371" spans="1:4">
      <c r="A6371">
        <v>-3.177787780375</v>
      </c>
      <c r="B6371">
        <v>0.4480847246921157</v>
      </c>
      <c r="C6371">
        <v>0.7923919190850565</v>
      </c>
      <c r="D6371">
        <v>0.8635819963971929</v>
      </c>
    </row>
    <row r="6372" spans="1:4">
      <c r="A6372">
        <v>-3.17754363975</v>
      </c>
      <c r="B6372">
        <v>0.4345670079661633</v>
      </c>
      <c r="C6372">
        <v>0.7854408976543792</v>
      </c>
      <c r="D6372">
        <v>0.8665571274065414</v>
      </c>
    </row>
    <row r="6373" spans="1:4">
      <c r="A6373">
        <v>-3.177299499125</v>
      </c>
      <c r="B6373">
        <v>0.4209122064171213</v>
      </c>
      <c r="C6373">
        <v>0.7782436610220463</v>
      </c>
      <c r="D6373">
        <v>0.8692618408066051</v>
      </c>
    </row>
    <row r="6374" spans="1:4">
      <c r="A6374">
        <v>-3.1770553585</v>
      </c>
      <c r="B6374">
        <v>0.4071245868835793</v>
      </c>
      <c r="C6374">
        <v>0.7708024334094028</v>
      </c>
      <c r="D6374">
        <v>0.8716952578945489</v>
      </c>
    </row>
    <row r="6375" spans="1:4">
      <c r="A6375">
        <v>-3.176811217875</v>
      </c>
      <c r="B6375">
        <v>0.3932084536712383</v>
      </c>
      <c r="C6375">
        <v>0.7631195131664247</v>
      </c>
      <c r="D6375">
        <v>0.8738565870975182</v>
      </c>
    </row>
    <row r="6376" spans="1:4">
      <c r="A6376">
        <v>-3.17656707725</v>
      </c>
      <c r="B6376">
        <v>0.3791681572066919</v>
      </c>
      <c r="C6376">
        <v>0.7551972805456658</v>
      </c>
      <c r="D6376">
        <v>0.8757451204058176</v>
      </c>
    </row>
    <row r="6377" spans="1:4">
      <c r="A6377">
        <v>-3.176322936625</v>
      </c>
      <c r="B6377">
        <v>0.3650080833352378</v>
      </c>
      <c r="C6377">
        <v>0.747038182877019</v>
      </c>
      <c r="D6377">
        <v>0.8773602377717777</v>
      </c>
    </row>
    <row r="6378" spans="1:4">
      <c r="A6378">
        <v>-3.176078796</v>
      </c>
      <c r="B6378">
        <v>0.3507326589786622</v>
      </c>
      <c r="C6378">
        <v>0.7386447469293911</v>
      </c>
      <c r="D6378">
        <v>0.8787014015852174</v>
      </c>
    </row>
    <row r="6379" spans="1:4">
      <c r="A6379">
        <v>-3.175834655375</v>
      </c>
      <c r="B6379">
        <v>0.3363463474127018</v>
      </c>
      <c r="C6379">
        <v>0.7300195735835391</v>
      </c>
      <c r="D6379">
        <v>0.8797681589393656</v>
      </c>
    </row>
    <row r="6380" spans="1:4">
      <c r="A6380">
        <v>-3.17559051475</v>
      </c>
      <c r="B6380">
        <v>0.3218536459545487</v>
      </c>
      <c r="C6380">
        <v>0.7211653334886313</v>
      </c>
      <c r="D6380">
        <v>0.8805601463712891</v>
      </c>
    </row>
    <row r="6381" spans="1:4">
      <c r="A6381">
        <v>-3.175346374125</v>
      </c>
      <c r="B6381">
        <v>0.3072590879874537</v>
      </c>
      <c r="C6381">
        <v>0.7120847707174031</v>
      </c>
      <c r="D6381">
        <v>0.8810770837168014</v>
      </c>
    </row>
    <row r="6382" spans="1:4">
      <c r="A6382">
        <v>-3.1751022335</v>
      </c>
      <c r="B6382">
        <v>0.2925672389269139</v>
      </c>
      <c r="C6382">
        <v>0.7027807055862552</v>
      </c>
      <c r="D6382">
        <v>0.8813187762209967</v>
      </c>
    </row>
    <row r="6383" spans="1:4">
      <c r="A6383">
        <v>-3.174858092875</v>
      </c>
      <c r="B6383">
        <v>0.2777826950649969</v>
      </c>
      <c r="C6383">
        <v>0.6932560215707108</v>
      </c>
      <c r="D6383">
        <v>0.8812851169236714</v>
      </c>
    </row>
    <row r="6384" spans="1:4">
      <c r="A6384">
        <v>-3.17461395225</v>
      </c>
      <c r="B6384">
        <v>0.2629100837052923</v>
      </c>
      <c r="C6384">
        <v>0.6835136745647549</v>
      </c>
      <c r="D6384">
        <v>0.8809760835625084</v>
      </c>
    </row>
    <row r="6385" spans="1:4">
      <c r="A6385">
        <v>-3.174369811625</v>
      </c>
      <c r="B6385">
        <v>0.2479540586089884</v>
      </c>
      <c r="C6385">
        <v>0.6735566896185786</v>
      </c>
      <c r="D6385">
        <v>0.8803917370955808</v>
      </c>
    </row>
    <row r="6386" spans="1:4">
      <c r="A6386">
        <v>-3.174125671</v>
      </c>
      <c r="B6386">
        <v>0.2329193028003099</v>
      </c>
      <c r="C6386">
        <v>0.6633881612044307</v>
      </c>
      <c r="D6386">
        <v>0.8795322323171314</v>
      </c>
    </row>
    <row r="6387" spans="1:4">
      <c r="A6387">
        <v>-3.173881530375</v>
      </c>
      <c r="B6387">
        <v>0.2178105231616596</v>
      </c>
      <c r="C6387">
        <v>0.6530112465289395</v>
      </c>
      <c r="D6387">
        <v>0.8783978037163993</v>
      </c>
    </row>
    <row r="6388" spans="1:4">
      <c r="A6388">
        <v>-3.17363738975</v>
      </c>
      <c r="B6388">
        <v>0.2026324514781164</v>
      </c>
      <c r="C6388">
        <v>0.6424291709090895</v>
      </c>
      <c r="D6388">
        <v>0.8769887726550111</v>
      </c>
    </row>
    <row r="6389" spans="1:4">
      <c r="A6389">
        <v>-3.173393249125</v>
      </c>
      <c r="B6389">
        <v>0.1873898415617738</v>
      </c>
      <c r="C6389">
        <v>0.631645225979327</v>
      </c>
      <c r="D6389">
        <v>0.8753055459578378</v>
      </c>
    </row>
    <row r="6390" spans="1:4">
      <c r="A6390">
        <v>-3.1731491085</v>
      </c>
      <c r="B6390">
        <v>0.1720874688050437</v>
      </c>
      <c r="C6390">
        <v>0.6206627621765876</v>
      </c>
      <c r="D6390">
        <v>0.873348620408128</v>
      </c>
    </row>
    <row r="6391" spans="1:4">
      <c r="A6391">
        <v>-3.172904967875</v>
      </c>
      <c r="B6391">
        <v>0.1567301278099847</v>
      </c>
      <c r="C6391">
        <v>0.6094851999345848</v>
      </c>
      <c r="D6391">
        <v>0.8711185736500479</v>
      </c>
    </row>
    <row r="6392" spans="1:4">
      <c r="A6392">
        <v>-3.17266082725</v>
      </c>
      <c r="B6392">
        <v>0.1413226316723485</v>
      </c>
      <c r="C6392">
        <v>0.5981160144680665</v>
      </c>
      <c r="D6392">
        <v>0.8686160728042617</v>
      </c>
    </row>
    <row r="6393" spans="1:4">
      <c r="A6393">
        <v>-3.172416686625</v>
      </c>
      <c r="B6393">
        <v>0.1258698088275311</v>
      </c>
      <c r="C6393">
        <v>0.5865587471143359</v>
      </c>
      <c r="D6393">
        <v>0.8658418631125706</v>
      </c>
    </row>
    <row r="6394" spans="1:4">
      <c r="A6394">
        <v>-3.172172546</v>
      </c>
      <c r="B6394">
        <v>0.1103765048057353</v>
      </c>
      <c r="C6394">
        <v>0.5748169941825367</v>
      </c>
      <c r="D6394">
        <v>0.8627967844165481</v>
      </c>
    </row>
    <row r="6395" spans="1:4">
      <c r="A6395">
        <v>-3.171928405375</v>
      </c>
      <c r="B6395">
        <v>0.09484757708311284</v>
      </c>
      <c r="C6395">
        <v>0.5628944131264377</v>
      </c>
      <c r="D6395">
        <v>0.8594817526977233</v>
      </c>
    </row>
    <row r="6396" spans="1:4">
      <c r="A6396">
        <v>-3.17168426475</v>
      </c>
      <c r="B6396">
        <v>0.07928789599468829</v>
      </c>
      <c r="C6396">
        <v>0.5507947172050317</v>
      </c>
      <c r="D6396">
        <v>0.855897777833008</v>
      </c>
    </row>
    <row r="6397" spans="1:4">
      <c r="A6397">
        <v>-3.171440124125</v>
      </c>
      <c r="B6397">
        <v>0.06370234154363638</v>
      </c>
      <c r="C6397">
        <v>0.5385216796477647</v>
      </c>
      <c r="D6397">
        <v>0.8520459453050931</v>
      </c>
    </row>
    <row r="6398" spans="1:4">
      <c r="A6398">
        <v>-3.1711959835</v>
      </c>
      <c r="B6398">
        <v>0.04809580350528404</v>
      </c>
      <c r="C6398">
        <v>0.5260791217139079</v>
      </c>
      <c r="D6398">
        <v>0.847927429462378</v>
      </c>
    </row>
    <row r="6399" spans="1:4">
      <c r="A6399">
        <v>-3.170951842875</v>
      </c>
      <c r="B6399">
        <v>0.03247317879570201</v>
      </c>
      <c r="C6399">
        <v>0.5134709257481618</v>
      </c>
      <c r="D6399">
        <v>0.8435434847055915</v>
      </c>
    </row>
    <row r="6400" spans="1:4">
      <c r="A6400">
        <v>-3.17070770225</v>
      </c>
      <c r="B6400">
        <v>0.01683937022198386</v>
      </c>
      <c r="C6400">
        <v>0.5007010208229842</v>
      </c>
      <c r="D6400">
        <v>0.8388954531905233</v>
      </c>
    </row>
    <row r="6401" spans="1:4">
      <c r="A6401">
        <v>-3.170463561625</v>
      </c>
      <c r="B6401">
        <v>0.001199284895896136</v>
      </c>
      <c r="C6401">
        <v>0.4877733910927204</v>
      </c>
      <c r="D6401">
        <v>0.8339847555429724</v>
      </c>
    </row>
    <row r="6402" spans="1:4">
      <c r="A6402">
        <v>-3.170219421</v>
      </c>
      <c r="B6402">
        <v>-0.01444216716566363</v>
      </c>
      <c r="C6402">
        <v>0.4746920696563222</v>
      </c>
      <c r="D6402">
        <v>0.8288128974882181</v>
      </c>
    </row>
    <row r="6403" spans="1:4">
      <c r="A6403">
        <v>-3.169975280375</v>
      </c>
      <c r="B6403">
        <v>-0.03008007464754997</v>
      </c>
      <c r="C6403">
        <v>0.4614611375764529</v>
      </c>
      <c r="D6403">
        <v>0.8233814660417695</v>
      </c>
    </row>
    <row r="6404" spans="1:4">
      <c r="A6404">
        <v>-3.16973113975</v>
      </c>
      <c r="B6404">
        <v>-0.04570952654636404</v>
      </c>
      <c r="C6404">
        <v>0.4480847246921157</v>
      </c>
      <c r="D6404">
        <v>0.8176921289228756</v>
      </c>
    </row>
    <row r="6405" spans="1:4">
      <c r="A6405">
        <v>-3.169486999125</v>
      </c>
      <c r="B6405">
        <v>-0.06132561364840529</v>
      </c>
      <c r="C6405">
        <v>0.4345670079661633</v>
      </c>
      <c r="D6405">
        <v>0.8117466358775313</v>
      </c>
    </row>
    <row r="6406" spans="1:4">
      <c r="A6406">
        <v>-3.1692428585</v>
      </c>
      <c r="B6406">
        <v>-0.07692343008404295</v>
      </c>
      <c r="C6406">
        <v>0.4209122064171213</v>
      </c>
      <c r="D6406">
        <v>0.8055468167916577</v>
      </c>
    </row>
    <row r="6407" spans="1:4">
      <c r="A6407">
        <v>-3.168998717875</v>
      </c>
      <c r="B6407">
        <v>-0.0924980749462628</v>
      </c>
      <c r="C6407">
        <v>0.4071245868835793</v>
      </c>
      <c r="D6407">
        <v>0.7990945818699172</v>
      </c>
    </row>
    <row r="6408" spans="1:4">
      <c r="A6408">
        <v>-3.16875457725</v>
      </c>
      <c r="B6408">
        <v>-0.1080446534810242</v>
      </c>
      <c r="C6408">
        <v>0.3932084536712383</v>
      </c>
      <c r="D6408">
        <v>0.7923919190850565</v>
      </c>
    </row>
    <row r="6409" spans="1:4">
      <c r="A6409">
        <v>-3.168510436625</v>
      </c>
      <c r="B6409">
        <v>-0.1235582792619154</v>
      </c>
      <c r="C6409">
        <v>0.3791681572066919</v>
      </c>
      <c r="D6409">
        <v>0.7854408976543792</v>
      </c>
    </row>
    <row r="6410" spans="1:4">
      <c r="A6410">
        <v>-3.168266296</v>
      </c>
      <c r="B6410">
        <v>-0.1390340752763975</v>
      </c>
      <c r="C6410">
        <v>0.3650080833352378</v>
      </c>
      <c r="D6410">
        <v>0.7782436610220463</v>
      </c>
    </row>
    <row r="6411" spans="1:4">
      <c r="A6411">
        <v>-3.168022155375</v>
      </c>
      <c r="B6411">
        <v>-0.1544671750260525</v>
      </c>
      <c r="C6411">
        <v>0.3507326589786622</v>
      </c>
      <c r="D6411">
        <v>0.7708024334094028</v>
      </c>
    </row>
    <row r="6412" spans="1:4">
      <c r="A6412">
        <v>-3.16777801475</v>
      </c>
      <c r="B6412">
        <v>-0.169852725876177</v>
      </c>
      <c r="C6412">
        <v>0.3363463474127018</v>
      </c>
      <c r="D6412">
        <v>0.7631195131664247</v>
      </c>
    </row>
    <row r="6413" spans="1:4">
      <c r="A6413">
        <v>-3.167533874125</v>
      </c>
      <c r="B6413">
        <v>-0.1851858875924731</v>
      </c>
      <c r="C6413">
        <v>0.3218536459545487</v>
      </c>
      <c r="D6413">
        <v>0.7551972805456658</v>
      </c>
    </row>
    <row r="6414" spans="1:4">
      <c r="A6414">
        <v>-3.1672897335</v>
      </c>
      <c r="B6414">
        <v>-0.2004618367101507</v>
      </c>
      <c r="C6414">
        <v>0.3072590879874537</v>
      </c>
      <c r="D6414">
        <v>0.747038182877019</v>
      </c>
    </row>
    <row r="6415" spans="1:4">
      <c r="A6415">
        <v>-3.167045592875</v>
      </c>
      <c r="B6415">
        <v>-0.2156757669208829</v>
      </c>
      <c r="C6415">
        <v>0.2925672389269139</v>
      </c>
      <c r="D6415">
        <v>0.7386447469293911</v>
      </c>
    </row>
    <row r="6416" spans="1:4">
      <c r="A6416">
        <v>-3.16680145225</v>
      </c>
      <c r="B6416">
        <v>-0.2308228895711175</v>
      </c>
      <c r="C6416">
        <v>0.2777826950649969</v>
      </c>
      <c r="D6416">
        <v>0.7300195735835391</v>
      </c>
    </row>
    <row r="6417" spans="1:4">
      <c r="A6417">
        <v>-3.166557311625</v>
      </c>
      <c r="B6417">
        <v>-0.2458984377029486</v>
      </c>
      <c r="C6417">
        <v>0.2629100837052923</v>
      </c>
      <c r="D6417">
        <v>0.7211653334886313</v>
      </c>
    </row>
    <row r="6418" spans="1:4">
      <c r="A6418">
        <v>-3.166313171</v>
      </c>
      <c r="B6418">
        <v>-0.2608976646243796</v>
      </c>
      <c r="C6418">
        <v>0.2479540586089884</v>
      </c>
      <c r="D6418">
        <v>0.7120847707174031</v>
      </c>
    </row>
    <row r="6419" spans="1:4">
      <c r="A6419">
        <v>-3.166069030375</v>
      </c>
      <c r="B6419">
        <v>-0.2758158472676659</v>
      </c>
      <c r="C6419">
        <v>0.2329193028003099</v>
      </c>
      <c r="D6419">
        <v>0.7027807055862552</v>
      </c>
    </row>
    <row r="6420" spans="1:4">
      <c r="A6420">
        <v>-3.16582488975</v>
      </c>
      <c r="B6420">
        <v>-0.2906482876141091</v>
      </c>
      <c r="C6420">
        <v>0.2178105231616596</v>
      </c>
      <c r="D6420">
        <v>0.6932560215707108</v>
      </c>
    </row>
    <row r="6421" spans="1:4">
      <c r="A6421">
        <v>-3.165580749125</v>
      </c>
      <c r="B6421">
        <v>-0.3053903132408722</v>
      </c>
      <c r="C6421">
        <v>0.2026324514781164</v>
      </c>
      <c r="D6421">
        <v>0.6835136745647549</v>
      </c>
    </row>
    <row r="6422" spans="1:4">
      <c r="A6422">
        <v>-3.1653366085</v>
      </c>
      <c r="B6422">
        <v>-0.3200372798946435</v>
      </c>
      <c r="C6422">
        <v>0.1873898415617738</v>
      </c>
      <c r="D6422">
        <v>0.6735566896185786</v>
      </c>
    </row>
    <row r="6423" spans="1:4">
      <c r="A6423">
        <v>-3.165092467875</v>
      </c>
      <c r="B6423">
        <v>-0.3345845714606835</v>
      </c>
      <c r="C6423">
        <v>0.1720874688050437</v>
      </c>
      <c r="D6423">
        <v>0.6633881612044307</v>
      </c>
    </row>
    <row r="6424" spans="1:4">
      <c r="A6424">
        <v>-3.16484832725</v>
      </c>
      <c r="B6424">
        <v>-0.3490276035777073</v>
      </c>
      <c r="C6424">
        <v>0.1567301278099847</v>
      </c>
      <c r="D6424">
        <v>0.6530112465289395</v>
      </c>
    </row>
    <row r="6425" spans="1:4">
      <c r="A6425">
        <v>-3.164604186625</v>
      </c>
      <c r="B6425">
        <v>-0.3633618234437697</v>
      </c>
      <c r="C6425">
        <v>0.1413226316723485</v>
      </c>
      <c r="D6425">
        <v>0.6424291709090895</v>
      </c>
    </row>
    <row r="6426" spans="1:4">
      <c r="A6426">
        <v>-3.164360046</v>
      </c>
      <c r="B6426">
        <v>-0.3775827103529453</v>
      </c>
      <c r="C6426">
        <v>0.1258698088275311</v>
      </c>
      <c r="D6426">
        <v>0.631645225979327</v>
      </c>
    </row>
    <row r="6427" spans="1:4">
      <c r="A6427">
        <v>-3.164115905375</v>
      </c>
      <c r="B6427">
        <v>-0.3916857809471178</v>
      </c>
      <c r="C6427">
        <v>0.1103765048057353</v>
      </c>
      <c r="D6427">
        <v>0.6206627621765876</v>
      </c>
    </row>
    <row r="6428" spans="1:4">
      <c r="A6428">
        <v>-3.16387176475</v>
      </c>
      <c r="B6428">
        <v>-0.4056665852359677</v>
      </c>
      <c r="C6428">
        <v>0.09484757708311284</v>
      </c>
      <c r="D6428">
        <v>0.6094851999345848</v>
      </c>
    </row>
    <row r="6429" spans="1:4">
      <c r="A6429">
        <v>-3.163627624125</v>
      </c>
      <c r="B6429">
        <v>-0.4195207142813722</v>
      </c>
      <c r="C6429">
        <v>0.07928789599468829</v>
      </c>
      <c r="D6429">
        <v>0.5981160144680665</v>
      </c>
    </row>
    <row r="6430" spans="1:4">
      <c r="A6430">
        <v>-3.1633834835</v>
      </c>
      <c r="B6430">
        <v>-0.433243793955074</v>
      </c>
      <c r="C6430">
        <v>0.06370234154363638</v>
      </c>
      <c r="D6430">
        <v>0.5865587471143359</v>
      </c>
    </row>
    <row r="6431" spans="1:4">
      <c r="A6431">
        <v>-3.163139342875</v>
      </c>
      <c r="B6431">
        <v>-0.4468314959748501</v>
      </c>
      <c r="C6431">
        <v>0.04809580350528404</v>
      </c>
      <c r="D6431">
        <v>0.5748169941825367</v>
      </c>
    </row>
    <row r="6432" spans="1:4">
      <c r="A6432">
        <v>-3.16289520225</v>
      </c>
      <c r="B6432">
        <v>-0.4602795284117935</v>
      </c>
      <c r="C6432">
        <v>0.03247317879570201</v>
      </c>
      <c r="D6432">
        <v>0.5628944131264377</v>
      </c>
    </row>
    <row r="6433" spans="1:4">
      <c r="A6433">
        <v>-3.162651061625</v>
      </c>
      <c r="B6433">
        <v>-0.4735836463843912</v>
      </c>
      <c r="C6433">
        <v>0.01683937022198386</v>
      </c>
      <c r="D6433">
        <v>0.5507947172050317</v>
      </c>
    </row>
    <row r="6434" spans="1:4">
      <c r="A6434">
        <v>-3.162406921</v>
      </c>
      <c r="B6434">
        <v>-0.486739647221802</v>
      </c>
      <c r="C6434">
        <v>0.001199284895896136</v>
      </c>
      <c r="D6434">
        <v>0.5385216796477647</v>
      </c>
    </row>
    <row r="6435" spans="1:4">
      <c r="A6435">
        <v>-3.162162780375</v>
      </c>
      <c r="B6435">
        <v>-0.4997433754796755</v>
      </c>
      <c r="C6435">
        <v>-0.01444216716566363</v>
      </c>
      <c r="D6435">
        <v>0.5260791217139079</v>
      </c>
    </row>
    <row r="6436" spans="1:4">
      <c r="A6436">
        <v>-3.16191863975</v>
      </c>
      <c r="B6436">
        <v>-0.5125907236721979</v>
      </c>
      <c r="C6436">
        <v>-0.03008007464754997</v>
      </c>
      <c r="D6436">
        <v>0.5134709257481618</v>
      </c>
    </row>
    <row r="6437" spans="1:4">
      <c r="A6437">
        <v>-3.161674499125</v>
      </c>
      <c r="B6437">
        <v>-0.5252776290542328</v>
      </c>
      <c r="C6437">
        <v>-0.04570952654636404</v>
      </c>
      <c r="D6437">
        <v>0.5007010208229842</v>
      </c>
    </row>
    <row r="6438" spans="1:4">
      <c r="A6438">
        <v>-3.1614303585</v>
      </c>
      <c r="B6438">
        <v>-0.5378000837370964</v>
      </c>
      <c r="C6438">
        <v>-0.06132561364840529</v>
      </c>
      <c r="D6438">
        <v>0.4877733910927204</v>
      </c>
    </row>
    <row r="6439" spans="1:4">
      <c r="A6439">
        <v>-3.161186217875</v>
      </c>
      <c r="B6439">
        <v>-0.55015412663298</v>
      </c>
      <c r="C6439">
        <v>-0.07692343008404295</v>
      </c>
      <c r="D6439">
        <v>0.4746920696563222</v>
      </c>
    </row>
    <row r="6440" spans="1:4">
      <c r="A6440">
        <v>-3.16094207725</v>
      </c>
      <c r="B6440">
        <v>-0.5623358513360591</v>
      </c>
      <c r="C6440">
        <v>-0.0924980749462628</v>
      </c>
      <c r="D6440">
        <v>0.4614611375764529</v>
      </c>
    </row>
    <row r="6441" spans="1:4">
      <c r="A6441">
        <v>-3.160697936625</v>
      </c>
      <c r="B6441">
        <v>-0.5743414041765389</v>
      </c>
      <c r="C6441">
        <v>-0.1080446534810242</v>
      </c>
      <c r="D6441">
        <v>0.4480847246921157</v>
      </c>
    </row>
    <row r="6442" spans="1:4">
      <c r="A6442">
        <v>-3.160453796</v>
      </c>
      <c r="B6442">
        <v>-0.586166986221445</v>
      </c>
      <c r="C6442">
        <v>-0.1235582792619154</v>
      </c>
      <c r="D6442">
        <v>0.4345670079661633</v>
      </c>
    </row>
    <row r="6443" spans="1:4">
      <c r="A6443">
        <v>-3.160209655375</v>
      </c>
      <c r="B6443">
        <v>-0.5978088542561729</v>
      </c>
      <c r="C6443">
        <v>-0.1390340752763975</v>
      </c>
      <c r="D6443">
        <v>0.4209122064171213</v>
      </c>
    </row>
    <row r="6444" spans="1:4">
      <c r="A6444">
        <v>-3.15996551475</v>
      </c>
      <c r="B6444">
        <v>-0.6092633240442518</v>
      </c>
      <c r="C6444">
        <v>-0.1544671750260525</v>
      </c>
      <c r="D6444">
        <v>0.4071245868835793</v>
      </c>
    </row>
    <row r="6445" spans="1:4">
      <c r="A6445">
        <v>-3.159721374125</v>
      </c>
      <c r="B6445">
        <v>-0.6205267671230345</v>
      </c>
      <c r="C6445">
        <v>-0.169852725876177</v>
      </c>
      <c r="D6445">
        <v>0.3932084536712383</v>
      </c>
    </row>
    <row r="6446" spans="1:4">
      <c r="A6446">
        <v>-3.1594772335</v>
      </c>
      <c r="B6446">
        <v>-0.6315956162542822</v>
      </c>
      <c r="C6446">
        <v>-0.1851858875924731</v>
      </c>
      <c r="D6446">
        <v>0.3791681572066919</v>
      </c>
    </row>
    <row r="6447" spans="1:4">
      <c r="A6447">
        <v>-3.159233092875</v>
      </c>
      <c r="B6447">
        <v>-0.6424663647233052</v>
      </c>
      <c r="C6447">
        <v>-0.2004618367101507</v>
      </c>
      <c r="D6447">
        <v>0.3650080833352378</v>
      </c>
    </row>
    <row r="6448" spans="1:4">
      <c r="A6448">
        <v>-3.15898895225</v>
      </c>
      <c r="B6448">
        <v>-0.6531355655622879</v>
      </c>
      <c r="C6448">
        <v>-0.2156757669208829</v>
      </c>
      <c r="D6448">
        <v>0.3507326589786622</v>
      </c>
    </row>
    <row r="6449" spans="1:4">
      <c r="A6449">
        <v>-3.158744811625</v>
      </c>
      <c r="B6449">
        <v>-0.6635998372636177</v>
      </c>
      <c r="C6449">
        <v>-0.2308228895711175</v>
      </c>
      <c r="D6449">
        <v>0.3363463474127018</v>
      </c>
    </row>
    <row r="6450" spans="1:4">
      <c r="A6450">
        <v>-3.158500671</v>
      </c>
      <c r="B6450">
        <v>-0.6738558612112078</v>
      </c>
      <c r="C6450">
        <v>-0.2458984377029486</v>
      </c>
      <c r="D6450">
        <v>0.3218536459545487</v>
      </c>
    </row>
    <row r="6451" spans="1:4">
      <c r="A6451">
        <v>-3.158256530375</v>
      </c>
      <c r="B6451">
        <v>-0.6839003830195258</v>
      </c>
      <c r="C6451">
        <v>-0.2608976646243796</v>
      </c>
      <c r="D6451">
        <v>0.3072590879874537</v>
      </c>
    </row>
    <row r="6452" spans="1:4">
      <c r="A6452">
        <v>-3.15801238975</v>
      </c>
      <c r="B6452">
        <v>-0.6937302149336573</v>
      </c>
      <c r="C6452">
        <v>-0.2758158472676659</v>
      </c>
      <c r="D6452">
        <v>0.2925672389269139</v>
      </c>
    </row>
    <row r="6453" spans="1:4">
      <c r="A6453">
        <v>-3.157768249125</v>
      </c>
      <c r="B6453">
        <v>-0.7033422389164613</v>
      </c>
      <c r="C6453">
        <v>-0.2906482876141091</v>
      </c>
      <c r="D6453">
        <v>0.2777826950649969</v>
      </c>
    </row>
    <row r="6454" spans="1:4">
      <c r="A6454">
        <v>-3.1575241085</v>
      </c>
      <c r="B6454">
        <v>-0.7127333985774376</v>
      </c>
      <c r="C6454">
        <v>-0.3053903132408722</v>
      </c>
      <c r="D6454">
        <v>0.2629100837052923</v>
      </c>
    </row>
    <row r="6455" spans="1:4">
      <c r="A6455">
        <v>-3.157279967875</v>
      </c>
      <c r="B6455">
        <v>-0.7219007136718262</v>
      </c>
      <c r="C6455">
        <v>-0.3200372798946435</v>
      </c>
      <c r="D6455">
        <v>0.2479540586089884</v>
      </c>
    </row>
    <row r="6456" spans="1:4">
      <c r="A6456">
        <v>-3.15703582725</v>
      </c>
      <c r="B6456">
        <v>-0.7308412689296869</v>
      </c>
      <c r="C6456">
        <v>-0.3345845714606835</v>
      </c>
      <c r="D6456">
        <v>0.2329193028003099</v>
      </c>
    </row>
    <row r="6457" spans="1:4">
      <c r="A6457">
        <v>-3.156791686625</v>
      </c>
      <c r="B6457">
        <v>-0.7395522228551561</v>
      </c>
      <c r="C6457">
        <v>-0.3490276035777073</v>
      </c>
      <c r="D6457">
        <v>0.2178105231616596</v>
      </c>
    </row>
    <row r="6458" spans="1:4">
      <c r="A6458">
        <v>-3.156547546</v>
      </c>
      <c r="B6458">
        <v>-0.7480308025915895</v>
      </c>
      <c r="C6458">
        <v>-0.3633618234437697</v>
      </c>
      <c r="D6458">
        <v>0.2026324514781164</v>
      </c>
    </row>
    <row r="6459" spans="1:4">
      <c r="A6459">
        <v>-3.156303405375</v>
      </c>
      <c r="B6459">
        <v>-0.7562743101729509</v>
      </c>
      <c r="C6459">
        <v>-0.3775827103529453</v>
      </c>
      <c r="D6459">
        <v>0.1873898415617738</v>
      </c>
    </row>
    <row r="6460" spans="1:4">
      <c r="A6460">
        <v>-3.15605926475</v>
      </c>
      <c r="B6460">
        <v>-0.7642801238491883</v>
      </c>
      <c r="C6460">
        <v>-0.3916857809471178</v>
      </c>
      <c r="D6460">
        <v>0.1720874688050437</v>
      </c>
    </row>
    <row r="6461" spans="1:4">
      <c r="A6461">
        <v>-3.155815124125</v>
      </c>
      <c r="B6461">
        <v>-0.7720456924081417</v>
      </c>
      <c r="C6461">
        <v>-0.4056665852359677</v>
      </c>
      <c r="D6461">
        <v>0.1567301278099847</v>
      </c>
    </row>
    <row r="6462" spans="1:4">
      <c r="A6462">
        <v>-3.1555709835</v>
      </c>
      <c r="B6462">
        <v>-0.779568539249711</v>
      </c>
      <c r="C6462">
        <v>-0.4195207142813722</v>
      </c>
      <c r="D6462">
        <v>0.1413226316723485</v>
      </c>
    </row>
    <row r="6463" spans="1:4">
      <c r="A6463">
        <v>-3.155326842875</v>
      </c>
      <c r="B6463">
        <v>-0.7868462663213973</v>
      </c>
      <c r="C6463">
        <v>-0.433243793955074</v>
      </c>
      <c r="D6463">
        <v>0.1258698088275311</v>
      </c>
    </row>
    <row r="6464" spans="1:4">
      <c r="A6464">
        <v>-3.15508270225</v>
      </c>
      <c r="B6464">
        <v>-0.7938765541344188</v>
      </c>
      <c r="C6464">
        <v>-0.4468314959748501</v>
      </c>
      <c r="D6464">
        <v>0.1103765048057353</v>
      </c>
    </row>
    <row r="6465" spans="1:4">
      <c r="A6465">
        <v>-3.154838561625</v>
      </c>
      <c r="B6465">
        <v>-0.8006571536438324</v>
      </c>
      <c r="C6465">
        <v>-0.4602795284117935</v>
      </c>
      <c r="D6465">
        <v>0.09484757708311284</v>
      </c>
    </row>
    <row r="6466" spans="1:4">
      <c r="A6466">
        <v>-3.154594421</v>
      </c>
      <c r="B6466">
        <v>-0.8071859022480099</v>
      </c>
      <c r="C6466">
        <v>-0.4735836463843912</v>
      </c>
      <c r="D6466">
        <v>0.07928789599468829</v>
      </c>
    </row>
    <row r="6467" spans="1:4">
      <c r="A6467">
        <v>-3.154350280375</v>
      </c>
      <c r="B6467">
        <v>-0.8134607099759134</v>
      </c>
      <c r="C6467">
        <v>-0.486739647221802</v>
      </c>
      <c r="D6467">
        <v>0.06370234154363638</v>
      </c>
    </row>
    <row r="6468" spans="1:4">
      <c r="A6468">
        <v>-3.15410613975</v>
      </c>
      <c r="B6468">
        <v>-0.8194795724566097</v>
      </c>
      <c r="C6468">
        <v>-0.4997433754796755</v>
      </c>
      <c r="D6468">
        <v>0.04809580350528404</v>
      </c>
    </row>
    <row r="6469" spans="1:4">
      <c r="A6469">
        <v>-3.153861999125</v>
      </c>
      <c r="B6469">
        <v>-0.8252405609565596</v>
      </c>
      <c r="C6469">
        <v>-0.5125907236721979</v>
      </c>
      <c r="D6469">
        <v>0.03247317879570201</v>
      </c>
    </row>
    <row r="6470" spans="1:4">
      <c r="A6470">
        <v>-3.1536178585</v>
      </c>
      <c r="B6470">
        <v>-0.8307418294579041</v>
      </c>
      <c r="C6470">
        <v>-0.5252776290542328</v>
      </c>
      <c r="D6470">
        <v>0.01683937022198386</v>
      </c>
    </row>
    <row r="6471" spans="1:4">
      <c r="A6471">
        <v>-3.153373717875</v>
      </c>
      <c r="B6471">
        <v>-0.8359816111989165</v>
      </c>
      <c r="C6471">
        <v>-0.5378000837370964</v>
      </c>
      <c r="D6471">
        <v>0.001199284895896136</v>
      </c>
    </row>
    <row r="6472" spans="1:4">
      <c r="A6472">
        <v>-3.15312957725</v>
      </c>
      <c r="B6472">
        <v>-0.8409582266667264</v>
      </c>
      <c r="C6472">
        <v>-0.55015412663298</v>
      </c>
      <c r="D6472">
        <v>-0.01444216716566363</v>
      </c>
    </row>
    <row r="6473" spans="1:4">
      <c r="A6473">
        <v>-3.152885436625</v>
      </c>
      <c r="B6473">
        <v>-0.8456700726679129</v>
      </c>
      <c r="C6473">
        <v>-0.5623358513360591</v>
      </c>
      <c r="D6473">
        <v>-0.03008007464754997</v>
      </c>
    </row>
    <row r="6474" spans="1:4">
      <c r="A6474">
        <v>-3.152641296</v>
      </c>
      <c r="B6474">
        <v>-0.8501156352031732</v>
      </c>
      <c r="C6474">
        <v>-0.5743414041765389</v>
      </c>
      <c r="D6474">
        <v>-0.04570952654636404</v>
      </c>
    </row>
    <row r="6475" spans="1:4">
      <c r="A6475">
        <v>-3.152397155375</v>
      </c>
      <c r="B6475">
        <v>-0.8542934800106741</v>
      </c>
      <c r="C6475">
        <v>-0.586166986221445</v>
      </c>
      <c r="D6475">
        <v>-0.06132561364840529</v>
      </c>
    </row>
    <row r="6476" spans="1:4">
      <c r="A6476">
        <v>-3.15215301475</v>
      </c>
      <c r="B6476">
        <v>-0.8582022586278995</v>
      </c>
      <c r="C6476">
        <v>-0.5978088542561729</v>
      </c>
      <c r="D6476">
        <v>-0.07692343008404295</v>
      </c>
    </row>
    <row r="6477" spans="1:4">
      <c r="A6477">
        <v>-3.151908874125</v>
      </c>
      <c r="B6477">
        <v>-0.8618407061830123</v>
      </c>
      <c r="C6477">
        <v>-0.6092633240442518</v>
      </c>
      <c r="D6477">
        <v>-0.0924980749462628</v>
      </c>
    </row>
    <row r="6478" spans="1:4">
      <c r="A6478">
        <v>-3.1516647335</v>
      </c>
      <c r="B6478">
        <v>-0.865207644191467</v>
      </c>
      <c r="C6478">
        <v>-0.6205267671230345</v>
      </c>
      <c r="D6478">
        <v>-0.1080446534810242</v>
      </c>
    </row>
    <row r="6479" spans="1:4">
      <c r="A6479">
        <v>-3.151420592875</v>
      </c>
      <c r="B6479">
        <v>-0.8683019776168877</v>
      </c>
      <c r="C6479">
        <v>-0.6315956162542822</v>
      </c>
      <c r="D6479">
        <v>-0.1235582792619154</v>
      </c>
    </row>
    <row r="6480" spans="1:4">
      <c r="A6480">
        <v>-3.15117645225</v>
      </c>
      <c r="B6480">
        <v>-0.8711226982180276</v>
      </c>
      <c r="C6480">
        <v>-0.6424663647233052</v>
      </c>
      <c r="D6480">
        <v>-0.1390340752763975</v>
      </c>
    </row>
    <row r="6481" spans="1:4">
      <c r="A6481">
        <v>-3.150932311625</v>
      </c>
      <c r="B6481">
        <v>-0.8736688844829923</v>
      </c>
      <c r="C6481">
        <v>-0.6531355655622879</v>
      </c>
      <c r="D6481">
        <v>-0.1544671750260525</v>
      </c>
    </row>
    <row r="6482" spans="1:4">
      <c r="A6482">
        <v>-3.150688171</v>
      </c>
      <c r="B6482">
        <v>-0.8759396999173582</v>
      </c>
      <c r="C6482">
        <v>-0.6635998372636177</v>
      </c>
      <c r="D6482">
        <v>-0.169852725876177</v>
      </c>
    </row>
    <row r="6483" spans="1:4">
      <c r="A6483">
        <v>-3.150444030375</v>
      </c>
      <c r="B6483">
        <v>-0.8779343976082926</v>
      </c>
      <c r="C6483">
        <v>-0.6738558612112078</v>
      </c>
      <c r="D6483">
        <v>-0.1851858875924731</v>
      </c>
    </row>
    <row r="6484" spans="1:4">
      <c r="A6484">
        <v>-3.15019988975</v>
      </c>
      <c r="B6484">
        <v>-0.8796523137960841</v>
      </c>
      <c r="C6484">
        <v>-0.6839003830195258</v>
      </c>
      <c r="D6484">
        <v>-0.2004618367101507</v>
      </c>
    </row>
    <row r="6485" spans="1:4">
      <c r="A6485">
        <v>-3.149955749125</v>
      </c>
      <c r="B6485">
        <v>-0.8810928747890973</v>
      </c>
      <c r="C6485">
        <v>-0.6937302149336573</v>
      </c>
      <c r="D6485">
        <v>-0.2156757669208829</v>
      </c>
    </row>
    <row r="6486" spans="1:4">
      <c r="A6486">
        <v>-3.1497116085</v>
      </c>
      <c r="B6486">
        <v>-0.8822555926890798</v>
      </c>
      <c r="C6486">
        <v>-0.7033422389164613</v>
      </c>
      <c r="D6486">
        <v>-0.2308228895711175</v>
      </c>
    </row>
    <row r="6487" spans="1:4">
      <c r="A6487">
        <v>-3.149467467875</v>
      </c>
      <c r="B6487">
        <v>-0.8831400679083349</v>
      </c>
      <c r="C6487">
        <v>-0.7127333985774376</v>
      </c>
      <c r="D6487">
        <v>-0.2458984377029486</v>
      </c>
    </row>
    <row r="6488" spans="1:4">
      <c r="A6488">
        <v>-3.14922332725</v>
      </c>
      <c r="B6488">
        <v>-0.8837459875959601</v>
      </c>
      <c r="C6488">
        <v>-0.7219007136718262</v>
      </c>
      <c r="D6488">
        <v>-0.2608976646243796</v>
      </c>
    </row>
    <row r="6489" spans="1:4">
      <c r="A6489">
        <v>-3.148979186625</v>
      </c>
      <c r="B6489">
        <v>-0.8840731278631041</v>
      </c>
      <c r="C6489">
        <v>-0.7308412689296869</v>
      </c>
      <c r="D6489">
        <v>-0.2758158472676659</v>
      </c>
    </row>
    <row r="6490" spans="1:4">
      <c r="A6490">
        <v>-3.148735046</v>
      </c>
      <c r="B6490">
        <v>-0.8841213535757267</v>
      </c>
      <c r="C6490">
        <v>-0.7395522228551561</v>
      </c>
      <c r="D6490">
        <v>-0.2906482876141091</v>
      </c>
    </row>
    <row r="6491" spans="1:4">
      <c r="A6491">
        <v>-3.148490905375</v>
      </c>
      <c r="B6491">
        <v>-0.8838906125120302</v>
      </c>
      <c r="C6491">
        <v>-0.7480308025915895</v>
      </c>
      <c r="D6491">
        <v>-0.3053903132408722</v>
      </c>
    </row>
    <row r="6492" spans="1:4">
      <c r="A6492">
        <v>-3.14824676475</v>
      </c>
      <c r="B6492">
        <v>-0.8833809511353772</v>
      </c>
      <c r="C6492">
        <v>-0.7562743101729509</v>
      </c>
      <c r="D6492">
        <v>-0.3200372798946435</v>
      </c>
    </row>
    <row r="6493" spans="1:4">
      <c r="A6493">
        <v>-3.148002624125</v>
      </c>
      <c r="B6493">
        <v>-0.8825924902866611</v>
      </c>
      <c r="C6493">
        <v>-0.7642801238491883</v>
      </c>
      <c r="D6493">
        <v>-0.3345845714606835</v>
      </c>
    </row>
    <row r="6494" spans="1:4">
      <c r="A6494">
        <v>-3.1477584835</v>
      </c>
      <c r="B6494">
        <v>-0.8815254494818644</v>
      </c>
      <c r="C6494">
        <v>-0.7720456924081417</v>
      </c>
      <c r="D6494">
        <v>-0.3490276035777073</v>
      </c>
    </row>
    <row r="6495" spans="1:4">
      <c r="A6495">
        <v>-3.147514342875</v>
      </c>
      <c r="B6495">
        <v>-0.8801801314857505</v>
      </c>
      <c r="C6495">
        <v>-0.779568539249711</v>
      </c>
      <c r="D6495">
        <v>-0.3633618234437697</v>
      </c>
    </row>
    <row r="6496" spans="1:4">
      <c r="A6496">
        <v>-3.14727020225</v>
      </c>
      <c r="B6496">
        <v>-0.8785569273644789</v>
      </c>
      <c r="C6496">
        <v>-0.7868462663213973</v>
      </c>
      <c r="D6496">
        <v>-0.3775827103529453</v>
      </c>
    </row>
    <row r="6497" spans="1:4">
      <c r="A6497">
        <v>-3.147026061625</v>
      </c>
      <c r="B6497">
        <v>-0.8766563158248936</v>
      </c>
      <c r="C6497">
        <v>-0.7938765541344188</v>
      </c>
      <c r="D6497">
        <v>-0.3916857809471178</v>
      </c>
    </row>
    <row r="6498" spans="1:4">
      <c r="A6498">
        <v>-3.146781921</v>
      </c>
      <c r="B6498">
        <v>-0.8744788654571521</v>
      </c>
      <c r="C6498">
        <v>-0.8006571536438324</v>
      </c>
      <c r="D6498">
        <v>-0.4056665852359677</v>
      </c>
    </row>
    <row r="6499" spans="1:4">
      <c r="A6499">
        <v>-3.146537780375</v>
      </c>
      <c r="B6499">
        <v>-0.8720252303021694</v>
      </c>
      <c r="C6499">
        <v>-0.8071859022480099</v>
      </c>
      <c r="D6499">
        <v>-0.4195207142813722</v>
      </c>
    </row>
    <row r="6500" spans="1:4">
      <c r="A6500">
        <v>-3.14629363975</v>
      </c>
      <c r="B6500">
        <v>-0.8692961510703459</v>
      </c>
      <c r="C6500">
        <v>-0.8134607099759134</v>
      </c>
      <c r="D6500">
        <v>-0.433243793955074</v>
      </c>
    </row>
    <row r="6501" spans="1:4">
      <c r="A6501">
        <v>-3.146049499125</v>
      </c>
      <c r="B6501">
        <v>-0.8662924562819981</v>
      </c>
      <c r="C6501">
        <v>-0.8194795724566097</v>
      </c>
      <c r="D6501">
        <v>-0.4468314959748501</v>
      </c>
    </row>
    <row r="6502" spans="1:4">
      <c r="A6502">
        <v>-3.1458053585</v>
      </c>
      <c r="B6502">
        <v>-0.8630150640380647</v>
      </c>
      <c r="C6502">
        <v>-0.8252405609565596</v>
      </c>
      <c r="D6502">
        <v>-0.4602795284117935</v>
      </c>
    </row>
    <row r="6503" spans="1:4">
      <c r="A6503">
        <v>-3.145561217875</v>
      </c>
      <c r="B6503">
        <v>-0.8594649746806554</v>
      </c>
      <c r="C6503">
        <v>-0.8307418294579041</v>
      </c>
      <c r="D6503">
        <v>-0.4735836463843912</v>
      </c>
    </row>
    <row r="6504" spans="1:4">
      <c r="A6504">
        <v>-3.14531707725</v>
      </c>
      <c r="B6504">
        <v>-0.855643275087372</v>
      </c>
      <c r="C6504">
        <v>-0.8359816111989165</v>
      </c>
      <c r="D6504">
        <v>-0.486739647221802</v>
      </c>
    </row>
    <row r="6505" spans="1:4">
      <c r="A6505">
        <v>-3.145072936625</v>
      </c>
      <c r="B6505">
        <v>-0.8515511449935953</v>
      </c>
      <c r="C6505">
        <v>-0.8409582266667264</v>
      </c>
      <c r="D6505">
        <v>-0.4997433754796755</v>
      </c>
    </row>
    <row r="6506" spans="1:4">
      <c r="A6506">
        <v>-3.144828796</v>
      </c>
      <c r="B6506">
        <v>-0.8471898395087306</v>
      </c>
      <c r="C6506">
        <v>-0.8456700726679129</v>
      </c>
      <c r="D6506">
        <v>-0.5125907236721979</v>
      </c>
    </row>
    <row r="6507" spans="1:4">
      <c r="A6507">
        <v>-3.144584655375</v>
      </c>
      <c r="B6507">
        <v>-0.8425607062171767</v>
      </c>
      <c r="C6507">
        <v>-0.8501156352031732</v>
      </c>
      <c r="D6507">
        <v>-0.5252776290542328</v>
      </c>
    </row>
    <row r="6508" spans="1:4">
      <c r="A6508">
        <v>-3.14434051475</v>
      </c>
      <c r="B6508">
        <v>-0.8376651752390166</v>
      </c>
      <c r="C6508">
        <v>-0.8542934800106741</v>
      </c>
      <c r="D6508">
        <v>-0.5378000837370964</v>
      </c>
    </row>
    <row r="6509" spans="1:4">
      <c r="A6509">
        <v>-3.144096374125</v>
      </c>
      <c r="B6509">
        <v>-0.8325047596049707</v>
      </c>
      <c r="C6509">
        <v>-0.8582022586278995</v>
      </c>
      <c r="D6509">
        <v>-0.55015412663298</v>
      </c>
    </row>
    <row r="6510" spans="1:4">
      <c r="A6510">
        <v>-3.1438522335</v>
      </c>
      <c r="B6510">
        <v>-0.8270810599332685</v>
      </c>
      <c r="C6510">
        <v>-0.8618407061830123</v>
      </c>
      <c r="D6510">
        <v>-0.5623358513360591</v>
      </c>
    </row>
    <row r="6511" spans="1:4">
      <c r="A6511">
        <v>-3.143608092875</v>
      </c>
      <c r="B6511">
        <v>-0.8213957558865557</v>
      </c>
      <c r="C6511">
        <v>-0.865207644191467</v>
      </c>
      <c r="D6511">
        <v>-0.5743414041765389</v>
      </c>
    </row>
    <row r="6512" spans="1:4">
      <c r="A6512">
        <v>-3.14336395225</v>
      </c>
      <c r="B6512">
        <v>-0.8154506130457662</v>
      </c>
      <c r="C6512">
        <v>-0.8683019776168877</v>
      </c>
      <c r="D6512">
        <v>-0.586166986221445</v>
      </c>
    </row>
    <row r="6513" spans="1:4">
      <c r="A6513">
        <v>-3.143119811625</v>
      </c>
      <c r="B6513">
        <v>-0.8092474803575821</v>
      </c>
      <c r="C6513">
        <v>-0.8711226982180276</v>
      </c>
      <c r="D6513">
        <v>-0.5978088542561729</v>
      </c>
    </row>
    <row r="6514" spans="1:4">
      <c r="A6514">
        <v>-3.142875671</v>
      </c>
      <c r="B6514">
        <v>-0.8027882839746993</v>
      </c>
      <c r="C6514">
        <v>-0.8736688844829923</v>
      </c>
      <c r="D6514">
        <v>-0.6092633240442518</v>
      </c>
    </row>
    <row r="6515" spans="1:4">
      <c r="A6515">
        <v>-3.142631530375</v>
      </c>
      <c r="B6515">
        <v>-0.7960750378770067</v>
      </c>
      <c r="C6515">
        <v>-0.8759396999173582</v>
      </c>
      <c r="D6515">
        <v>-0.6205267671230345</v>
      </c>
    </row>
    <row r="6516" spans="1:4">
      <c r="A6516">
        <v>-3.14238738975</v>
      </c>
      <c r="B6516">
        <v>-0.7891098282003636</v>
      </c>
      <c r="C6516">
        <v>-0.8779343976082926</v>
      </c>
      <c r="D6516">
        <v>-0.6315956162542822</v>
      </c>
    </row>
    <row r="6517" spans="1:4">
      <c r="A6517">
        <v>-3.142143249125</v>
      </c>
      <c r="B6517">
        <v>-0.7818948303073912</v>
      </c>
      <c r="C6517">
        <v>-0.8796523137960841</v>
      </c>
      <c r="D6517">
        <v>-0.6424663647233052</v>
      </c>
    </row>
    <row r="6518" spans="1:4">
      <c r="A6518">
        <v>-3.1418991085</v>
      </c>
      <c r="B6518">
        <v>-0.7744322921725508</v>
      </c>
      <c r="C6518">
        <v>-0.8810928747890973</v>
      </c>
      <c r="D6518">
        <v>-0.6531355655622879</v>
      </c>
    </row>
    <row r="6519" spans="1:4">
      <c r="A6519">
        <v>-3.141654967875</v>
      </c>
      <c r="B6519">
        <v>-0.7667245431040405</v>
      </c>
      <c r="C6519">
        <v>-0.8822555926890798</v>
      </c>
      <c r="D6519">
        <v>-0.6635998372636177</v>
      </c>
    </row>
    <row r="6520" spans="1:4">
      <c r="A6520">
        <v>-3.14141082725</v>
      </c>
      <c r="B6520">
        <v>-0.758773989955676</v>
      </c>
      <c r="C6520">
        <v>-0.8831400679083349</v>
      </c>
      <c r="D6520">
        <v>-0.6738558612112078</v>
      </c>
    </row>
    <row r="6521" spans="1:4">
      <c r="A6521">
        <v>-3.141166686625</v>
      </c>
      <c r="B6521">
        <v>-0.7505831165133158</v>
      </c>
      <c r="C6521">
        <v>-0.8837459875959601</v>
      </c>
      <c r="D6521">
        <v>-0.6839003830195258</v>
      </c>
    </row>
    <row r="6522" spans="1:4">
      <c r="A6522">
        <v>-3.140922546</v>
      </c>
      <c r="B6522">
        <v>-0.7421544813994314</v>
      </c>
      <c r="C6522">
        <v>-0.8840731278631041</v>
      </c>
      <c r="D6522">
        <v>-0.6937302149336573</v>
      </c>
    </row>
    <row r="6523" spans="1:4">
      <c r="A6523">
        <v>-3.140678405375</v>
      </c>
      <c r="B6523">
        <v>-0.7334907255152298</v>
      </c>
      <c r="C6523">
        <v>-0.8841213535757267</v>
      </c>
      <c r="D6523">
        <v>-0.7033422389164613</v>
      </c>
    </row>
    <row r="6524" spans="1:4">
      <c r="A6524">
        <v>-3.14043426475</v>
      </c>
      <c r="B6524">
        <v>-0.7245945533464264</v>
      </c>
      <c r="C6524">
        <v>-0.8838906125120302</v>
      </c>
      <c r="D6524">
        <v>-0.7127333985774376</v>
      </c>
    </row>
    <row r="6525" spans="1:4">
      <c r="A6525">
        <v>-3.140190124125</v>
      </c>
      <c r="B6525">
        <v>-0.7154687530898908</v>
      </c>
      <c r="C6525">
        <v>-0.8833809511353772</v>
      </c>
      <c r="D6525">
        <v>-0.7219007136718262</v>
      </c>
    </row>
    <row r="6526" spans="1:4">
      <c r="A6526">
        <v>-3.1399459835</v>
      </c>
      <c r="B6526">
        <v>-0.7061161809753562</v>
      </c>
      <c r="C6526">
        <v>-0.8825924902866611</v>
      </c>
      <c r="D6526">
        <v>-0.7308412689296869</v>
      </c>
    </row>
    <row r="6527" spans="1:4">
      <c r="A6527">
        <v>-3.139701842875</v>
      </c>
      <c r="B6527">
        <v>-0.6965397681106005</v>
      </c>
      <c r="C6527">
        <v>-0.8815254494818644</v>
      </c>
      <c r="D6527">
        <v>-0.7395522228551561</v>
      </c>
    </row>
    <row r="6528" spans="1:4">
      <c r="A6528">
        <v>-3.13945770225</v>
      </c>
      <c r="B6528">
        <v>-0.6867425152954693</v>
      </c>
      <c r="C6528">
        <v>-0.8801801314857505</v>
      </c>
      <c r="D6528">
        <v>-0.7480308025915895</v>
      </c>
    </row>
    <row r="6529" spans="1:4">
      <c r="A6529">
        <v>-3.139213561625</v>
      </c>
      <c r="B6529">
        <v>-0.6767274923179137</v>
      </c>
      <c r="C6529">
        <v>-0.8785569273644789</v>
      </c>
      <c r="D6529">
        <v>-0.7562743101729509</v>
      </c>
    </row>
    <row r="6530" spans="1:4">
      <c r="A6530">
        <v>-3.138969421</v>
      </c>
      <c r="B6530">
        <v>-0.6664978436174147</v>
      </c>
      <c r="C6530">
        <v>-0.8766563158248936</v>
      </c>
      <c r="D6530">
        <v>-0.7642801238491883</v>
      </c>
    </row>
    <row r="6531" spans="1:4">
      <c r="A6531">
        <v>-3.138725280375</v>
      </c>
      <c r="B6531">
        <v>-0.6560567766959551</v>
      </c>
      <c r="C6531">
        <v>-0.8744788654571521</v>
      </c>
      <c r="D6531">
        <v>-0.7720456924081417</v>
      </c>
    </row>
    <row r="6532" spans="1:4">
      <c r="A6532">
        <v>-3.13848113975</v>
      </c>
      <c r="B6532">
        <v>-0.6454075661154758</v>
      </c>
      <c r="C6532">
        <v>-0.8720252303021694</v>
      </c>
      <c r="D6532">
        <v>-0.779568539249711</v>
      </c>
    </row>
    <row r="6533" spans="1:4">
      <c r="A6533">
        <v>-3.138236999125</v>
      </c>
      <c r="B6533">
        <v>-0.634553558208318</v>
      </c>
      <c r="C6533">
        <v>-0.8692961510703459</v>
      </c>
      <c r="D6533">
        <v>-0.7868462663213973</v>
      </c>
    </row>
    <row r="6534" spans="1:4">
      <c r="A6534">
        <v>-3.1379928585</v>
      </c>
      <c r="B6534">
        <v>-0.6234981606619184</v>
      </c>
      <c r="C6534">
        <v>-0.8662924562819981</v>
      </c>
      <c r="D6534">
        <v>-0.7938765541344188</v>
      </c>
    </row>
    <row r="6535" spans="1:4">
      <c r="A6535">
        <v>-3.137748717875</v>
      </c>
      <c r="B6535">
        <v>-0.6122448453863666</v>
      </c>
      <c r="C6535">
        <v>-0.8630150640380647</v>
      </c>
      <c r="D6535">
        <v>-0.8006571536438324</v>
      </c>
    </row>
    <row r="6536" spans="1:4">
      <c r="A6536">
        <v>-3.13750457725</v>
      </c>
      <c r="B6536">
        <v>-0.6007971496833326</v>
      </c>
      <c r="C6536">
        <v>-0.8594649746806554</v>
      </c>
      <c r="D6536">
        <v>-0.8071859022480099</v>
      </c>
    </row>
    <row r="6537" spans="1:4">
      <c r="A6537">
        <v>-3.137260436625</v>
      </c>
      <c r="B6537">
        <v>-0.5891586708136899</v>
      </c>
      <c r="C6537">
        <v>-0.855643275087372</v>
      </c>
      <c r="D6537">
        <v>-0.8134607099759134</v>
      </c>
    </row>
    <row r="6538" spans="1:4">
      <c r="A6538">
        <v>-3.137016296</v>
      </c>
      <c r="B6538">
        <v>-0.5773330673844919</v>
      </c>
      <c r="C6538">
        <v>-0.8515511449935953</v>
      </c>
      <c r="D6538">
        <v>-0.8194795724566097</v>
      </c>
    </row>
    <row r="6539" spans="1:4">
      <c r="A6539">
        <v>-3.136772155375</v>
      </c>
      <c r="B6539">
        <v>-0.5653240607000252</v>
      </c>
      <c r="C6539">
        <v>-0.8471898395087306</v>
      </c>
      <c r="D6539">
        <v>-0.8252405609565596</v>
      </c>
    </row>
    <row r="6540" spans="1:4">
      <c r="A6540">
        <v>-3.13652801475</v>
      </c>
      <c r="B6540">
        <v>-0.5531354255794732</v>
      </c>
      <c r="C6540">
        <v>-0.8425607062171767</v>
      </c>
      <c r="D6540">
        <v>-0.8307418294579041</v>
      </c>
    </row>
    <row r="6541" spans="1:4">
      <c r="A6541">
        <v>-3.136283874125</v>
      </c>
      <c r="B6541">
        <v>-0.5407709979429808</v>
      </c>
      <c r="C6541">
        <v>-0.8376651752390166</v>
      </c>
      <c r="D6541">
        <v>-0.8359816111989165</v>
      </c>
    </row>
    <row r="6542" spans="1:4">
      <c r="A6542">
        <v>-3.1360397335</v>
      </c>
      <c r="B6542">
        <v>-0.52823467000115</v>
      </c>
      <c r="C6542">
        <v>-0.8325047596049707</v>
      </c>
      <c r="D6542">
        <v>-0.8409582266667264</v>
      </c>
    </row>
    <row r="6543" spans="1:4">
      <c r="A6543">
        <v>-3.135795592875</v>
      </c>
      <c r="B6543">
        <v>-0.5155303886954107</v>
      </c>
      <c r="C6543">
        <v>-0.8270810599332685</v>
      </c>
      <c r="D6543">
        <v>-0.8456700726679129</v>
      </c>
    </row>
    <row r="6544" spans="1:4">
      <c r="A6544">
        <v>-3.13555145225</v>
      </c>
      <c r="B6544">
        <v>-0.5026621526772398</v>
      </c>
      <c r="C6544">
        <v>-0.8213957558865557</v>
      </c>
      <c r="D6544">
        <v>-0.8501156352031732</v>
      </c>
    </row>
    <row r="6545" spans="1:4">
      <c r="A6545">
        <v>-3.135307311625</v>
      </c>
      <c r="B6545">
        <v>-0.4896340152316533</v>
      </c>
      <c r="C6545">
        <v>-0.8154506130457662</v>
      </c>
      <c r="D6545">
        <v>-0.8542934800106741</v>
      </c>
    </row>
    <row r="6546" spans="1:4">
      <c r="A6546">
        <v>-3.135063171</v>
      </c>
      <c r="B6546">
        <v>-0.4764500812657999</v>
      </c>
      <c r="C6546">
        <v>-0.8092474803575821</v>
      </c>
      <c r="D6546">
        <v>-0.8582022586278995</v>
      </c>
    </row>
    <row r="6547" spans="1:4">
      <c r="A6547">
        <v>-3.134819030375</v>
      </c>
      <c r="B6547">
        <v>-0.4631145058815631</v>
      </c>
      <c r="C6547">
        <v>-0.8027882839746993</v>
      </c>
      <c r="D6547">
        <v>-0.8618407061830123</v>
      </c>
    </row>
    <row r="6548" spans="1:4">
      <c r="A6548">
        <v>-3.13457488975</v>
      </c>
      <c r="B6548">
        <v>-0.449631489660808</v>
      </c>
      <c r="C6548">
        <v>-0.7960750378770067</v>
      </c>
      <c r="D6548">
        <v>-0.865207644191467</v>
      </c>
    </row>
    <row r="6549" spans="1:4">
      <c r="A6549">
        <v>-3.134330749125</v>
      </c>
      <c r="B6549">
        <v>-0.4360052851573516</v>
      </c>
      <c r="C6549">
        <v>-0.7891098282003636</v>
      </c>
      <c r="D6549">
        <v>-0.8683019776168877</v>
      </c>
    </row>
    <row r="6550" spans="1:4">
      <c r="A6550">
        <v>-3.1340866085</v>
      </c>
      <c r="B6550">
        <v>-0.4222401878529983</v>
      </c>
      <c r="C6550">
        <v>-0.7818948303073912</v>
      </c>
      <c r="D6550">
        <v>-0.8711226982180276</v>
      </c>
    </row>
    <row r="6551" spans="1:4">
      <c r="A6551">
        <v>-3.133842467875</v>
      </c>
      <c r="B6551">
        <v>-0.4083405392704742</v>
      </c>
      <c r="C6551">
        <v>-0.7744322921725508</v>
      </c>
      <c r="D6551">
        <v>-0.8736688844829923</v>
      </c>
    </row>
    <row r="6552" spans="1:4">
      <c r="A6552">
        <v>-3.13359832725</v>
      </c>
      <c r="B6552">
        <v>-0.394310723841075</v>
      </c>
      <c r="C6552">
        <v>-0.7667245431040405</v>
      </c>
      <c r="D6552">
        <v>-0.8759396999173582</v>
      </c>
    </row>
    <row r="6553" spans="1:4">
      <c r="A6553">
        <v>-3.133354186625</v>
      </c>
      <c r="B6553">
        <v>-0.3801551676535104</v>
      </c>
      <c r="C6553">
        <v>-0.758773989955676</v>
      </c>
      <c r="D6553">
        <v>-0.8779343976082926</v>
      </c>
    </row>
    <row r="6554" spans="1:4">
      <c r="A6554">
        <v>-3.133110046</v>
      </c>
      <c r="B6554">
        <v>-0.3658783385439248</v>
      </c>
      <c r="C6554">
        <v>-0.7505831165133158</v>
      </c>
      <c r="D6554">
        <v>-0.8796523137960841</v>
      </c>
    </row>
    <row r="6555" spans="1:4">
      <c r="A6555">
        <v>-3.132865905375</v>
      </c>
      <c r="B6555">
        <v>-0.3514847427873776</v>
      </c>
      <c r="C6555">
        <v>-0.7421544813994314</v>
      </c>
      <c r="D6555">
        <v>-0.8810928747890973</v>
      </c>
    </row>
    <row r="6556" spans="1:4">
      <c r="A6556">
        <v>-3.13262176475</v>
      </c>
      <c r="B6556">
        <v>-0.3369789232676165</v>
      </c>
      <c r="C6556">
        <v>-0.7334907255152298</v>
      </c>
      <c r="D6556">
        <v>-0.8822555926890798</v>
      </c>
    </row>
    <row r="6557" spans="1:4">
      <c r="A6557">
        <v>-3.132377624125</v>
      </c>
      <c r="B6557">
        <v>-0.3223654618538844</v>
      </c>
      <c r="C6557">
        <v>-0.7245945533464264</v>
      </c>
      <c r="D6557">
        <v>-0.8831400679083349</v>
      </c>
    </row>
    <row r="6558" spans="1:4">
      <c r="A6558">
        <v>-3.1321334835</v>
      </c>
      <c r="B6558">
        <v>-0.307648973103689</v>
      </c>
      <c r="C6558">
        <v>-0.7154687530898908</v>
      </c>
      <c r="D6558">
        <v>-0.8837459875959601</v>
      </c>
    </row>
    <row r="6559" spans="1:4">
      <c r="A6559">
        <v>-3.131889342875</v>
      </c>
      <c r="B6559">
        <v>-0.2928341056478703</v>
      </c>
      <c r="C6559">
        <v>-0.7061161809753562</v>
      </c>
      <c r="D6559">
        <v>-0.8840731278631041</v>
      </c>
    </row>
    <row r="6560" spans="1:4">
      <c r="A6560">
        <v>-3.13164520225</v>
      </c>
      <c r="B6560">
        <v>-0.2779255407891005</v>
      </c>
      <c r="C6560">
        <v>-0.6965397681106005</v>
      </c>
      <c r="D6560">
        <v>-0.8841213535757267</v>
      </c>
    </row>
    <row r="6561" spans="1:4">
      <c r="A6561">
        <v>-3.131401061625</v>
      </c>
      <c r="B6561">
        <v>-0.2629279891016872</v>
      </c>
      <c r="C6561">
        <v>-0.6867425152954693</v>
      </c>
      <c r="D6561">
        <v>-0.8838906125120302</v>
      </c>
    </row>
    <row r="6562" spans="1:4">
      <c r="A6562">
        <v>-3.131156921</v>
      </c>
      <c r="B6562">
        <v>-0.2478461911030547</v>
      </c>
      <c r="C6562">
        <v>-0.6767274923179137</v>
      </c>
      <c r="D6562">
        <v>-0.8833809511353772</v>
      </c>
    </row>
    <row r="6563" spans="1:4">
      <c r="A6563">
        <v>-3.130912780375</v>
      </c>
      <c r="B6563">
        <v>-0.2326849148622751</v>
      </c>
      <c r="C6563">
        <v>-0.6664978436174147</v>
      </c>
      <c r="D6563">
        <v>-0.8825924902866611</v>
      </c>
    </row>
    <row r="6564" spans="1:4">
      <c r="A6564">
        <v>-3.13066863975</v>
      </c>
      <c r="B6564">
        <v>-0.2174489531728128</v>
      </c>
      <c r="C6564">
        <v>-0.6560567766959551</v>
      </c>
      <c r="D6564">
        <v>-0.8815254494818644</v>
      </c>
    </row>
    <row r="6565" spans="1:4">
      <c r="A6565">
        <v>-3.130424499125</v>
      </c>
      <c r="B6565">
        <v>-0.2021431248909789</v>
      </c>
      <c r="C6565">
        <v>-0.6454075661154758</v>
      </c>
      <c r="D6565">
        <v>-0.8801801314857505</v>
      </c>
    </row>
    <row r="6566" spans="1:4">
      <c r="A6566">
        <v>-3.1301803585</v>
      </c>
      <c r="B6566">
        <v>-0.1867722714536527</v>
      </c>
      <c r="C6566">
        <v>-0.634553558208318</v>
      </c>
      <c r="D6566">
        <v>-0.8785569273644789</v>
      </c>
    </row>
    <row r="6567" spans="1:4">
      <c r="A6567">
        <v>-3.129936217875</v>
      </c>
      <c r="B6567">
        <v>-0.1713412548516171</v>
      </c>
      <c r="C6567">
        <v>-0.6234981606619184</v>
      </c>
      <c r="D6567">
        <v>-0.8766563158248936</v>
      </c>
    </row>
    <row r="6568" spans="1:4">
      <c r="A6568">
        <v>-3.12969207725</v>
      </c>
      <c r="B6568">
        <v>-0.1558549582780806</v>
      </c>
      <c r="C6568">
        <v>-0.6122448453863666</v>
      </c>
      <c r="D6568">
        <v>-0.8744788654571521</v>
      </c>
    </row>
    <row r="6569" spans="1:4">
      <c r="A6569">
        <v>-3.129447936625</v>
      </c>
      <c r="B6569">
        <v>-0.1403182825358406</v>
      </c>
      <c r="C6569">
        <v>-0.6007971496833326</v>
      </c>
      <c r="D6569">
        <v>-0.8720252303021694</v>
      </c>
    </row>
    <row r="6570" spans="1:4">
      <c r="A6570">
        <v>-3.129203796</v>
      </c>
      <c r="B6570">
        <v>-0.1247361452744963</v>
      </c>
      <c r="C6570">
        <v>-0.5891586708136899</v>
      </c>
      <c r="D6570">
        <v>-0.8692961510703459</v>
      </c>
    </row>
    <row r="6571" spans="1:4">
      <c r="A6571">
        <v>-3.128959655375</v>
      </c>
      <c r="B6571">
        <v>-0.1091134797157903</v>
      </c>
      <c r="C6571">
        <v>-0.5773330673844919</v>
      </c>
      <c r="D6571">
        <v>-0.8662924562819981</v>
      </c>
    </row>
    <row r="6572" spans="1:4">
      <c r="A6572">
        <v>-3.12871551475</v>
      </c>
      <c r="B6572">
        <v>-0.09345523251259916</v>
      </c>
      <c r="C6572">
        <v>-0.5653240607000252</v>
      </c>
      <c r="D6572">
        <v>-0.8630150640380647</v>
      </c>
    </row>
    <row r="6573" spans="1:4">
      <c r="A6573">
        <v>-3.128471374125</v>
      </c>
      <c r="B6573">
        <v>-0.07776636249987538</v>
      </c>
      <c r="C6573">
        <v>-0.5531354255794732</v>
      </c>
      <c r="D6573">
        <v>-0.8594649746806554</v>
      </c>
    </row>
    <row r="6574" spans="1:4">
      <c r="A6574">
        <v>-3.1282272335</v>
      </c>
      <c r="B6574">
        <v>-0.06205183932737438</v>
      </c>
      <c r="C6574">
        <v>-0.5407709979429808</v>
      </c>
      <c r="D6574">
        <v>-0.855643275087372</v>
      </c>
    </row>
    <row r="6575" spans="1:4">
      <c r="A6575">
        <v>-3.127983092875</v>
      </c>
      <c r="B6575">
        <v>-0.04631664142745916</v>
      </c>
      <c r="C6575">
        <v>-0.52823467000115</v>
      </c>
      <c r="D6575">
        <v>-0.8515511449935953</v>
      </c>
    </row>
    <row r="6576" spans="1:4">
      <c r="A6576">
        <v>-3.12773895225</v>
      </c>
      <c r="B6576">
        <v>-0.03056575470664065</v>
      </c>
      <c r="C6576">
        <v>-0.5155303886954107</v>
      </c>
      <c r="D6576">
        <v>-0.8471898395087306</v>
      </c>
    </row>
    <row r="6577" spans="1:4">
      <c r="A6577">
        <v>-3.127494811625</v>
      </c>
      <c r="B6577">
        <v>-0.01480417093336592</v>
      </c>
      <c r="C6577">
        <v>-0.5026621526772398</v>
      </c>
      <c r="D6577">
        <v>-0.8425607062171767</v>
      </c>
    </row>
    <row r="6578" spans="1:4">
      <c r="A6578">
        <v>-3.127250671</v>
      </c>
      <c r="B6578">
        <v>0.0009631138794771161</v>
      </c>
      <c r="C6578">
        <v>-0.4896340152316533</v>
      </c>
      <c r="D6578">
        <v>-0.8376651752390166</v>
      </c>
    </row>
    <row r="6579" spans="1:4">
      <c r="A6579">
        <v>-3.127006530375</v>
      </c>
      <c r="B6579">
        <v>0.016731101012634</v>
      </c>
      <c r="C6579">
        <v>-0.4764500812657999</v>
      </c>
      <c r="D6579">
        <v>-0.8325047596049707</v>
      </c>
    </row>
    <row r="6580" spans="1:4">
      <c r="A6580">
        <v>-3.12676238975</v>
      </c>
      <c r="B6580">
        <v>0.03249479064644355</v>
      </c>
      <c r="C6580">
        <v>-0.4631145058815631</v>
      </c>
      <c r="D6580">
        <v>-0.8270810599332685</v>
      </c>
    </row>
    <row r="6581" spans="1:4">
      <c r="A6581">
        <v>-3.126518249125</v>
      </c>
      <c r="B6581">
        <v>0.04824918347445777</v>
      </c>
      <c r="C6581">
        <v>-0.449631489660808</v>
      </c>
      <c r="D6581">
        <v>-0.8213957558865557</v>
      </c>
    </row>
    <row r="6582" spans="1:4">
      <c r="A6582">
        <v>-3.1262741085</v>
      </c>
      <c r="B6582">
        <v>0.06398928221521188</v>
      </c>
      <c r="C6582">
        <v>-0.4360052851573516</v>
      </c>
      <c r="D6582">
        <v>-0.8154506130457662</v>
      </c>
    </row>
    <row r="6583" spans="1:4">
      <c r="A6583">
        <v>-3.126029967875</v>
      </c>
      <c r="B6583">
        <v>0.07971009339656022</v>
      </c>
      <c r="C6583">
        <v>-0.4222401878529983</v>
      </c>
      <c r="D6583">
        <v>-0.8092474803575821</v>
      </c>
    </row>
    <row r="6584" spans="1:4">
      <c r="A6584">
        <v>-3.12578582725</v>
      </c>
      <c r="B6584">
        <v>0.09540662847621703</v>
      </c>
      <c r="C6584">
        <v>-0.4083405392704742</v>
      </c>
      <c r="D6584">
        <v>-0.8027882839746993</v>
      </c>
    </row>
    <row r="6585" spans="1:4">
      <c r="A6585">
        <v>-3.125541686625</v>
      </c>
      <c r="B6585">
        <v>0.1110739060423771</v>
      </c>
      <c r="C6585">
        <v>-0.394310723841075</v>
      </c>
      <c r="D6585">
        <v>-0.7960750378770067</v>
      </c>
    </row>
    <row r="6586" spans="1:4">
      <c r="A6586">
        <v>-3.125297546</v>
      </c>
      <c r="B6586">
        <v>0.1267069530565237</v>
      </c>
      <c r="C6586">
        <v>-0.3801551676535104</v>
      </c>
      <c r="D6586">
        <v>-0.7891098282003636</v>
      </c>
    </row>
    <row r="6587" spans="1:4">
      <c r="A6587">
        <v>-3.125053405375</v>
      </c>
      <c r="B6587">
        <v>0.1423008062856172</v>
      </c>
      <c r="C6587">
        <v>-0.3658783385439248</v>
      </c>
      <c r="D6587">
        <v>-0.7818948303073912</v>
      </c>
    </row>
    <row r="6588" spans="1:4">
      <c r="A6588">
        <v>-3.12480926475</v>
      </c>
      <c r="B6588">
        <v>0.1578505141616288</v>
      </c>
      <c r="C6588">
        <v>-0.3514847427873776</v>
      </c>
      <c r="D6588">
        <v>-0.7744322921725508</v>
      </c>
    </row>
    <row r="6589" spans="1:4">
      <c r="A6589">
        <v>-3.124565124125</v>
      </c>
      <c r="B6589">
        <v>0.1733511381570894</v>
      </c>
      <c r="C6589">
        <v>-0.3369789232676165</v>
      </c>
      <c r="D6589">
        <v>-0.7667245431040405</v>
      </c>
    </row>
    <row r="6590" spans="1:4">
      <c r="A6590">
        <v>-3.1243209835</v>
      </c>
      <c r="B6590">
        <v>0.188797754798042</v>
      </c>
      <c r="C6590">
        <v>-0.3223654618538844</v>
      </c>
      <c r="D6590">
        <v>-0.758773989955676</v>
      </c>
    </row>
    <row r="6591" spans="1:4">
      <c r="A6591">
        <v>-3.124076842875</v>
      </c>
      <c r="B6591">
        <v>0.204185456198859</v>
      </c>
      <c r="C6591">
        <v>-0.307648973103689</v>
      </c>
      <c r="D6591">
        <v>-0.7505831165133158</v>
      </c>
    </row>
    <row r="6592" spans="1:4">
      <c r="A6592">
        <v>-3.12383270225</v>
      </c>
      <c r="B6592">
        <v>0.2195093531382691</v>
      </c>
      <c r="C6592">
        <v>-0.2928341056478703</v>
      </c>
      <c r="D6592">
        <v>-0.7421544813994314</v>
      </c>
    </row>
    <row r="6593" spans="1:4">
      <c r="A6593">
        <v>-3.123588561625</v>
      </c>
      <c r="B6593">
        <v>0.2347645755850085</v>
      </c>
      <c r="C6593">
        <v>-0.2779255407891005</v>
      </c>
      <c r="D6593">
        <v>-0.7334907255152298</v>
      </c>
    </row>
    <row r="6594" spans="1:4">
      <c r="A6594">
        <v>-3.123344421</v>
      </c>
      <c r="B6594">
        <v>0.2499462736570369</v>
      </c>
      <c r="C6594">
        <v>-0.2629279891016872</v>
      </c>
      <c r="D6594">
        <v>-0.7245945533464264</v>
      </c>
    </row>
    <row r="6595" spans="1:4">
      <c r="A6595">
        <v>-3.123100280375</v>
      </c>
      <c r="B6595">
        <v>0.2650496207905839</v>
      </c>
      <c r="C6595">
        <v>-0.2478461911030547</v>
      </c>
      <c r="D6595">
        <v>-0.7154687530898908</v>
      </c>
    </row>
    <row r="6596" spans="1:4">
      <c r="A6596">
        <v>-3.12285613975</v>
      </c>
      <c r="B6596">
        <v>0.2800698142778818</v>
      </c>
      <c r="C6596">
        <v>-0.2326849148622751</v>
      </c>
      <c r="D6596">
        <v>-0.7061161809753562</v>
      </c>
    </row>
    <row r="6597" spans="1:4">
      <c r="A6597">
        <v>-3.122611999125</v>
      </c>
      <c r="B6597">
        <v>0.2950020769771837</v>
      </c>
      <c r="C6597">
        <v>-0.2174489531728128</v>
      </c>
      <c r="D6597">
        <v>-0.6965397681106005</v>
      </c>
    </row>
    <row r="6598" spans="1:4">
      <c r="A6598">
        <v>-3.1223678585</v>
      </c>
      <c r="B6598">
        <v>0.3098416584960224</v>
      </c>
      <c r="C6598">
        <v>-0.2021431248909789</v>
      </c>
      <c r="D6598">
        <v>-0.6867425152954693</v>
      </c>
    </row>
    <row r="6599" spans="1:4">
      <c r="A6599">
        <v>-3.122123717875</v>
      </c>
      <c r="B6599">
        <v>0.3245838371204019</v>
      </c>
      <c r="C6599">
        <v>-0.1867722714536527</v>
      </c>
      <c r="D6599">
        <v>-0.6767274923179137</v>
      </c>
    </row>
    <row r="6600" spans="1:4">
      <c r="A6600">
        <v>-3.12187957725</v>
      </c>
      <c r="B6600">
        <v>0.3392239220813258</v>
      </c>
      <c r="C6600">
        <v>-0.1713412548516171</v>
      </c>
      <c r="D6600">
        <v>-0.6664978436174147</v>
      </c>
    </row>
    <row r="6601" spans="1:4">
      <c r="A6601">
        <v>-3.121635436625</v>
      </c>
      <c r="B6601">
        <v>0.3537572524135302</v>
      </c>
      <c r="C6601">
        <v>-0.1558549582780806</v>
      </c>
      <c r="D6601">
        <v>-0.6560567766959551</v>
      </c>
    </row>
    <row r="6602" spans="1:4">
      <c r="A6602">
        <v>-3.121391296</v>
      </c>
      <c r="B6602">
        <v>0.3681792024756208</v>
      </c>
      <c r="C6602">
        <v>-0.1403182825358406</v>
      </c>
      <c r="D6602">
        <v>-0.6454075661154758</v>
      </c>
    </row>
    <row r="6603" spans="1:4">
      <c r="A6603">
        <v>-3.121147155375</v>
      </c>
      <c r="B6603">
        <v>0.382485178559158</v>
      </c>
      <c r="C6603">
        <v>-0.1247361452744963</v>
      </c>
      <c r="D6603">
        <v>-0.634553558208318</v>
      </c>
    </row>
    <row r="6604" spans="1:4">
      <c r="A6604">
        <v>-3.12090301475</v>
      </c>
      <c r="B6604">
        <v>0.3966706251421517</v>
      </c>
      <c r="C6604">
        <v>-0.1091134797157903</v>
      </c>
      <c r="D6604">
        <v>-0.6234981606619184</v>
      </c>
    </row>
    <row r="6605" spans="1:4">
      <c r="A6605">
        <v>-3.120658874125</v>
      </c>
      <c r="B6605">
        <v>0.4107310237220411</v>
      </c>
      <c r="C6605">
        <v>-0.09345523251259916</v>
      </c>
      <c r="D6605">
        <v>-0.6122448453863666</v>
      </c>
    </row>
    <row r="6606" spans="1:4">
      <c r="A6606">
        <v>-3.1204147335</v>
      </c>
      <c r="B6606">
        <v>0.424661895077556</v>
      </c>
      <c r="C6606">
        <v>-0.07776636249987538</v>
      </c>
      <c r="D6606">
        <v>-0.6007971496833326</v>
      </c>
    </row>
    <row r="6607" spans="1:4">
      <c r="A6607">
        <v>-3.120170592875</v>
      </c>
      <c r="B6607">
        <v>0.4384587984128895</v>
      </c>
      <c r="C6607">
        <v>-0.06205183932737438</v>
      </c>
      <c r="D6607">
        <v>-0.5891586708136899</v>
      </c>
    </row>
    <row r="6608" spans="1:4">
      <c r="A6608">
        <v>-3.11992645225</v>
      </c>
      <c r="B6608">
        <v>0.4521173354929608</v>
      </c>
      <c r="C6608">
        <v>-0.04631664142745916</v>
      </c>
      <c r="D6608">
        <v>-0.5773330673844919</v>
      </c>
    </row>
    <row r="6609" spans="1:4">
      <c r="A6609">
        <v>-3.119682311625</v>
      </c>
      <c r="B6609">
        <v>0.4656331528389485</v>
      </c>
      <c r="C6609">
        <v>-0.03056575470664065</v>
      </c>
      <c r="D6609">
        <v>-0.5653240607000252</v>
      </c>
    </row>
    <row r="6610" spans="1:4">
      <c r="A6610">
        <v>-3.119438171</v>
      </c>
      <c r="B6610">
        <v>0.4790019403734243</v>
      </c>
      <c r="C6610">
        <v>-0.01480417093336592</v>
      </c>
      <c r="D6610">
        <v>-0.5531354255794732</v>
      </c>
    </row>
    <row r="6611" spans="1:4">
      <c r="A6611">
        <v>-3.119194030375</v>
      </c>
      <c r="B6611">
        <v>0.4922194337992016</v>
      </c>
      <c r="C6611">
        <v>0.0009631138794771161</v>
      </c>
      <c r="D6611">
        <v>-0.5407709979429808</v>
      </c>
    </row>
    <row r="6612" spans="1:4">
      <c r="A6612">
        <v>-3.11894988975</v>
      </c>
      <c r="B6612">
        <v>0.5052814160547324</v>
      </c>
      <c r="C6612">
        <v>0.016731101012634</v>
      </c>
      <c r="D6612">
        <v>-0.52823467000115</v>
      </c>
    </row>
    <row r="6613" spans="1:4">
      <c r="A6613">
        <v>-3.118705749125</v>
      </c>
      <c r="B6613">
        <v>0.5181837195680341</v>
      </c>
      <c r="C6613">
        <v>0.03249479064644355</v>
      </c>
      <c r="D6613">
        <v>-0.5155303886954107</v>
      </c>
    </row>
    <row r="6614" spans="1:4">
      <c r="A6614">
        <v>-3.1184616085</v>
      </c>
      <c r="B6614">
        <v>0.5309222259297636</v>
      </c>
      <c r="C6614">
        <v>0.04824918347445777</v>
      </c>
      <c r="D6614">
        <v>-0.5026621526772398</v>
      </c>
    </row>
    <row r="6615" spans="1:4">
      <c r="A6615">
        <v>-3.118217467875</v>
      </c>
      <c r="B6615">
        <v>0.5434928682830341</v>
      </c>
      <c r="C6615">
        <v>0.06398928221521188</v>
      </c>
      <c r="D6615">
        <v>-0.4896340152316533</v>
      </c>
    </row>
    <row r="6616" spans="1:4">
      <c r="A6616">
        <v>-3.11797332725</v>
      </c>
      <c r="B6616">
        <v>0.5558916327781772</v>
      </c>
      <c r="C6616">
        <v>0.07971009339656022</v>
      </c>
      <c r="D6616">
        <v>-0.4764500812657999</v>
      </c>
    </row>
    <row r="6617" spans="1:4">
      <c r="A6617">
        <v>-3.117729186625</v>
      </c>
      <c r="B6617">
        <v>0.5681145597987918</v>
      </c>
      <c r="C6617">
        <v>0.09540662847621703</v>
      </c>
      <c r="D6617">
        <v>-0.4631145058815631</v>
      </c>
    </row>
    <row r="6618" spans="1:4">
      <c r="A6618">
        <v>-3.117485046</v>
      </c>
      <c r="B6618">
        <v>0.5801577424264885</v>
      </c>
      <c r="C6618">
        <v>0.1110739060423771</v>
      </c>
      <c r="D6618">
        <v>-0.449631489660808</v>
      </c>
    </row>
    <row r="6619" spans="1:4">
      <c r="A6619">
        <v>-3.117240905375</v>
      </c>
      <c r="B6619">
        <v>0.592017333298901</v>
      </c>
      <c r="C6619">
        <v>0.1267069530565237</v>
      </c>
      <c r="D6619">
        <v>-0.4360052851573516</v>
      </c>
    </row>
    <row r="6620" spans="1:4">
      <c r="A6620">
        <v>-3.11699676475</v>
      </c>
      <c r="B6620">
        <v>0.6036895405622561</v>
      </c>
      <c r="C6620">
        <v>0.1423008062856172</v>
      </c>
      <c r="D6620">
        <v>-0.4222401878529983</v>
      </c>
    </row>
    <row r="6621" spans="1:4">
      <c r="A6621">
        <v>-3.116752624125</v>
      </c>
      <c r="B6621">
        <v>0.6151706330447527</v>
      </c>
      <c r="C6621">
        <v>0.1578505141616288</v>
      </c>
      <c r="D6621">
        <v>-0.4083405392704742</v>
      </c>
    </row>
    <row r="6622" spans="1:4">
      <c r="A6622">
        <v>-3.1165084835</v>
      </c>
      <c r="B6622">
        <v>0.6264569384175251</v>
      </c>
      <c r="C6622">
        <v>0.1733511381570894</v>
      </c>
      <c r="D6622">
        <v>-0.394310723841075</v>
      </c>
    </row>
    <row r="6623" spans="1:4">
      <c r="A6623">
        <v>-3.116264342875</v>
      </c>
      <c r="B6623">
        <v>0.6375448448045055</v>
      </c>
      <c r="C6623">
        <v>0.188797754798042</v>
      </c>
      <c r="D6623">
        <v>-0.3801551676535104</v>
      </c>
    </row>
    <row r="6624" spans="1:4">
      <c r="A6624">
        <v>-3.11602020225</v>
      </c>
      <c r="B6624">
        <v>0.648430806446232</v>
      </c>
      <c r="C6624">
        <v>0.204185456198859</v>
      </c>
      <c r="D6624">
        <v>-0.3658783385439248</v>
      </c>
    </row>
    <row r="6625" spans="1:4">
      <c r="A6625">
        <v>-3.115776061625</v>
      </c>
      <c r="B6625">
        <v>0.6591113363099086</v>
      </c>
      <c r="C6625">
        <v>0.2195093531382691</v>
      </c>
      <c r="D6625">
        <v>-0.3514847427873776</v>
      </c>
    </row>
    <row r="6626" spans="1:4">
      <c r="A6626">
        <v>-3.115531921</v>
      </c>
      <c r="B6626">
        <v>0.6695830163983915</v>
      </c>
      <c r="C6626">
        <v>0.2347645755850085</v>
      </c>
      <c r="D6626">
        <v>-0.3369789232676165</v>
      </c>
    </row>
    <row r="6627" spans="1:4">
      <c r="A6627">
        <v>-3.115287780375</v>
      </c>
      <c r="B6627">
        <v>0.6798424891121382</v>
      </c>
      <c r="C6627">
        <v>0.2499462736570369</v>
      </c>
      <c r="D6627">
        <v>-0.3223654618538844</v>
      </c>
    </row>
    <row r="6628" spans="1:4">
      <c r="A6628">
        <v>-3.11504363975</v>
      </c>
      <c r="B6628">
        <v>0.6898864715059809</v>
      </c>
      <c r="C6628">
        <v>0.2650496207905839</v>
      </c>
      <c r="D6628">
        <v>-0.307648973103689</v>
      </c>
    </row>
    <row r="6629" spans="1:4">
      <c r="A6629">
        <v>-3.114799499125</v>
      </c>
      <c r="B6629">
        <v>0.6997117403538494</v>
      </c>
      <c r="C6629">
        <v>0.2800698142778818</v>
      </c>
      <c r="D6629">
        <v>-0.2928341056478703</v>
      </c>
    </row>
    <row r="6630" spans="1:4">
      <c r="A6630">
        <v>-3.1145553585</v>
      </c>
      <c r="B6630">
        <v>0.7093151466853731</v>
      </c>
      <c r="C6630">
        <v>0.2950020769771837</v>
      </c>
      <c r="D6630">
        <v>-0.2779255407891005</v>
      </c>
    </row>
    <row r="6631" spans="1:4">
      <c r="A6631">
        <v>-3.114311217875</v>
      </c>
      <c r="B6631">
        <v>0.7186936094028936</v>
      </c>
      <c r="C6631">
        <v>0.3098416584960224</v>
      </c>
      <c r="D6631">
        <v>-0.2629279891016872</v>
      </c>
    </row>
    <row r="6632" spans="1:4">
      <c r="A6632">
        <v>-3.11406707725</v>
      </c>
      <c r="B6632">
        <v>0.7278441212504961</v>
      </c>
      <c r="C6632">
        <v>0.3245838371204019</v>
      </c>
      <c r="D6632">
        <v>-0.2478461911030547</v>
      </c>
    </row>
    <row r="6633" spans="1:4">
      <c r="A6633">
        <v>-3.113822936625</v>
      </c>
      <c r="B6633">
        <v>0.7367637422006392</v>
      </c>
      <c r="C6633">
        <v>0.3392239220813258</v>
      </c>
      <c r="D6633">
        <v>-0.2326849148622751</v>
      </c>
    </row>
    <row r="6634" spans="1:4">
      <c r="A6634">
        <v>-3.113578796</v>
      </c>
      <c r="B6634">
        <v>0.7454496080574504</v>
      </c>
      <c r="C6634">
        <v>0.3537572524135302</v>
      </c>
      <c r="D6634">
        <v>-0.2174489531728128</v>
      </c>
    </row>
    <row r="6635" spans="1:4">
      <c r="A6635">
        <v>-3.113334655375</v>
      </c>
      <c r="B6635">
        <v>0.7538989295359365</v>
      </c>
      <c r="C6635">
        <v>0.3681792024756208</v>
      </c>
      <c r="D6635">
        <v>-0.2021431248909789</v>
      </c>
    </row>
    <row r="6636" spans="1:4">
      <c r="A6636">
        <v>-3.11309051475</v>
      </c>
      <c r="B6636">
        <v>0.7621089900308001</v>
      </c>
      <c r="C6636">
        <v>0.382485178559158</v>
      </c>
      <c r="D6636">
        <v>-0.1867722714536527</v>
      </c>
    </row>
    <row r="6637" spans="1:4">
      <c r="A6637">
        <v>-3.112846374125</v>
      </c>
      <c r="B6637">
        <v>0.7700771476562436</v>
      </c>
      <c r="C6637">
        <v>0.3966706251421517</v>
      </c>
      <c r="D6637">
        <v>-0.1713412548516171</v>
      </c>
    </row>
    <row r="6638" spans="1:4">
      <c r="A6638">
        <v>-3.1126022335</v>
      </c>
      <c r="B6638">
        <v>0.7778008400418279</v>
      </c>
      <c r="C6638">
        <v>0.4107310237220411</v>
      </c>
      <c r="D6638">
        <v>-0.1558549582780806</v>
      </c>
    </row>
    <row r="6639" spans="1:4">
      <c r="A6639">
        <v>-3.112358092875</v>
      </c>
      <c r="B6639">
        <v>0.7852775811635081</v>
      </c>
      <c r="C6639">
        <v>0.424661895077556</v>
      </c>
      <c r="D6639">
        <v>-0.1403182825358406</v>
      </c>
    </row>
    <row r="6640" spans="1:4">
      <c r="A6640">
        <v>-3.11211395225</v>
      </c>
      <c r="B6640">
        <v>0.7925049614390473</v>
      </c>
      <c r="C6640">
        <v>0.4384587984128895</v>
      </c>
      <c r="D6640">
        <v>-0.1247361452744963</v>
      </c>
    </row>
    <row r="6641" spans="1:4">
      <c r="A6641">
        <v>-3.111869811625</v>
      </c>
      <c r="B6641">
        <v>0.799480650882328</v>
      </c>
      <c r="C6641">
        <v>0.4521173354929608</v>
      </c>
      <c r="D6641">
        <v>-0.1091134797157903</v>
      </c>
    </row>
    <row r="6642" spans="1:4">
      <c r="A6642">
        <v>-3.111625671</v>
      </c>
      <c r="B6642">
        <v>0.8062024004490815</v>
      </c>
      <c r="C6642">
        <v>0.4656331528389485</v>
      </c>
      <c r="D6642">
        <v>-0.09345523251259916</v>
      </c>
    </row>
    <row r="6643" spans="1:4">
      <c r="A6643">
        <v>-3.111381530375</v>
      </c>
      <c r="B6643">
        <v>0.8126680414474509</v>
      </c>
      <c r="C6643">
        <v>0.4790019403734243</v>
      </c>
      <c r="D6643">
        <v>-0.07776636249987538</v>
      </c>
    </row>
    <row r="6644" spans="1:4">
      <c r="A6644">
        <v>-3.11113738975</v>
      </c>
      <c r="B6644">
        <v>0.8188754835698295</v>
      </c>
      <c r="C6644">
        <v>0.4922194337992016</v>
      </c>
      <c r="D6644">
        <v>-0.06205183932737438</v>
      </c>
    </row>
    <row r="6645" spans="1:4">
      <c r="A6645">
        <v>-3.110893249125</v>
      </c>
      <c r="B6645">
        <v>0.8248227232333416</v>
      </c>
      <c r="C6645">
        <v>0.5052814160547324</v>
      </c>
      <c r="D6645">
        <v>-0.04631664142745916</v>
      </c>
    </row>
    <row r="6646" spans="1:4">
      <c r="A6646">
        <v>-3.1106491085</v>
      </c>
      <c r="B6646">
        <v>0.8305078326324713</v>
      </c>
      <c r="C6646">
        <v>0.5181837195680341</v>
      </c>
      <c r="D6646">
        <v>-0.03056575470664065</v>
      </c>
    </row>
    <row r="6647" spans="1:4">
      <c r="A6647">
        <v>-3.110404967875</v>
      </c>
      <c r="B6647">
        <v>0.8359289753798259</v>
      </c>
      <c r="C6647">
        <v>0.5309222259297636</v>
      </c>
      <c r="D6647">
        <v>-0.01480417093336592</v>
      </c>
    </row>
    <row r="6648" spans="1:4">
      <c r="A6648">
        <v>-3.11016082725</v>
      </c>
      <c r="B6648">
        <v>0.8410843905196013</v>
      </c>
      <c r="C6648">
        <v>0.5434928682830341</v>
      </c>
      <c r="D6648">
        <v>0.0009631138794771161</v>
      </c>
    </row>
    <row r="6649" spans="1:4">
      <c r="A6649">
        <v>-3.109916686625</v>
      </c>
      <c r="B6649">
        <v>0.8459724056719085</v>
      </c>
      <c r="C6649">
        <v>0.5558916327781772</v>
      </c>
      <c r="D6649">
        <v>0.016731101012634</v>
      </c>
    </row>
    <row r="6650" spans="1:4">
      <c r="A6650">
        <v>-3.109672546</v>
      </c>
      <c r="B6650">
        <v>0.8505914351350352</v>
      </c>
      <c r="C6650">
        <v>0.5681145597987918</v>
      </c>
      <c r="D6650">
        <v>0.03249479064644355</v>
      </c>
    </row>
    <row r="6651" spans="1:4">
      <c r="A6651">
        <v>-3.109428405375</v>
      </c>
      <c r="B6651">
        <v>0.85493997334035</v>
      </c>
      <c r="C6651">
        <v>0.5801577424264885</v>
      </c>
      <c r="D6651">
        <v>0.04824918347445777</v>
      </c>
    </row>
    <row r="6652" spans="1:4">
      <c r="A6652">
        <v>-3.10918426475</v>
      </c>
      <c r="B6652">
        <v>0.8590166017905738</v>
      </c>
      <c r="C6652">
        <v>0.592017333298901</v>
      </c>
      <c r="D6652">
        <v>0.06398928221521188</v>
      </c>
    </row>
    <row r="6653" spans="1:4">
      <c r="A6653">
        <v>-3.108940124125</v>
      </c>
      <c r="B6653">
        <v>0.8628199950717591</v>
      </c>
      <c r="C6653">
        <v>0.6036895405622561</v>
      </c>
      <c r="D6653">
        <v>0.07971009339656022</v>
      </c>
    </row>
    <row r="6654" spans="1:4">
      <c r="A6654">
        <v>-3.1086959835</v>
      </c>
      <c r="B6654">
        <v>0.8663489057032064</v>
      </c>
      <c r="C6654">
        <v>0.6151706330447527</v>
      </c>
      <c r="D6654">
        <v>0.09540662847621703</v>
      </c>
    </row>
    <row r="6655" spans="1:4">
      <c r="A6655">
        <v>-3.108451842875</v>
      </c>
      <c r="B6655">
        <v>0.8696021785049615</v>
      </c>
      <c r="C6655">
        <v>0.6264569384175251</v>
      </c>
      <c r="D6655">
        <v>0.1110739060423771</v>
      </c>
    </row>
    <row r="6656" spans="1:4">
      <c r="A6656">
        <v>-3.10820770225</v>
      </c>
      <c r="B6656">
        <v>0.8725787424172958</v>
      </c>
      <c r="C6656">
        <v>0.6375448448045055</v>
      </c>
      <c r="D6656">
        <v>0.1267069530565237</v>
      </c>
    </row>
    <row r="6657" spans="1:4">
      <c r="A6657">
        <v>-3.107963561625</v>
      </c>
      <c r="B6657">
        <v>0.8752776196419737</v>
      </c>
      <c r="C6657">
        <v>0.648430806446232</v>
      </c>
      <c r="D6657">
        <v>0.1423008062856172</v>
      </c>
    </row>
    <row r="6658" spans="1:4">
      <c r="A6658">
        <v>-3.107719421</v>
      </c>
      <c r="B6658">
        <v>0.8776979123045153</v>
      </c>
      <c r="C6658">
        <v>0.6591113363099086</v>
      </c>
      <c r="D6658">
        <v>0.1578505141616288</v>
      </c>
    </row>
    <row r="6659" spans="1:4">
      <c r="A6659">
        <v>-3.107475280375</v>
      </c>
      <c r="B6659">
        <v>0.8798388208592658</v>
      </c>
      <c r="C6659">
        <v>0.6695830163983915</v>
      </c>
      <c r="D6659">
        <v>0.1733511381570894</v>
      </c>
    </row>
    <row r="6660" spans="1:4">
      <c r="A6660">
        <v>-3.10723113975</v>
      </c>
      <c r="B6660">
        <v>0.881699626360579</v>
      </c>
      <c r="C6660">
        <v>0.6798424891121382</v>
      </c>
      <c r="D6660">
        <v>0.188797754798042</v>
      </c>
    </row>
    <row r="6661" spans="1:4">
      <c r="A6661">
        <v>-3.106986999125</v>
      </c>
      <c r="B6661">
        <v>0.8832797029250742</v>
      </c>
      <c r="C6661">
        <v>0.6898864715059809</v>
      </c>
      <c r="D6661">
        <v>0.204185456198859</v>
      </c>
    </row>
    <row r="6662" spans="1:4">
      <c r="A6662">
        <v>-3.1067428585</v>
      </c>
      <c r="B6662">
        <v>0.8845785160724778</v>
      </c>
      <c r="C6662">
        <v>0.6997117403538494</v>
      </c>
      <c r="D6662">
        <v>0.2195093531382691</v>
      </c>
    </row>
    <row r="6663" spans="1:4">
      <c r="A6663">
        <v>-3.106498717875</v>
      </c>
      <c r="B6663">
        <v>0.8855956173514216</v>
      </c>
      <c r="C6663">
        <v>0.7093151466853731</v>
      </c>
      <c r="D6663">
        <v>0.2347645755850085</v>
      </c>
    </row>
    <row r="6664" spans="1:4">
      <c r="A6664">
        <v>-3.10625457725</v>
      </c>
      <c r="B6664">
        <v>0.8863306462317816</v>
      </c>
      <c r="C6664">
        <v>0.7186936094028936</v>
      </c>
      <c r="D6664">
        <v>0.2499462736570369</v>
      </c>
    </row>
    <row r="6665" spans="1:4">
      <c r="A6665">
        <v>-3.106010436625</v>
      </c>
      <c r="B6665">
        <v>0.886783336484422</v>
      </c>
      <c r="C6665">
        <v>0.7278441212504961</v>
      </c>
      <c r="D6665">
        <v>0.2650496207905839</v>
      </c>
    </row>
    <row r="6666" spans="1:4">
      <c r="A6666">
        <v>-3.105766296</v>
      </c>
      <c r="B6666">
        <v>0.8869535079320856</v>
      </c>
      <c r="C6666">
        <v>0.7367637422006392</v>
      </c>
      <c r="D6666">
        <v>0.2800698142778818</v>
      </c>
    </row>
    <row r="6667" spans="1:4">
      <c r="A6667">
        <v>-3.105522155375</v>
      </c>
      <c r="B6667">
        <v>0.8868410766015856</v>
      </c>
      <c r="C6667">
        <v>0.7454496080574504</v>
      </c>
      <c r="D6667">
        <v>0.2950020769771837</v>
      </c>
    </row>
    <row r="6668" spans="1:4">
      <c r="A6668">
        <v>-3.10527801475</v>
      </c>
      <c r="B6668">
        <v>0.8864460386998265</v>
      </c>
      <c r="C6668">
        <v>0.7538989295359365</v>
      </c>
      <c r="D6668">
        <v>0.3098416584960224</v>
      </c>
    </row>
    <row r="6669" spans="1:4">
      <c r="A6669">
        <v>-3.105033874125</v>
      </c>
      <c r="B6669">
        <v>0.8857684915368053</v>
      </c>
      <c r="C6669">
        <v>0.7621089900308001</v>
      </c>
      <c r="D6669">
        <v>0.3245838371204019</v>
      </c>
    </row>
    <row r="6670" spans="1:4">
      <c r="A6670">
        <v>-3.1047897335</v>
      </c>
      <c r="B6670">
        <v>0.8848086125194738</v>
      </c>
      <c r="C6670">
        <v>0.7700771476562436</v>
      </c>
      <c r="D6670">
        <v>0.3392239220813258</v>
      </c>
    </row>
    <row r="6671" spans="1:4">
      <c r="A6671">
        <v>-3.104545592875</v>
      </c>
      <c r="B6671">
        <v>0.8835666748600666</v>
      </c>
      <c r="C6671">
        <v>0.7778008400418279</v>
      </c>
      <c r="D6671">
        <v>0.3537572524135302</v>
      </c>
    </row>
    <row r="6672" spans="1:4">
      <c r="A6672">
        <v>-3.10430145225</v>
      </c>
      <c r="B6672">
        <v>0.8820430431435627</v>
      </c>
      <c r="C6672">
        <v>0.7852775811635081</v>
      </c>
      <c r="D6672">
        <v>0.3681792024756208</v>
      </c>
    </row>
    <row r="6673" spans="1:4">
      <c r="A6673">
        <v>-3.104057311625</v>
      </c>
      <c r="B6673">
        <v>0.8802381652821285</v>
      </c>
      <c r="C6673">
        <v>0.7925049614390473</v>
      </c>
      <c r="D6673">
        <v>0.382485178559158</v>
      </c>
    </row>
    <row r="6674" spans="1:4">
      <c r="A6674">
        <v>-3.103813171</v>
      </c>
      <c r="B6674">
        <v>0.8781525858323712</v>
      </c>
      <c r="C6674">
        <v>0.799480650882328</v>
      </c>
      <c r="D6674">
        <v>0.3966706251421517</v>
      </c>
    </row>
    <row r="6675" spans="1:4">
      <c r="A6675">
        <v>-3.103569030375</v>
      </c>
      <c r="B6675">
        <v>0.8757869341645356</v>
      </c>
      <c r="C6675">
        <v>0.8062024004490815</v>
      </c>
      <c r="D6675">
        <v>0.4107310237220411</v>
      </c>
    </row>
    <row r="6676" spans="1:4">
      <c r="A6676">
        <v>-3.10332488975</v>
      </c>
      <c r="B6676">
        <v>0.873141929467632</v>
      </c>
      <c r="C6676">
        <v>0.8126680414474509</v>
      </c>
      <c r="D6676">
        <v>0.424661895077556</v>
      </c>
    </row>
    <row r="6677" spans="1:4">
      <c r="A6677">
        <v>-3.103080749125</v>
      </c>
      <c r="B6677">
        <v>0.8702183831200034</v>
      </c>
      <c r="C6677">
        <v>0.8188754835698295</v>
      </c>
      <c r="D6677">
        <v>0.4384587984128895</v>
      </c>
    </row>
    <row r="6678" spans="1:4">
      <c r="A6678">
        <v>-3.1028366085</v>
      </c>
      <c r="B6678">
        <v>0.8670171943683426</v>
      </c>
      <c r="C6678">
        <v>0.8248227232333416</v>
      </c>
      <c r="D6678">
        <v>0.4521173354929608</v>
      </c>
    </row>
    <row r="6679" spans="1:4">
      <c r="A6679">
        <v>-3.102592467875</v>
      </c>
      <c r="B6679">
        <v>0.8635393472473674</v>
      </c>
      <c r="C6679">
        <v>0.8305078326324713</v>
      </c>
      <c r="D6679">
        <v>0.4656331528389485</v>
      </c>
    </row>
    <row r="6680" spans="1:4">
      <c r="A6680">
        <v>-3.10234832725</v>
      </c>
      <c r="B6680">
        <v>0.8597859197530774</v>
      </c>
      <c r="C6680">
        <v>0.8359289753798259</v>
      </c>
      <c r="D6680">
        <v>0.4790019403734243</v>
      </c>
    </row>
    <row r="6681" spans="1:4">
      <c r="A6681">
        <v>-3.102104186625</v>
      </c>
      <c r="B6681">
        <v>0.8557580766263242</v>
      </c>
      <c r="C6681">
        <v>0.8410843905196013</v>
      </c>
      <c r="D6681">
        <v>0.4922194337992016</v>
      </c>
    </row>
    <row r="6682" spans="1:4">
      <c r="A6682">
        <v>-3.101860046</v>
      </c>
      <c r="B6682">
        <v>0.8514570662092961</v>
      </c>
      <c r="C6682">
        <v>0.8459724056719085</v>
      </c>
      <c r="D6682">
        <v>0.5052814160547324</v>
      </c>
    </row>
    <row r="6683" spans="1:4">
      <c r="A6683">
        <v>-3.101615905375</v>
      </c>
      <c r="B6683">
        <v>0.8468842287840145</v>
      </c>
      <c r="C6683">
        <v>0.8505914351350352</v>
      </c>
      <c r="D6683">
        <v>0.5181837195680341</v>
      </c>
    </row>
    <row r="6684" spans="1:4">
      <c r="A6684">
        <v>-3.10137176475</v>
      </c>
      <c r="B6684">
        <v>0.8420409902247691</v>
      </c>
      <c r="C6684">
        <v>0.85493997334035</v>
      </c>
      <c r="D6684">
        <v>0.5309222259297636</v>
      </c>
    </row>
    <row r="6685" spans="1:4">
      <c r="A6685">
        <v>-3.101127624125</v>
      </c>
      <c r="B6685">
        <v>0.8369288639358374</v>
      </c>
      <c r="C6685">
        <v>0.8590166017905738</v>
      </c>
      <c r="D6685">
        <v>0.5434928682830341</v>
      </c>
    </row>
    <row r="6686" spans="1:4">
      <c r="A6686">
        <v>-3.1008834835</v>
      </c>
      <c r="B6686">
        <v>0.8315494453909291</v>
      </c>
      <c r="C6686">
        <v>0.8628199950717591</v>
      </c>
      <c r="D6686">
        <v>0.5558916327781772</v>
      </c>
    </row>
    <row r="6687" spans="1:4">
      <c r="A6687">
        <v>-3.100639342875</v>
      </c>
      <c r="B6687">
        <v>0.8259044183430654</v>
      </c>
      <c r="C6687">
        <v>0.8663489057032064</v>
      </c>
      <c r="D6687">
        <v>0.5681145597987918</v>
      </c>
    </row>
    <row r="6688" spans="1:4">
      <c r="A6688">
        <v>-3.10039520225</v>
      </c>
      <c r="B6688">
        <v>0.8199955529608012</v>
      </c>
      <c r="C6688">
        <v>0.8696021785049615</v>
      </c>
      <c r="D6688">
        <v>0.5801577424264885</v>
      </c>
    </row>
    <row r="6689" spans="1:4">
      <c r="A6689">
        <v>-3.100151061625</v>
      </c>
      <c r="B6689">
        <v>0.8138247045994205</v>
      </c>
      <c r="C6689">
        <v>0.8725787424172958</v>
      </c>
      <c r="D6689">
        <v>0.592017333298901</v>
      </c>
    </row>
    <row r="6690" spans="1:4">
      <c r="A6690">
        <v>-3.099906921</v>
      </c>
      <c r="B6690">
        <v>0.8073938062018542</v>
      </c>
      <c r="C6690">
        <v>0.8752776196419737</v>
      </c>
      <c r="D6690">
        <v>0.6036895405622561</v>
      </c>
    </row>
    <row r="6691" spans="1:4">
      <c r="A6691">
        <v>-3.099662780375</v>
      </c>
      <c r="B6691">
        <v>0.800704880016509</v>
      </c>
      <c r="C6691">
        <v>0.8776979123045153</v>
      </c>
      <c r="D6691">
        <v>0.6151706330447527</v>
      </c>
    </row>
    <row r="6692" spans="1:4">
      <c r="A6692">
        <v>-3.09941863975</v>
      </c>
      <c r="B6692">
        <v>0.7937600294448035</v>
      </c>
      <c r="C6692">
        <v>0.8798388208592658</v>
      </c>
      <c r="D6692">
        <v>0.6264569384175251</v>
      </c>
    </row>
    <row r="6693" spans="1:4">
      <c r="A6693">
        <v>-3.099174499125</v>
      </c>
      <c r="B6693">
        <v>0.7865614404113609</v>
      </c>
      <c r="C6693">
        <v>0.881699626360579</v>
      </c>
      <c r="D6693">
        <v>0.6375448448045055</v>
      </c>
    </row>
    <row r="6694" spans="1:4">
      <c r="A6694">
        <v>-3.0989303585</v>
      </c>
      <c r="B6694">
        <v>0.7791113780755131</v>
      </c>
      <c r="C6694">
        <v>0.8832797029250742</v>
      </c>
      <c r="D6694">
        <v>0.648430806446232</v>
      </c>
    </row>
    <row r="6695" spans="1:4">
      <c r="A6695">
        <v>-3.098686217875</v>
      </c>
      <c r="B6695">
        <v>0.771412189577574</v>
      </c>
      <c r="C6695">
        <v>0.8845785160724778</v>
      </c>
      <c r="D6695">
        <v>0.6591113363099086</v>
      </c>
    </row>
    <row r="6696" spans="1:4">
      <c r="A6696">
        <v>-3.09844207725</v>
      </c>
      <c r="B6696">
        <v>0.7634663022159466</v>
      </c>
      <c r="C6696">
        <v>0.8855956173514216</v>
      </c>
      <c r="D6696">
        <v>0.6695830163983915</v>
      </c>
    </row>
    <row r="6697" spans="1:4">
      <c r="A6697">
        <v>-3.098197936625</v>
      </c>
      <c r="B6697">
        <v>0.7552762240657916</v>
      </c>
      <c r="C6697">
        <v>0.8863306462317816</v>
      </c>
      <c r="D6697">
        <v>0.6798424891121382</v>
      </c>
    </row>
    <row r="6698" spans="1:4">
      <c r="A6698">
        <v>-3.097953796</v>
      </c>
      <c r="B6698">
        <v>0.7468445374955756</v>
      </c>
      <c r="C6698">
        <v>0.886783336484422</v>
      </c>
      <c r="D6698">
        <v>0.6898864715059809</v>
      </c>
    </row>
    <row r="6699" spans="1:4">
      <c r="A6699">
        <v>-3.097709655375</v>
      </c>
      <c r="B6699">
        <v>0.7381739061421905</v>
      </c>
      <c r="C6699">
        <v>0.8869535079320856</v>
      </c>
      <c r="D6699">
        <v>0.6997117403538494</v>
      </c>
    </row>
    <row r="6700" spans="1:4">
      <c r="A6700">
        <v>-3.09746551475</v>
      </c>
      <c r="B6700">
        <v>0.7292670683329924</v>
      </c>
      <c r="C6700">
        <v>0.8868410766015856</v>
      </c>
      <c r="D6700">
        <v>0.7093151466853731</v>
      </c>
    </row>
    <row r="6701" spans="1:4">
      <c r="A6701">
        <v>-3.097221374125</v>
      </c>
      <c r="B6701">
        <v>0.7201268396396703</v>
      </c>
      <c r="C6701">
        <v>0.8864460386998265</v>
      </c>
      <c r="D6701">
        <v>0.7186936094028936</v>
      </c>
    </row>
    <row r="6702" spans="1:4">
      <c r="A6702">
        <v>-3.0969772335</v>
      </c>
      <c r="B6702">
        <v>0.7107561089281902</v>
      </c>
      <c r="C6702">
        <v>0.8857684915368053</v>
      </c>
      <c r="D6702">
        <v>0.7278441212504961</v>
      </c>
    </row>
    <row r="6703" spans="1:4">
      <c r="A6703">
        <v>-3.096733092875</v>
      </c>
      <c r="B6703">
        <v>0.7011578415296159</v>
      </c>
      <c r="C6703">
        <v>0.8848086125194738</v>
      </c>
      <c r="D6703">
        <v>0.7367637422006392</v>
      </c>
    </row>
    <row r="6704" spans="1:4">
      <c r="A6704">
        <v>-3.09648895225</v>
      </c>
      <c r="B6704">
        <v>0.6913350726336047</v>
      </c>
      <c r="C6704">
        <v>0.8835666748600666</v>
      </c>
      <c r="D6704">
        <v>0.7454496080574504</v>
      </c>
    </row>
    <row r="6705" spans="1:4">
      <c r="A6705">
        <v>-3.096244811625</v>
      </c>
      <c r="B6705">
        <v>0.6812909136280173</v>
      </c>
      <c r="C6705">
        <v>0.8820430431435627</v>
      </c>
      <c r="D6705">
        <v>0.7538989295359365</v>
      </c>
    </row>
    <row r="6706" spans="1:4">
      <c r="A6706">
        <v>-3.096000671</v>
      </c>
      <c r="B6706">
        <v>0.6710285440391049</v>
      </c>
      <c r="C6706">
        <v>0.8802381652821285</v>
      </c>
      <c r="D6706">
        <v>0.7621089900308001</v>
      </c>
    </row>
    <row r="6707" spans="1:4">
      <c r="A6707">
        <v>-3.095756530375</v>
      </c>
      <c r="B6707">
        <v>0.6605512153285938</v>
      </c>
      <c r="C6707">
        <v>0.8781525858323712</v>
      </c>
      <c r="D6707">
        <v>0.7700771476562436</v>
      </c>
    </row>
    <row r="6708" spans="1:4">
      <c r="A6708">
        <v>-3.09551238975</v>
      </c>
      <c r="B6708">
        <v>0.6498622478486599</v>
      </c>
      <c r="C6708">
        <v>0.8757869341645356</v>
      </c>
      <c r="D6708">
        <v>0.7778008400418279</v>
      </c>
    </row>
    <row r="6709" spans="1:4">
      <c r="A6709">
        <v>-3.095268249125</v>
      </c>
      <c r="B6709">
        <v>0.6389650290431756</v>
      </c>
      <c r="C6709">
        <v>0.873141929467632</v>
      </c>
      <c r="D6709">
        <v>0.7852775811635081</v>
      </c>
    </row>
    <row r="6710" spans="1:4">
      <c r="A6710">
        <v>-3.0950241085</v>
      </c>
      <c r="B6710">
        <v>0.6278630148370823</v>
      </c>
      <c r="C6710">
        <v>0.8702183831200034</v>
      </c>
      <c r="D6710">
        <v>0.7925049614390473</v>
      </c>
    </row>
    <row r="6711" spans="1:4">
      <c r="A6711">
        <v>-3.094779967875</v>
      </c>
      <c r="B6711">
        <v>0.6165597276577964</v>
      </c>
      <c r="C6711">
        <v>0.8670171943683426</v>
      </c>
      <c r="D6711">
        <v>0.799480650882328</v>
      </c>
    </row>
    <row r="6712" spans="1:4">
      <c r="A6712">
        <v>-3.09453582725</v>
      </c>
      <c r="B6712">
        <v>0.605058750922786</v>
      </c>
      <c r="C6712">
        <v>0.8635393472473674</v>
      </c>
      <c r="D6712">
        <v>0.8062024004490815</v>
      </c>
    </row>
    <row r="6713" spans="1:4">
      <c r="A6713">
        <v>-3.094291686625</v>
      </c>
      <c r="B6713">
        <v>0.5933637385887465</v>
      </c>
      <c r="C6713">
        <v>0.8597859197530774</v>
      </c>
      <c r="D6713">
        <v>0.8126680414474509</v>
      </c>
    </row>
    <row r="6714" spans="1:4">
      <c r="A6714">
        <v>-3.094047546</v>
      </c>
      <c r="B6714">
        <v>0.5814784004089455</v>
      </c>
      <c r="C6714">
        <v>0.8557580766263242</v>
      </c>
      <c r="D6714">
        <v>0.8188754835698295</v>
      </c>
    </row>
    <row r="6715" spans="1:4">
      <c r="A6715">
        <v>-3.093803405375</v>
      </c>
      <c r="B6715">
        <v>0.5694065128013039</v>
      </c>
      <c r="C6715">
        <v>0.8514570662092961</v>
      </c>
      <c r="D6715">
        <v>0.8248227232333416</v>
      </c>
    </row>
    <row r="6716" spans="1:4">
      <c r="A6716">
        <v>-3.09355926475</v>
      </c>
      <c r="B6716">
        <v>0.5571519095936422</v>
      </c>
      <c r="C6716">
        <v>0.8468842287840145</v>
      </c>
      <c r="D6716">
        <v>0.8305078326324713</v>
      </c>
    </row>
    <row r="6717" spans="1:4">
      <c r="A6717">
        <v>-3.093315124125</v>
      </c>
      <c r="B6717">
        <v>0.5447184831112309</v>
      </c>
      <c r="C6717">
        <v>0.8420409902247691</v>
      </c>
      <c r="D6717">
        <v>0.8359289753798259</v>
      </c>
    </row>
    <row r="6718" spans="1:4">
      <c r="A6718">
        <v>-3.0930709835</v>
      </c>
      <c r="B6718">
        <v>0.532110187014538</v>
      </c>
      <c r="C6718">
        <v>0.8369288639358374</v>
      </c>
      <c r="D6718">
        <v>0.8410843905196013</v>
      </c>
    </row>
    <row r="6719" spans="1:4">
      <c r="A6719">
        <v>-3.092826842875</v>
      </c>
      <c r="B6719">
        <v>0.5193310274135819</v>
      </c>
      <c r="C6719">
        <v>0.8315494453909291</v>
      </c>
      <c r="D6719">
        <v>0.8459724056719085</v>
      </c>
    </row>
    <row r="6720" spans="1:4">
      <c r="A6720">
        <v>-3.09258270225</v>
      </c>
      <c r="B6720">
        <v>0.5063850688775747</v>
      </c>
      <c r="C6720">
        <v>0.8259044183430654</v>
      </c>
      <c r="D6720">
        <v>0.8505914351350352</v>
      </c>
    </row>
    <row r="6721" spans="1:4">
      <c r="A6721">
        <v>-3.092338561625</v>
      </c>
      <c r="B6721">
        <v>0.4932764272704622</v>
      </c>
      <c r="C6721">
        <v>0.8199955529608012</v>
      </c>
      <c r="D6721">
        <v>0.85493997334035</v>
      </c>
    </row>
    <row r="6722" spans="1:4">
      <c r="A6722">
        <v>-3.092094421</v>
      </c>
      <c r="B6722">
        <v>0.4800092749997754</v>
      </c>
      <c r="C6722">
        <v>0.8138247045994205</v>
      </c>
      <c r="D6722">
        <v>0.8590166017905738</v>
      </c>
    </row>
    <row r="6723" spans="1:4">
      <c r="A6723">
        <v>-3.091850280375</v>
      </c>
      <c r="B6723">
        <v>0.4665878315240253</v>
      </c>
      <c r="C6723">
        <v>0.8073938062018542</v>
      </c>
      <c r="D6723">
        <v>0.8628199950717591</v>
      </c>
    </row>
    <row r="6724" spans="1:4">
      <c r="A6724">
        <v>-3.09160613975</v>
      </c>
      <c r="B6724">
        <v>0.4530163693182819</v>
      </c>
      <c r="C6724">
        <v>0.800704880016509</v>
      </c>
      <c r="D6724">
        <v>0.8663489057032064</v>
      </c>
    </row>
    <row r="6725" spans="1:4">
      <c r="A6725">
        <v>-3.091361999125</v>
      </c>
      <c r="B6725">
        <v>0.4392992080870178</v>
      </c>
      <c r="C6725">
        <v>0.7937600294448035</v>
      </c>
      <c r="D6725">
        <v>0.8696021785049615</v>
      </c>
    </row>
    <row r="6726" spans="1:4">
      <c r="A6726">
        <v>-3.0911178585</v>
      </c>
      <c r="B6726">
        <v>0.4254407161835844</v>
      </c>
      <c r="C6726">
        <v>0.7865614404113609</v>
      </c>
      <c r="D6726">
        <v>0.8725787424172958</v>
      </c>
    </row>
    <row r="6727" spans="1:4">
      <c r="A6727">
        <v>-3.090873717875</v>
      </c>
      <c r="B6727">
        <v>0.4114453070537697</v>
      </c>
      <c r="C6727">
        <v>0.7791113780755131</v>
      </c>
      <c r="D6727">
        <v>0.8752776196419737</v>
      </c>
    </row>
    <row r="6728" spans="1:4">
      <c r="A6728">
        <v>-3.09062957725</v>
      </c>
      <c r="B6728">
        <v>0.3973174385659187</v>
      </c>
      <c r="C6728">
        <v>0.771412189577574</v>
      </c>
      <c r="D6728">
        <v>0.8776979123045153</v>
      </c>
    </row>
    <row r="6729" spans="1:4">
      <c r="A6729">
        <v>-3.090385436625</v>
      </c>
      <c r="B6729">
        <v>0.3830616121227183</v>
      </c>
      <c r="C6729">
        <v>0.7634663022159466</v>
      </c>
      <c r="D6729">
        <v>0.8798388208592658</v>
      </c>
    </row>
    <row r="6730" spans="1:4">
      <c r="A6730">
        <v>-3.090141296</v>
      </c>
      <c r="B6730">
        <v>0.3686823709457224</v>
      </c>
      <c r="C6730">
        <v>0.7552762240657916</v>
      </c>
      <c r="D6730">
        <v>0.881699626360579</v>
      </c>
    </row>
    <row r="6731" spans="1:4">
      <c r="A6731">
        <v>-3.089897155375</v>
      </c>
      <c r="B6731">
        <v>0.354184297413923</v>
      </c>
      <c r="C6731">
        <v>0.7468445374955756</v>
      </c>
      <c r="D6731">
        <v>0.8832797029250742</v>
      </c>
    </row>
    <row r="6732" spans="1:4">
      <c r="A6732">
        <v>-3.08965301475</v>
      </c>
      <c r="B6732">
        <v>0.3395720143792071</v>
      </c>
      <c r="C6732">
        <v>0.7381739061421905</v>
      </c>
      <c r="D6732">
        <v>0.8845785160724778</v>
      </c>
    </row>
    <row r="6733" spans="1:4">
      <c r="A6733">
        <v>-3.089408874125</v>
      </c>
      <c r="B6733">
        <v>0.324850181522103</v>
      </c>
      <c r="C6733">
        <v>0.7292670683329924</v>
      </c>
      <c r="D6733">
        <v>0.8855956173514216</v>
      </c>
    </row>
    <row r="6734" spans="1:4">
      <c r="A6734">
        <v>-3.0891647335</v>
      </c>
      <c r="B6734">
        <v>0.3100234940415504</v>
      </c>
      <c r="C6734">
        <v>0.7201268396396703</v>
      </c>
      <c r="D6734">
        <v>0.8863306462317816</v>
      </c>
    </row>
    <row r="6735" spans="1:4">
      <c r="A6735">
        <v>-3.088920592875</v>
      </c>
      <c r="B6735">
        <v>0.2950966807538719</v>
      </c>
      <c r="C6735">
        <v>0.7107561089281902</v>
      </c>
      <c r="D6735">
        <v>0.886783336484422</v>
      </c>
    </row>
    <row r="6736" spans="1:4">
      <c r="A6736">
        <v>-3.08867645225</v>
      </c>
      <c r="B6736">
        <v>0.2800745049422397</v>
      </c>
      <c r="C6736">
        <v>0.7011578415296159</v>
      </c>
      <c r="D6736">
        <v>0.8869535079320856</v>
      </c>
    </row>
    <row r="6737" spans="1:4">
      <c r="A6737">
        <v>-3.088432311625</v>
      </c>
      <c r="B6737">
        <v>0.2649617603940029</v>
      </c>
      <c r="C6737">
        <v>0.6913350726336047</v>
      </c>
      <c r="D6737">
        <v>0.8868410766015856</v>
      </c>
    </row>
    <row r="6738" spans="1:4">
      <c r="A6738">
        <v>-3.088188171</v>
      </c>
      <c r="B6738">
        <v>0.2497632711578131</v>
      </c>
      <c r="C6738">
        <v>0.6812909136280173</v>
      </c>
      <c r="D6738">
        <v>0.8864460386998265</v>
      </c>
    </row>
    <row r="6739" spans="1:4">
      <c r="A6739">
        <v>-3.087944030375</v>
      </c>
      <c r="B6739">
        <v>0.2344838886738522</v>
      </c>
      <c r="C6739">
        <v>0.6710285440391049</v>
      </c>
      <c r="D6739">
        <v>0.8857684915368053</v>
      </c>
    </row>
    <row r="6740" spans="1:4">
      <c r="A6740">
        <v>-3.08769988975</v>
      </c>
      <c r="B6740">
        <v>0.2191284919767676</v>
      </c>
      <c r="C6740">
        <v>0.6605512153285938</v>
      </c>
      <c r="D6740">
        <v>0.8848086125194738</v>
      </c>
    </row>
    <row r="6741" spans="1:4">
      <c r="A6741">
        <v>-3.087455749125</v>
      </c>
      <c r="B6741">
        <v>0.2037019848450902</v>
      </c>
      <c r="C6741">
        <v>0.6498622478486599</v>
      </c>
      <c r="D6741">
        <v>0.8835666748600666</v>
      </c>
    </row>
    <row r="6742" spans="1:4">
      <c r="A6742">
        <v>-3.0872116085</v>
      </c>
      <c r="B6742">
        <v>0.1882092953976711</v>
      </c>
      <c r="C6742">
        <v>0.6389650290431756</v>
      </c>
      <c r="D6742">
        <v>0.8820430431435627</v>
      </c>
    </row>
    <row r="6743" spans="1:4">
      <c r="A6743">
        <v>-3.086967467875</v>
      </c>
      <c r="B6743">
        <v>0.17265537251348</v>
      </c>
      <c r="C6743">
        <v>0.6278630148370823</v>
      </c>
      <c r="D6743">
        <v>0.8802381652821285</v>
      </c>
    </row>
    <row r="6744" spans="1:4">
      <c r="A6744">
        <v>-3.08672332725</v>
      </c>
      <c r="B6744">
        <v>0.1570451865207537</v>
      </c>
      <c r="C6744">
        <v>0.6165597276577964</v>
      </c>
      <c r="D6744">
        <v>0.8781525858323712</v>
      </c>
    </row>
    <row r="6745" spans="1:4">
      <c r="A6745">
        <v>-3.086479186625</v>
      </c>
      <c r="B6745">
        <v>0.1413837268480711</v>
      </c>
      <c r="C6745">
        <v>0.605058750922786</v>
      </c>
      <c r="D6745">
        <v>0.8757869341645356</v>
      </c>
    </row>
    <row r="6746" spans="1:4">
      <c r="A6746">
        <v>-3.086235046</v>
      </c>
      <c r="B6746">
        <v>0.1256759990606504</v>
      </c>
      <c r="C6746">
        <v>0.5933637385887465</v>
      </c>
      <c r="D6746">
        <v>0.873141929467632</v>
      </c>
    </row>
    <row r="6747" spans="1:4">
      <c r="A6747">
        <v>-3.085990905375</v>
      </c>
      <c r="B6747">
        <v>0.1099270258098002</v>
      </c>
      <c r="C6747">
        <v>0.5814784004089455</v>
      </c>
      <c r="D6747">
        <v>0.8702183831200034</v>
      </c>
    </row>
    <row r="6748" spans="1:4">
      <c r="A6748">
        <v>-3.08574676475</v>
      </c>
      <c r="B6748">
        <v>0.09414184283204312</v>
      </c>
      <c r="C6748">
        <v>0.5694065128013039</v>
      </c>
      <c r="D6748">
        <v>0.8670171943683426</v>
      </c>
    </row>
    <row r="6749" spans="1:4">
      <c r="A6749">
        <v>-3.085502624125</v>
      </c>
      <c r="B6749">
        <v>0.07832549886519535</v>
      </c>
      <c r="C6749">
        <v>0.5571519095936422</v>
      </c>
      <c r="D6749">
        <v>0.8635393472473674</v>
      </c>
    </row>
    <row r="6750" spans="1:4">
      <c r="A6750">
        <v>-3.0852584835</v>
      </c>
      <c r="B6750">
        <v>0.062483053144682</v>
      </c>
      <c r="C6750">
        <v>0.5447184831112309</v>
      </c>
      <c r="D6750">
        <v>0.8597859197530774</v>
      </c>
    </row>
    <row r="6751" spans="1:4">
      <c r="A6751">
        <v>-3.085014342875</v>
      </c>
      <c r="B6751">
        <v>0.04661957456831425</v>
      </c>
      <c r="C6751">
        <v>0.532110187014538</v>
      </c>
      <c r="D6751">
        <v>0.8557580766263242</v>
      </c>
    </row>
    <row r="6752" spans="1:4">
      <c r="A6752">
        <v>-3.08477020225</v>
      </c>
      <c r="B6752">
        <v>0.03074013944854517</v>
      </c>
      <c r="C6752">
        <v>0.5193310274135819</v>
      </c>
      <c r="D6752">
        <v>0.8514570662092961</v>
      </c>
    </row>
    <row r="6753" spans="1:4">
      <c r="A6753">
        <v>-3.084526061625</v>
      </c>
      <c r="B6753">
        <v>0.01484983009248188</v>
      </c>
      <c r="C6753">
        <v>0.5063850688775747</v>
      </c>
      <c r="D6753">
        <v>0.8468842287840145</v>
      </c>
    </row>
    <row r="6754" spans="1:4">
      <c r="A6754">
        <v>-3.084281921</v>
      </c>
      <c r="B6754">
        <v>-0.001046266770393345</v>
      </c>
      <c r="C6754">
        <v>0.4932764272704622</v>
      </c>
      <c r="D6754">
        <v>0.8420409902247691</v>
      </c>
    </row>
    <row r="6755" spans="1:4">
      <c r="A6755">
        <v>-3.084037780375</v>
      </c>
      <c r="B6755">
        <v>-0.01694306160768423</v>
      </c>
      <c r="C6755">
        <v>0.4800092749997754</v>
      </c>
      <c r="D6755">
        <v>0.8369288639358374</v>
      </c>
    </row>
    <row r="6756" spans="1:4">
      <c r="A6756">
        <v>-3.08379363975</v>
      </c>
      <c r="B6756">
        <v>-0.03283546379885977</v>
      </c>
      <c r="C6756">
        <v>0.4665878315240253</v>
      </c>
      <c r="D6756">
        <v>0.8315494453909291</v>
      </c>
    </row>
    <row r="6757" spans="1:4">
      <c r="A6757">
        <v>-3.083549499125</v>
      </c>
      <c r="B6757">
        <v>-0.04871838316367616</v>
      </c>
      <c r="C6757">
        <v>0.4530163693182819</v>
      </c>
      <c r="D6757">
        <v>0.8259044183430654</v>
      </c>
    </row>
    <row r="6758" spans="1:4">
      <c r="A6758">
        <v>-3.0833053585</v>
      </c>
      <c r="B6758">
        <v>-0.06458673186342655</v>
      </c>
      <c r="C6758">
        <v>0.4392992080870178</v>
      </c>
      <c r="D6758">
        <v>0.8199955529608012</v>
      </c>
    </row>
    <row r="6759" spans="1:4">
      <c r="A6759">
        <v>-3.083061217875</v>
      </c>
      <c r="B6759">
        <v>-0.08043542541605893</v>
      </c>
      <c r="C6759">
        <v>0.4254407161835844</v>
      </c>
      <c r="D6759">
        <v>0.8138247045994205</v>
      </c>
    </row>
    <row r="6760" spans="1:4">
      <c r="A6760">
        <v>-3.08281707725</v>
      </c>
      <c r="B6760">
        <v>-0.09625938504631569</v>
      </c>
      <c r="C6760">
        <v>0.4114453070537697</v>
      </c>
      <c r="D6760">
        <v>0.8073938062018542</v>
      </c>
    </row>
    <row r="6761" spans="1:4">
      <c r="A6761">
        <v>-3.082572936625</v>
      </c>
      <c r="B6761">
        <v>-0.1120535390589116</v>
      </c>
      <c r="C6761">
        <v>0.3973174385659187</v>
      </c>
      <c r="D6761">
        <v>0.800704880016509</v>
      </c>
    </row>
    <row r="6762" spans="1:4">
      <c r="A6762">
        <v>-3.082328796</v>
      </c>
      <c r="B6762">
        <v>-0.1278128241454708</v>
      </c>
      <c r="C6762">
        <v>0.3830616121227183</v>
      </c>
      <c r="D6762">
        <v>0.7937600294448035</v>
      </c>
    </row>
    <row r="6763" spans="1:4">
      <c r="A6763">
        <v>-3.082084655375</v>
      </c>
      <c r="B6763">
        <v>-0.1435321873111418</v>
      </c>
      <c r="C6763">
        <v>0.3686823709457224</v>
      </c>
      <c r="D6763">
        <v>0.7865614404113609</v>
      </c>
    </row>
    <row r="6764" spans="1:4">
      <c r="A6764">
        <v>-3.08184051475</v>
      </c>
      <c r="B6764">
        <v>-0.1592065878422594</v>
      </c>
      <c r="C6764">
        <v>0.354184297413923</v>
      </c>
      <c r="D6764">
        <v>0.7791113780755131</v>
      </c>
    </row>
    <row r="6765" spans="1:4">
      <c r="A6765">
        <v>-3.081596374125</v>
      </c>
      <c r="B6765">
        <v>-0.1748309976534776</v>
      </c>
      <c r="C6765">
        <v>0.3395720143792071</v>
      </c>
      <c r="D6765">
        <v>0.771412189577574</v>
      </c>
    </row>
    <row r="6766" spans="1:4">
      <c r="A6766">
        <v>-3.0813522335</v>
      </c>
      <c r="B6766">
        <v>-0.1904004052039472</v>
      </c>
      <c r="C6766">
        <v>0.324850181522103</v>
      </c>
      <c r="D6766">
        <v>0.7634663022159466</v>
      </c>
    </row>
    <row r="6767" spans="1:4">
      <c r="A6767">
        <v>-3.081108092875</v>
      </c>
      <c r="B6767">
        <v>-0.2059098139232318</v>
      </c>
      <c r="C6767">
        <v>0.3100234940415504</v>
      </c>
      <c r="D6767">
        <v>0.7552762240657916</v>
      </c>
    </row>
    <row r="6768" spans="1:4">
      <c r="A6768">
        <v>-3.08086395225</v>
      </c>
      <c r="B6768">
        <v>-0.2213542471182102</v>
      </c>
      <c r="C6768">
        <v>0.2950966807538719</v>
      </c>
      <c r="D6768">
        <v>0.7468445374955756</v>
      </c>
    </row>
    <row r="6769" spans="1:4">
      <c r="A6769">
        <v>-3.080619811625</v>
      </c>
      <c r="B6769">
        <v>-0.2367287467379711</v>
      </c>
      <c r="C6769">
        <v>0.2800745049422397</v>
      </c>
      <c r="D6769">
        <v>0.7381739061421905</v>
      </c>
    </row>
    <row r="6770" spans="1:4">
      <c r="A6770">
        <v>-3.080375671</v>
      </c>
      <c r="B6770">
        <v>-0.2520283774230946</v>
      </c>
      <c r="C6770">
        <v>0.2649617603940029</v>
      </c>
      <c r="D6770">
        <v>0.7292670683329924</v>
      </c>
    </row>
    <row r="6771" spans="1:4">
      <c r="A6771">
        <v>-3.080131530375</v>
      </c>
      <c r="B6771">
        <v>-0.2672482262385101</v>
      </c>
      <c r="C6771">
        <v>0.2497632711578131</v>
      </c>
      <c r="D6771">
        <v>0.7201268396396703</v>
      </c>
    </row>
    <row r="6772" spans="1:4">
      <c r="A6772">
        <v>-3.07988738975</v>
      </c>
      <c r="B6772">
        <v>-0.2823834054535007</v>
      </c>
      <c r="C6772">
        <v>0.2344838886738522</v>
      </c>
      <c r="D6772">
        <v>0.7107561089281902</v>
      </c>
    </row>
    <row r="6773" spans="1:4">
      <c r="A6773">
        <v>-3.079643249125</v>
      </c>
      <c r="B6773">
        <v>-0.2974290524910034</v>
      </c>
      <c r="C6773">
        <v>0.2191284919767676</v>
      </c>
      <c r="D6773">
        <v>0.7011578415296159</v>
      </c>
    </row>
    <row r="6774" spans="1:4">
      <c r="A6774">
        <v>-3.0793991085</v>
      </c>
      <c r="B6774">
        <v>-0.3123803344721455</v>
      </c>
      <c r="C6774">
        <v>0.2037019848450902</v>
      </c>
      <c r="D6774">
        <v>0.6913350726336047</v>
      </c>
    </row>
    <row r="6775" spans="1:4">
      <c r="A6775">
        <v>-3.079154967875</v>
      </c>
      <c r="B6775">
        <v>-0.3272324453893247</v>
      </c>
      <c r="C6775">
        <v>0.1882092953976711</v>
      </c>
      <c r="D6775">
        <v>0.6812909136280173</v>
      </c>
    </row>
    <row r="6776" spans="1:4">
      <c r="A6776">
        <v>-3.07891082725</v>
      </c>
      <c r="B6776">
        <v>-0.3419806135631743</v>
      </c>
      <c r="C6776">
        <v>0.17265537251348</v>
      </c>
      <c r="D6776">
        <v>0.6710285440391049</v>
      </c>
    </row>
    <row r="6777" spans="1:4">
      <c r="A6777">
        <v>-3.078666686625</v>
      </c>
      <c r="B6777">
        <v>-0.3566200954773245</v>
      </c>
      <c r="C6777">
        <v>0.1570451865207537</v>
      </c>
      <c r="D6777">
        <v>0.6605512153285938</v>
      </c>
    </row>
    <row r="6778" spans="1:4">
      <c r="A6778">
        <v>-3.078422546</v>
      </c>
      <c r="B6778">
        <v>-0.3711461859052516</v>
      </c>
      <c r="C6778">
        <v>0.1413837268480711</v>
      </c>
      <c r="D6778">
        <v>0.6498622478486599</v>
      </c>
    </row>
    <row r="6779" spans="1:4">
      <c r="A6779">
        <v>-3.078178405375</v>
      </c>
      <c r="B6779">
        <v>-0.3855542120258318</v>
      </c>
      <c r="C6779">
        <v>0.1256759990606504</v>
      </c>
      <c r="D6779">
        <v>0.6389650290431756</v>
      </c>
    </row>
    <row r="6780" spans="1:4">
      <c r="A6780">
        <v>-3.07793426475</v>
      </c>
      <c r="B6780">
        <v>-0.3998395398181044</v>
      </c>
      <c r="C6780">
        <v>0.1099270258098002</v>
      </c>
      <c r="D6780">
        <v>0.6278630148370823</v>
      </c>
    </row>
    <row r="6781" spans="1:4">
      <c r="A6781">
        <v>-3.077690124125</v>
      </c>
      <c r="B6781">
        <v>-0.4139975730390937</v>
      </c>
      <c r="C6781">
        <v>0.09414184283204312</v>
      </c>
      <c r="D6781">
        <v>0.6165597276577964</v>
      </c>
    </row>
    <row r="6782" spans="1:4">
      <c r="A6782">
        <v>-3.0774459835</v>
      </c>
      <c r="B6782">
        <v>-0.4280237549650482</v>
      </c>
      <c r="C6782">
        <v>0.07832549886519535</v>
      </c>
      <c r="D6782">
        <v>0.605058750922786</v>
      </c>
    </row>
    <row r="6783" spans="1:4">
      <c r="A6783">
        <v>-3.077201842875</v>
      </c>
      <c r="B6783">
        <v>-0.4419135716239778</v>
      </c>
      <c r="C6783">
        <v>0.062483053144682</v>
      </c>
      <c r="D6783">
        <v>0.5933637385887465</v>
      </c>
    </row>
    <row r="6784" spans="1:4">
      <c r="A6784">
        <v>-3.07695770225</v>
      </c>
      <c r="B6784">
        <v>-0.4556625513245103</v>
      </c>
      <c r="C6784">
        <v>0.04661957456831425</v>
      </c>
      <c r="D6784">
        <v>0.5814784004089455</v>
      </c>
    </row>
    <row r="6785" spans="1:4">
      <c r="A6785">
        <v>-3.076713561625</v>
      </c>
      <c r="B6785">
        <v>-0.4692662667720419</v>
      </c>
      <c r="C6785">
        <v>0.03074013944854517</v>
      </c>
      <c r="D6785">
        <v>0.5694065128013039</v>
      </c>
    </row>
    <row r="6786" spans="1:4">
      <c r="A6786">
        <v>-3.076469421</v>
      </c>
      <c r="B6786">
        <v>-0.4827203362713143</v>
      </c>
      <c r="C6786">
        <v>0.01484983009248188</v>
      </c>
      <c r="D6786">
        <v>0.5571519095936422</v>
      </c>
    </row>
    <row r="6787" spans="1:4">
      <c r="A6787">
        <v>-3.076225280375</v>
      </c>
      <c r="B6787">
        <v>-0.4960204254409503</v>
      </c>
      <c r="C6787">
        <v>-0.001046266770393345</v>
      </c>
      <c r="D6787">
        <v>0.5447184831112309</v>
      </c>
    </row>
    <row r="6788" spans="1:4">
      <c r="A6788">
        <v>-3.07598113975</v>
      </c>
      <c r="B6788">
        <v>-0.5091622487056721</v>
      </c>
      <c r="C6788">
        <v>-0.01694306160768423</v>
      </c>
      <c r="D6788">
        <v>0.532110187014538</v>
      </c>
    </row>
    <row r="6789" spans="1:4">
      <c r="A6789">
        <v>-3.075736999125</v>
      </c>
      <c r="B6789">
        <v>-0.5221415698320417</v>
      </c>
      <c r="C6789">
        <v>-0.03283546379885977</v>
      </c>
      <c r="D6789">
        <v>0.5193310274135819</v>
      </c>
    </row>
    <row r="6790" spans="1:4">
      <c r="A6790">
        <v>-3.0754928585</v>
      </c>
      <c r="B6790">
        <v>-0.534954204931623</v>
      </c>
      <c r="C6790">
        <v>-0.04871838316367616</v>
      </c>
      <c r="D6790">
        <v>0.5063850688775747</v>
      </c>
    </row>
    <row r="6791" spans="1:4">
      <c r="A6791">
        <v>-3.075248717875</v>
      </c>
      <c r="B6791">
        <v>-0.5475960229232545</v>
      </c>
      <c r="C6791">
        <v>-0.06458673186342655</v>
      </c>
      <c r="D6791">
        <v>0.4932764272704622</v>
      </c>
    </row>
    <row r="6792" spans="1:4">
      <c r="A6792">
        <v>-3.07500457725</v>
      </c>
      <c r="B6792">
        <v>-0.5600629465567849</v>
      </c>
      <c r="C6792">
        <v>-0.08043542541605893</v>
      </c>
      <c r="D6792">
        <v>0.4800092749997754</v>
      </c>
    </row>
    <row r="6793" spans="1:4">
      <c r="A6793">
        <v>-3.074760436625</v>
      </c>
      <c r="B6793">
        <v>-0.5723509528484678</v>
      </c>
      <c r="C6793">
        <v>-0.09625938504631569</v>
      </c>
      <c r="D6793">
        <v>0.4665878315240253</v>
      </c>
    </row>
    <row r="6794" spans="1:4">
      <c r="A6794">
        <v>-3.074516296</v>
      </c>
      <c r="B6794">
        <v>-0.5844560759692636</v>
      </c>
      <c r="C6794">
        <v>-0.1120535390589116</v>
      </c>
      <c r="D6794">
        <v>0.4530163693182819</v>
      </c>
    </row>
    <row r="6795" spans="1:4">
      <c r="A6795">
        <v>-3.074272155375</v>
      </c>
      <c r="B6795">
        <v>-0.5963744094909859</v>
      </c>
      <c r="C6795">
        <v>-0.1278128241454708</v>
      </c>
      <c r="D6795">
        <v>0.4392992080870178</v>
      </c>
    </row>
    <row r="6796" spans="1:4">
      <c r="A6796">
        <v>-3.07402801475</v>
      </c>
      <c r="B6796">
        <v>-0.608102104896186</v>
      </c>
      <c r="C6796">
        <v>-0.1435321873111418</v>
      </c>
      <c r="D6796">
        <v>0.4254407161835844</v>
      </c>
    </row>
    <row r="6797" spans="1:4">
      <c r="A6797">
        <v>-3.073783874125</v>
      </c>
      <c r="B6797">
        <v>-0.6196353763787252</v>
      </c>
      <c r="C6797">
        <v>-0.1592065878422594</v>
      </c>
      <c r="D6797">
        <v>0.4114453070537697</v>
      </c>
    </row>
    <row r="6798" spans="1:4">
      <c r="A6798">
        <v>-3.0735397335</v>
      </c>
      <c r="B6798">
        <v>-0.630970494874828</v>
      </c>
      <c r="C6798">
        <v>-0.1748309976534776</v>
      </c>
      <c r="D6798">
        <v>0.3973174385659187</v>
      </c>
    </row>
    <row r="6799" spans="1:4">
      <c r="A6799">
        <v>-3.073295592875</v>
      </c>
      <c r="B6799">
        <v>-0.6421037987804814</v>
      </c>
      <c r="C6799">
        <v>-0.1904004052039472</v>
      </c>
      <c r="D6799">
        <v>0.3830616121227183</v>
      </c>
    </row>
    <row r="6800" spans="1:4">
      <c r="A6800">
        <v>-3.07305145225</v>
      </c>
      <c r="B6800">
        <v>-0.6530316880431242</v>
      </c>
      <c r="C6800">
        <v>-0.2059098139232318</v>
      </c>
      <c r="D6800">
        <v>0.3686823709457224</v>
      </c>
    </row>
    <row r="6801" spans="1:4">
      <c r="A6801">
        <v>-3.072807311625</v>
      </c>
      <c r="B6801">
        <v>-0.66375063222658</v>
      </c>
      <c r="C6801">
        <v>-0.2213542471182102</v>
      </c>
      <c r="D6801">
        <v>0.354184297413923</v>
      </c>
    </row>
    <row r="6802" spans="1:4">
      <c r="A6802">
        <v>-3.072563171</v>
      </c>
      <c r="B6802">
        <v>-0.6742571616393053</v>
      </c>
      <c r="C6802">
        <v>-0.2367287467379711</v>
      </c>
      <c r="D6802">
        <v>0.3395720143792071</v>
      </c>
    </row>
    <row r="6803" spans="1:4">
      <c r="A6803">
        <v>-3.072319030375</v>
      </c>
      <c r="B6803">
        <v>-0.6845478776161239</v>
      </c>
      <c r="C6803">
        <v>-0.2520283774230946</v>
      </c>
      <c r="D6803">
        <v>0.324850181522103</v>
      </c>
    </row>
    <row r="6804" spans="1:4">
      <c r="A6804">
        <v>-3.07207488975</v>
      </c>
      <c r="B6804">
        <v>-0.6946194487551129</v>
      </c>
      <c r="C6804">
        <v>-0.2672482262385101</v>
      </c>
      <c r="D6804">
        <v>0.3100234940415504</v>
      </c>
    </row>
    <row r="6805" spans="1:4">
      <c r="A6805">
        <v>-3.071830749125</v>
      </c>
      <c r="B6805">
        <v>-0.7044686145820137</v>
      </c>
      <c r="C6805">
        <v>-0.2823834054535007</v>
      </c>
      <c r="D6805">
        <v>0.2950966807538719</v>
      </c>
    </row>
    <row r="6806" spans="1:4">
      <c r="A6806">
        <v>-3.0715866085</v>
      </c>
      <c r="B6806">
        <v>-0.71409218508118</v>
      </c>
      <c r="C6806">
        <v>-0.2974290524910034</v>
      </c>
      <c r="D6806">
        <v>0.2800745049422397</v>
      </c>
    </row>
    <row r="6807" spans="1:4">
      <c r="A6807">
        <v>-3.071342467875</v>
      </c>
      <c r="B6807">
        <v>-0.7234870413516461</v>
      </c>
      <c r="C6807">
        <v>-0.3123803344721455</v>
      </c>
      <c r="D6807">
        <v>0.2649617603940029</v>
      </c>
    </row>
    <row r="6808" spans="1:4">
      <c r="A6808">
        <v>-3.07109832725</v>
      </c>
      <c r="B6808">
        <v>-0.7326501380218229</v>
      </c>
      <c r="C6808">
        <v>-0.3272324453893247</v>
      </c>
      <c r="D6808">
        <v>0.2497632711578131</v>
      </c>
    </row>
    <row r="6809" spans="1:4">
      <c r="A6809">
        <v>-3.070854186625</v>
      </c>
      <c r="B6809">
        <v>-0.7415785053907962</v>
      </c>
      <c r="C6809">
        <v>-0.3419806135631743</v>
      </c>
      <c r="D6809">
        <v>0.2344838886738522</v>
      </c>
    </row>
    <row r="6810" spans="1:4">
      <c r="A6810">
        <v>-3.070610046</v>
      </c>
      <c r="B6810">
        <v>-0.7502692430783873</v>
      </c>
      <c r="C6810">
        <v>-0.3566200954773245</v>
      </c>
      <c r="D6810">
        <v>0.2191284919767676</v>
      </c>
    </row>
    <row r="6811" spans="1:4">
      <c r="A6811">
        <v>-3.070365905375</v>
      </c>
      <c r="B6811">
        <v>-0.7587195328751976</v>
      </c>
      <c r="C6811">
        <v>-0.3711461859052516</v>
      </c>
      <c r="D6811">
        <v>0.2037019848450902</v>
      </c>
    </row>
    <row r="6812" spans="1:4">
      <c r="A6812">
        <v>-3.07012176475</v>
      </c>
      <c r="B6812">
        <v>-0.7669266313637881</v>
      </c>
      <c r="C6812">
        <v>-0.3855542120258318</v>
      </c>
      <c r="D6812">
        <v>0.1882092953976711</v>
      </c>
    </row>
    <row r="6813" spans="1:4">
      <c r="A6813">
        <v>-3.069877624125</v>
      </c>
      <c r="B6813">
        <v>-0.7748878687323185</v>
      </c>
      <c r="C6813">
        <v>-0.3998395398181044</v>
      </c>
      <c r="D6813">
        <v>0.17265537251348</v>
      </c>
    </row>
    <row r="6814" spans="1:4">
      <c r="A6814">
        <v>-3.0696334835</v>
      </c>
      <c r="B6814">
        <v>-0.7826006597034413</v>
      </c>
      <c r="C6814">
        <v>-0.4139975730390937</v>
      </c>
      <c r="D6814">
        <v>0.1570451865207537</v>
      </c>
    </row>
    <row r="6815" spans="1:4">
      <c r="A6815">
        <v>-3.069389342875</v>
      </c>
      <c r="B6815">
        <v>-0.7900624953330262</v>
      </c>
      <c r="C6815">
        <v>-0.4280237549650482</v>
      </c>
      <c r="D6815">
        <v>0.1413837268480711</v>
      </c>
    </row>
    <row r="6816" spans="1:4">
      <c r="A6816">
        <v>-3.06914520225</v>
      </c>
      <c r="B6816">
        <v>-0.7972709466261877</v>
      </c>
      <c r="C6816">
        <v>-0.4419135716239778</v>
      </c>
      <c r="D6816">
        <v>0.1256759990606504</v>
      </c>
    </row>
    <row r="6817" spans="1:4">
      <c r="A6817">
        <v>-3.068901061625</v>
      </c>
      <c r="B6817">
        <v>-0.8042236664994015</v>
      </c>
      <c r="C6817">
        <v>-0.4556625513245103</v>
      </c>
      <c r="D6817">
        <v>0.1099270258098002</v>
      </c>
    </row>
    <row r="6818" spans="1:4">
      <c r="A6818">
        <v>-3.068656921</v>
      </c>
      <c r="B6818">
        <v>-0.810918389612643</v>
      </c>
      <c r="C6818">
        <v>-0.4692662667720419</v>
      </c>
      <c r="D6818">
        <v>0.09414184283204312</v>
      </c>
    </row>
    <row r="6819" spans="1:4">
      <c r="A6819">
        <v>-3.068412780375</v>
      </c>
      <c r="B6819">
        <v>-0.8173529315578137</v>
      </c>
      <c r="C6819">
        <v>-0.4827203362713143</v>
      </c>
      <c r="D6819">
        <v>0.07832549886519535</v>
      </c>
    </row>
    <row r="6820" spans="1:4">
      <c r="A6820">
        <v>-3.06816863975</v>
      </c>
      <c r="B6820">
        <v>-0.8235251945333153</v>
      </c>
      <c r="C6820">
        <v>-0.4960204254409503</v>
      </c>
      <c r="D6820">
        <v>0.062483053144682</v>
      </c>
    </row>
    <row r="6821" spans="1:4">
      <c r="A6821">
        <v>-3.067924499125</v>
      </c>
      <c r="B6821">
        <v>-0.8294331592934482</v>
      </c>
      <c r="C6821">
        <v>-0.5091622487056721</v>
      </c>
      <c r="D6821">
        <v>0.04661957456831425</v>
      </c>
    </row>
    <row r="6822" spans="1:4">
      <c r="A6822">
        <v>-3.0676803585</v>
      </c>
      <c r="B6822">
        <v>-0.8350748966046397</v>
      </c>
      <c r="C6822">
        <v>-0.5221415698320417</v>
      </c>
      <c r="D6822">
        <v>0.03074013944854517</v>
      </c>
    </row>
    <row r="6823" spans="1:4">
      <c r="A6823">
        <v>-3.067436217875</v>
      </c>
      <c r="B6823">
        <v>-0.8404485612462052</v>
      </c>
      <c r="C6823">
        <v>-0.534954204931623</v>
      </c>
      <c r="D6823">
        <v>0.01484983009248188</v>
      </c>
    </row>
    <row r="6824" spans="1:4">
      <c r="A6824">
        <v>-3.06719207725</v>
      </c>
      <c r="B6824">
        <v>-0.8455523918156398</v>
      </c>
      <c r="C6824">
        <v>-0.5475960229232545</v>
      </c>
      <c r="D6824">
        <v>-0.001046266770393345</v>
      </c>
    </row>
    <row r="6825" spans="1:4">
      <c r="A6825">
        <v>-3.066947936625</v>
      </c>
      <c r="B6825">
        <v>-0.8503847125253795</v>
      </c>
      <c r="C6825">
        <v>-0.5600629465567849</v>
      </c>
      <c r="D6825">
        <v>-0.01694306160768423</v>
      </c>
    </row>
    <row r="6826" spans="1:4">
      <c r="A6826">
        <v>-3.066703796</v>
      </c>
      <c r="B6826">
        <v>-0.8549439403077357</v>
      </c>
      <c r="C6826">
        <v>-0.5723509528484678</v>
      </c>
      <c r="D6826">
        <v>-0.03283546379885977</v>
      </c>
    </row>
    <row r="6827" spans="1:4">
      <c r="A6827">
        <v>-3.066459655375</v>
      </c>
      <c r="B6827">
        <v>-0.8592285717423718</v>
      </c>
      <c r="C6827">
        <v>-0.5844560759692636</v>
      </c>
      <c r="D6827">
        <v>-0.04871838316367616</v>
      </c>
    </row>
    <row r="6828" spans="1:4">
      <c r="A6828">
        <v>-3.06621551475</v>
      </c>
      <c r="B6828">
        <v>-0.8632371962764569</v>
      </c>
      <c r="C6828">
        <v>-0.5963744094909859</v>
      </c>
      <c r="D6828">
        <v>-0.06458673186342655</v>
      </c>
    </row>
    <row r="6829" spans="1:4">
      <c r="A6829">
        <v>-3.065971374125</v>
      </c>
      <c r="B6829">
        <v>-0.8669684943692725</v>
      </c>
      <c r="C6829">
        <v>-0.608102104896186</v>
      </c>
      <c r="D6829">
        <v>-0.08043542541605893</v>
      </c>
    </row>
    <row r="6830" spans="1:4">
      <c r="A6830">
        <v>-3.0657272335</v>
      </c>
      <c r="B6830">
        <v>-0.8704212284914087</v>
      </c>
      <c r="C6830">
        <v>-0.6196353763787252</v>
      </c>
      <c r="D6830">
        <v>-0.09625938504631569</v>
      </c>
    </row>
    <row r="6831" spans="1:4">
      <c r="A6831">
        <v>-3.065483092875</v>
      </c>
      <c r="B6831">
        <v>-0.873594255476942</v>
      </c>
      <c r="C6831">
        <v>-0.630970494874828</v>
      </c>
      <c r="D6831">
        <v>-0.1120535390589116</v>
      </c>
    </row>
    <row r="6832" spans="1:4">
      <c r="A6832">
        <v>-3.06523895225</v>
      </c>
      <c r="B6832">
        <v>-0.8764865212484479</v>
      </c>
      <c r="C6832">
        <v>-0.6421037987804814</v>
      </c>
      <c r="D6832">
        <v>-0.1278128241454708</v>
      </c>
    </row>
    <row r="6833" spans="1:4">
      <c r="A6833">
        <v>-3.064994811625</v>
      </c>
      <c r="B6833">
        <v>-0.8790970598611276</v>
      </c>
      <c r="C6833">
        <v>-0.6530316880431242</v>
      </c>
      <c r="D6833">
        <v>-0.1435321873111418</v>
      </c>
    </row>
    <row r="6834" spans="1:4">
      <c r="A6834">
        <v>-3.064750671</v>
      </c>
      <c r="B6834">
        <v>-0.8814249961819185</v>
      </c>
      <c r="C6834">
        <v>-0.66375063222658</v>
      </c>
      <c r="D6834">
        <v>-0.1592065878422594</v>
      </c>
    </row>
    <row r="6835" spans="1:4">
      <c r="A6835">
        <v>-3.064506530375</v>
      </c>
      <c r="B6835">
        <v>-0.8834695498392703</v>
      </c>
      <c r="C6835">
        <v>-0.6742571616393053</v>
      </c>
      <c r="D6835">
        <v>-0.1748309976534776</v>
      </c>
    </row>
    <row r="6836" spans="1:4">
      <c r="A6836">
        <v>-3.06426238975</v>
      </c>
      <c r="B6836">
        <v>-0.885230024945617</v>
      </c>
      <c r="C6836">
        <v>-0.6845478776161239</v>
      </c>
      <c r="D6836">
        <v>-0.1904004052039472</v>
      </c>
    </row>
    <row r="6837" spans="1:4">
      <c r="A6837">
        <v>-3.064018249125</v>
      </c>
      <c r="B6837">
        <v>-0.8867058223850479</v>
      </c>
      <c r="C6837">
        <v>-0.6946194487551129</v>
      </c>
      <c r="D6837">
        <v>-0.2059098139232318</v>
      </c>
    </row>
    <row r="6838" spans="1:4">
      <c r="A6838">
        <v>-3.0637741085</v>
      </c>
      <c r="B6838">
        <v>-0.8878964327591478</v>
      </c>
      <c r="C6838">
        <v>-0.7044686145820137</v>
      </c>
      <c r="D6838">
        <v>-0.2213542471182102</v>
      </c>
    </row>
    <row r="6839" spans="1:4">
      <c r="A6839">
        <v>-3.063529967875</v>
      </c>
      <c r="B6839">
        <v>-0.8888014347823285</v>
      </c>
      <c r="C6839">
        <v>-0.71409218508118</v>
      </c>
      <c r="D6839">
        <v>-0.2367287467379711</v>
      </c>
    </row>
    <row r="6840" spans="1:4">
      <c r="A6840">
        <v>-3.06328582725</v>
      </c>
      <c r="B6840">
        <v>-0.8894205063109425</v>
      </c>
      <c r="C6840">
        <v>-0.7234870413516461</v>
      </c>
      <c r="D6840">
        <v>-0.2520283774230946</v>
      </c>
    </row>
    <row r="6841" spans="1:4">
      <c r="A6841">
        <v>-3.063041686625</v>
      </c>
      <c r="B6841">
        <v>-0.8897534101826862</v>
      </c>
      <c r="C6841">
        <v>-0.7326501380218229</v>
      </c>
      <c r="D6841">
        <v>-0.2672482262385101</v>
      </c>
    </row>
    <row r="6842" spans="1:4">
      <c r="A6842">
        <v>-3.062797546</v>
      </c>
      <c r="B6842">
        <v>-0.8898000044549954</v>
      </c>
      <c r="C6842">
        <v>-0.7415785053907962</v>
      </c>
      <c r="D6842">
        <v>-0.2823834054535007</v>
      </c>
    </row>
    <row r="6843" spans="1:4">
      <c r="A6843">
        <v>-3.062553405375</v>
      </c>
      <c r="B6843">
        <v>-0.8895602411032464</v>
      </c>
      <c r="C6843">
        <v>-0.7502692430783873</v>
      </c>
      <c r="D6843">
        <v>-0.2974290524910034</v>
      </c>
    </row>
    <row r="6844" spans="1:4">
      <c r="A6844">
        <v>-3.06230926475</v>
      </c>
      <c r="B6844">
        <v>-0.8890341605504001</v>
      </c>
      <c r="C6844">
        <v>-0.7587195328751976</v>
      </c>
      <c r="D6844">
        <v>-0.3123803344721455</v>
      </c>
    </row>
    <row r="6845" spans="1:4">
      <c r="A6845">
        <v>-3.062065124125</v>
      </c>
      <c r="B6845">
        <v>-0.8882218969717356</v>
      </c>
      <c r="C6845">
        <v>-0.7669266313637881</v>
      </c>
      <c r="D6845">
        <v>-0.3272324453893247</v>
      </c>
    </row>
    <row r="6846" spans="1:4">
      <c r="A6846">
        <v>-3.0618209835</v>
      </c>
      <c r="B6846">
        <v>-0.8871236770870367</v>
      </c>
      <c r="C6846">
        <v>-0.7748878687323185</v>
      </c>
      <c r="D6846">
        <v>-0.3419806135631743</v>
      </c>
    </row>
    <row r="6847" spans="1:4">
      <c r="A6847">
        <v>-3.061576842875</v>
      </c>
      <c r="B6847">
        <v>-0.8857398165950154</v>
      </c>
      <c r="C6847">
        <v>-0.7826006597034413</v>
      </c>
      <c r="D6847">
        <v>-0.3566200954773245</v>
      </c>
    </row>
    <row r="6848" spans="1:4">
      <c r="A6848">
        <v>-3.06133270225</v>
      </c>
      <c r="B6848">
        <v>-0.8840707300820074</v>
      </c>
      <c r="C6848">
        <v>-0.7900624953330262</v>
      </c>
      <c r="D6848">
        <v>-0.3711461859052516</v>
      </c>
    </row>
    <row r="6849" spans="1:4">
      <c r="A6849">
        <v>-3.061088561625</v>
      </c>
      <c r="B6849">
        <v>-0.8821169176767862</v>
      </c>
      <c r="C6849">
        <v>-0.7972709466261877</v>
      </c>
      <c r="D6849">
        <v>-0.3855542120258318</v>
      </c>
    </row>
    <row r="6850" spans="1:4">
      <c r="A6850">
        <v>-3.060844421</v>
      </c>
      <c r="B6850">
        <v>-0.8798789750915457</v>
      </c>
      <c r="C6850">
        <v>-0.8042236664994015</v>
      </c>
      <c r="D6850">
        <v>-0.3998395398181044</v>
      </c>
    </row>
    <row r="6851" spans="1:4">
      <c r="A6851">
        <v>-3.060600280375</v>
      </c>
      <c r="B6851">
        <v>-0.877357584727284</v>
      </c>
      <c r="C6851">
        <v>-0.810918389612643</v>
      </c>
      <c r="D6851">
        <v>-0.4139975730390937</v>
      </c>
    </row>
    <row r="6852" spans="1:4">
      <c r="A6852">
        <v>-3.06035613975</v>
      </c>
      <c r="B6852">
        <v>-0.8745535252631058</v>
      </c>
      <c r="C6852">
        <v>-0.8173529315578137</v>
      </c>
      <c r="D6852">
        <v>-0.4280237549650482</v>
      </c>
    </row>
    <row r="6853" spans="1:4">
      <c r="A6853">
        <v>-3.060111999125</v>
      </c>
      <c r="B6853">
        <v>-0.8714676666529423</v>
      </c>
      <c r="C6853">
        <v>-0.8235251945333153</v>
      </c>
      <c r="D6853">
        <v>-0.4419135716239778</v>
      </c>
    </row>
    <row r="6854" spans="1:4">
      <c r="A6854">
        <v>-3.0598678585</v>
      </c>
      <c r="B6854">
        <v>-0.8681009654479659</v>
      </c>
      <c r="C6854">
        <v>-0.8294331592934482</v>
      </c>
      <c r="D6854">
        <v>-0.4556625513245103</v>
      </c>
    </row>
    <row r="6855" spans="1:4">
      <c r="A6855">
        <v>-3.059623717875</v>
      </c>
      <c r="B6855">
        <v>-0.8644544718539857</v>
      </c>
      <c r="C6855">
        <v>-0.8350748966046397</v>
      </c>
      <c r="D6855">
        <v>-0.4692662667720419</v>
      </c>
    </row>
    <row r="6856" spans="1:4">
      <c r="A6856">
        <v>-3.05937957725</v>
      </c>
      <c r="B6856">
        <v>-0.8605293275275816</v>
      </c>
      <c r="C6856">
        <v>-0.8404485612462052</v>
      </c>
      <c r="D6856">
        <v>-0.4827203362713143</v>
      </c>
    </row>
    <row r="6857" spans="1:4">
      <c r="A6857">
        <v>-3.059135436625</v>
      </c>
      <c r="B6857">
        <v>-0.8563267609632081</v>
      </c>
      <c r="C6857">
        <v>-0.8455523918156398</v>
      </c>
      <c r="D6857">
        <v>-0.4960204254409503</v>
      </c>
    </row>
    <row r="6858" spans="1:4">
      <c r="A6858">
        <v>-3.058891296</v>
      </c>
      <c r="B6858">
        <v>-0.8518480921828026</v>
      </c>
      <c r="C6858">
        <v>-0.8503847125253795</v>
      </c>
      <c r="D6858">
        <v>-0.5091622487056721</v>
      </c>
    </row>
    <row r="6859" spans="1:4">
      <c r="A6859">
        <v>-3.058647155375</v>
      </c>
      <c r="B6859">
        <v>-0.8470947276012653</v>
      </c>
      <c r="C6859">
        <v>-0.8549439403077357</v>
      </c>
      <c r="D6859">
        <v>-0.5221415698320417</v>
      </c>
    </row>
    <row r="6860" spans="1:4">
      <c r="A6860">
        <v>-3.05840301475</v>
      </c>
      <c r="B6860">
        <v>-0.8420681692514757</v>
      </c>
      <c r="C6860">
        <v>-0.8592285717423718</v>
      </c>
      <c r="D6860">
        <v>-0.534954204931623</v>
      </c>
    </row>
    <row r="6861" spans="1:4">
      <c r="A6861">
        <v>-3.058158874125</v>
      </c>
      <c r="B6861">
        <v>-0.836769999334474</v>
      </c>
      <c r="C6861">
        <v>-0.8632371962764569</v>
      </c>
      <c r="D6861">
        <v>-0.5475960229232545</v>
      </c>
    </row>
    <row r="6862" spans="1:4">
      <c r="A6862">
        <v>-3.0579147335</v>
      </c>
      <c r="B6862">
        <v>-0.8312018921390761</v>
      </c>
      <c r="C6862">
        <v>-0.8669684943692725</v>
      </c>
      <c r="D6862">
        <v>-0.5600629465567849</v>
      </c>
    </row>
    <row r="6863" spans="1:4">
      <c r="A6863">
        <v>-3.057670592875</v>
      </c>
      <c r="B6863">
        <v>-0.8253656092078517</v>
      </c>
      <c r="C6863">
        <v>-0.8704212284914087</v>
      </c>
      <c r="D6863">
        <v>-0.5723509528484678</v>
      </c>
    </row>
    <row r="6864" spans="1:4">
      <c r="A6864">
        <v>-3.05742645225</v>
      </c>
      <c r="B6864">
        <v>-0.8192629983954308</v>
      </c>
      <c r="C6864">
        <v>-0.873594255476942</v>
      </c>
      <c r="D6864">
        <v>-0.5844560759692636</v>
      </c>
    </row>
    <row r="6865" spans="1:4">
      <c r="A6865">
        <v>-3.057182311625</v>
      </c>
      <c r="B6865">
        <v>-0.8128959899201382</v>
      </c>
      <c r="C6865">
        <v>-0.8764865212484479</v>
      </c>
      <c r="D6865">
        <v>-0.5963744094909859</v>
      </c>
    </row>
    <row r="6866" spans="1:4">
      <c r="A6866">
        <v>-3.056938171</v>
      </c>
      <c r="B6866">
        <v>-0.8062666083616822</v>
      </c>
      <c r="C6866">
        <v>-0.8790970598611276</v>
      </c>
      <c r="D6866">
        <v>-0.608102104896186</v>
      </c>
    </row>
    <row r="6867" spans="1:4">
      <c r="A6867">
        <v>-3.056694030375</v>
      </c>
      <c r="B6867">
        <v>-0.799376952525893</v>
      </c>
      <c r="C6867">
        <v>-0.8814249961819185</v>
      </c>
      <c r="D6867">
        <v>-0.6196353763787252</v>
      </c>
    </row>
    <row r="6868" spans="1:4">
      <c r="A6868">
        <v>-3.05644988975</v>
      </c>
      <c r="B6868">
        <v>-0.7922292154926429</v>
      </c>
      <c r="C6868">
        <v>-0.8834695498392703</v>
      </c>
      <c r="D6868">
        <v>-0.630970494874828</v>
      </c>
    </row>
    <row r="6869" spans="1:4">
      <c r="A6869">
        <v>-3.056205749125</v>
      </c>
      <c r="B6869">
        <v>-0.784825664426042</v>
      </c>
      <c r="C6869">
        <v>-0.885230024945617</v>
      </c>
      <c r="D6869">
        <v>-0.6421037987804814</v>
      </c>
    </row>
    <row r="6870" spans="1:4">
      <c r="A6870">
        <v>-3.0559616085</v>
      </c>
      <c r="B6870">
        <v>-0.7771686585968441</v>
      </c>
      <c r="C6870">
        <v>-0.8867058223850479</v>
      </c>
      <c r="D6870">
        <v>-0.6530316880431242</v>
      </c>
    </row>
    <row r="6871" spans="1:4">
      <c r="A6871">
        <v>-3.055717467875</v>
      </c>
      <c r="B6871">
        <v>-0.7692606324406042</v>
      </c>
      <c r="C6871">
        <v>-0.8878964327591478</v>
      </c>
      <c r="D6871">
        <v>-0.66375063222658</v>
      </c>
    </row>
    <row r="6872" spans="1:4">
      <c r="A6872">
        <v>-3.05547332725</v>
      </c>
      <c r="B6872">
        <v>-0.7611041049268968</v>
      </c>
      <c r="C6872">
        <v>-0.8888014347823285</v>
      </c>
      <c r="D6872">
        <v>-0.6742571616393053</v>
      </c>
    </row>
    <row r="6873" spans="1:4">
      <c r="A6873">
        <v>-3.055229186625</v>
      </c>
      <c r="B6873">
        <v>-0.7527016748044945</v>
      </c>
      <c r="C6873">
        <v>-0.8894205063109425</v>
      </c>
      <c r="D6873">
        <v>-0.6845478776161239</v>
      </c>
    </row>
    <row r="6874" spans="1:4">
      <c r="A6874">
        <v>-3.054985046</v>
      </c>
      <c r="B6874">
        <v>-0.7440560208274217</v>
      </c>
      <c r="C6874">
        <v>-0.8897534101826862</v>
      </c>
      <c r="D6874">
        <v>-0.6946194487551129</v>
      </c>
    </row>
    <row r="6875" spans="1:4">
      <c r="A6875">
        <v>-3.054740905375</v>
      </c>
      <c r="B6875">
        <v>-0.7351699016605421</v>
      </c>
      <c r="C6875">
        <v>-0.8898000044549954</v>
      </c>
      <c r="D6875">
        <v>-0.7044686145820137</v>
      </c>
    </row>
    <row r="6876" spans="1:4">
      <c r="A6876">
        <v>-3.05449676475</v>
      </c>
      <c r="B6876">
        <v>-0.7260461492987544</v>
      </c>
      <c r="C6876">
        <v>-0.8895602411032464</v>
      </c>
      <c r="D6876">
        <v>-0.71409218508118</v>
      </c>
    </row>
    <row r="6877" spans="1:4">
      <c r="A6877">
        <v>-3.054252624125</v>
      </c>
      <c r="B6877">
        <v>-0.7166876800090953</v>
      </c>
      <c r="C6877">
        <v>-0.8890341605504001</v>
      </c>
      <c r="D6877">
        <v>-0.7234870413516461</v>
      </c>
    </row>
    <row r="6878" spans="1:4">
      <c r="A6878">
        <v>-3.0540084835</v>
      </c>
      <c r="B6878">
        <v>-0.70709748144596</v>
      </c>
      <c r="C6878">
        <v>-0.8882218969717356</v>
      </c>
      <c r="D6878">
        <v>-0.7326501380218229</v>
      </c>
    </row>
    <row r="6879" spans="1:4">
      <c r="A6879">
        <v>-3.053764342875</v>
      </c>
      <c r="B6879">
        <v>-0.6972786176361904</v>
      </c>
      <c r="C6879">
        <v>-0.8871236770870367</v>
      </c>
      <c r="D6879">
        <v>-0.7415785053907962</v>
      </c>
    </row>
    <row r="6880" spans="1:4">
      <c r="A6880">
        <v>-3.05352020225</v>
      </c>
      <c r="B6880">
        <v>-0.6872342277424963</v>
      </c>
      <c r="C6880">
        <v>-0.8857398165950154</v>
      </c>
      <c r="D6880">
        <v>-0.7502692430783873</v>
      </c>
    </row>
    <row r="6881" spans="1:4">
      <c r="A6881">
        <v>-3.053276061625</v>
      </c>
      <c r="B6881">
        <v>-0.6769675214409608</v>
      </c>
      <c r="C6881">
        <v>-0.8840707300820074</v>
      </c>
      <c r="D6881">
        <v>-0.7587195328751976</v>
      </c>
    </row>
    <row r="6882" spans="1:4">
      <c r="A6882">
        <v>-3.053031921</v>
      </c>
      <c r="B6882">
        <v>-0.6664817860006613</v>
      </c>
      <c r="C6882">
        <v>-0.8821169176767862</v>
      </c>
      <c r="D6882">
        <v>-0.7669266313637881</v>
      </c>
    </row>
    <row r="6883" spans="1:4">
      <c r="A6883">
        <v>-3.052787780375</v>
      </c>
      <c r="B6883">
        <v>-0.6557803734817671</v>
      </c>
      <c r="C6883">
        <v>-0.8798789750915457</v>
      </c>
      <c r="D6883">
        <v>-0.7748878687323185</v>
      </c>
    </row>
    <row r="6884" spans="1:4">
      <c r="A6884">
        <v>-3.05254363975</v>
      </c>
      <c r="B6884">
        <v>-0.6448667109128025</v>
      </c>
      <c r="C6884">
        <v>-0.877357584727284</v>
      </c>
      <c r="D6884">
        <v>-0.7826006597034413</v>
      </c>
    </row>
    <row r="6885" spans="1:4">
      <c r="A6885">
        <v>-3.052299499125</v>
      </c>
      <c r="B6885">
        <v>-0.6337442937030833</v>
      </c>
      <c r="C6885">
        <v>-0.8745535252631058</v>
      </c>
      <c r="D6885">
        <v>-0.7900624953330262</v>
      </c>
    </row>
    <row r="6886" spans="1:4">
      <c r="A6886">
        <v>-3.0520553585</v>
      </c>
      <c r="B6886">
        <v>-0.622416683702395</v>
      </c>
      <c r="C6886">
        <v>-0.8714676666529423</v>
      </c>
      <c r="D6886">
        <v>-0.7972709466261877</v>
      </c>
    </row>
    <row r="6887" spans="1:4">
      <c r="A6887">
        <v>-3.051811217875</v>
      </c>
      <c r="B6887">
        <v>-0.6108875085952185</v>
      </c>
      <c r="C6887">
        <v>-0.8681009654479659</v>
      </c>
      <c r="D6887">
        <v>-0.8042236664994015</v>
      </c>
    </row>
    <row r="6888" spans="1:4">
      <c r="A6888">
        <v>-3.05156707725</v>
      </c>
      <c r="B6888">
        <v>-0.5991604663984234</v>
      </c>
      <c r="C6888">
        <v>-0.8644544718539857</v>
      </c>
      <c r="D6888">
        <v>-0.810918389612643</v>
      </c>
    </row>
    <row r="6889" spans="1:4">
      <c r="A6889">
        <v>-3.051322936625</v>
      </c>
      <c r="B6889">
        <v>-0.5872393137913577</v>
      </c>
      <c r="C6889">
        <v>-0.8605293275275816</v>
      </c>
      <c r="D6889">
        <v>-0.8173529315578137</v>
      </c>
    </row>
    <row r="6890" spans="1:4">
      <c r="A6890">
        <v>-3.051078796</v>
      </c>
      <c r="B6890">
        <v>-0.5751278759752613</v>
      </c>
      <c r="C6890">
        <v>-0.8563267609632081</v>
      </c>
      <c r="D6890">
        <v>-0.8235251945333153</v>
      </c>
    </row>
    <row r="6891" spans="1:4">
      <c r="A6891">
        <v>-3.050834655375</v>
      </c>
      <c r="B6891">
        <v>-0.5628300374027937</v>
      </c>
      <c r="C6891">
        <v>-0.8518480921828026</v>
      </c>
      <c r="D6891">
        <v>-0.8294331592934482</v>
      </c>
    </row>
    <row r="6892" spans="1:4">
      <c r="A6892">
        <v>-3.05059051475</v>
      </c>
      <c r="B6892">
        <v>-0.5503497430480453</v>
      </c>
      <c r="C6892">
        <v>-0.8470947276012653</v>
      </c>
      <c r="D6892">
        <v>-0.8350748966046397</v>
      </c>
    </row>
    <row r="6893" spans="1:4">
      <c r="A6893">
        <v>-3.050346374125</v>
      </c>
      <c r="B6893">
        <v>-0.5376909996868509</v>
      </c>
      <c r="C6893">
        <v>-0.8420681692514757</v>
      </c>
      <c r="D6893">
        <v>-0.8404485612462052</v>
      </c>
    </row>
    <row r="6894" spans="1:4">
      <c r="A6894">
        <v>-3.0501022335</v>
      </c>
      <c r="B6894">
        <v>-0.5248578685742357</v>
      </c>
      <c r="C6894">
        <v>-0.836769999334474</v>
      </c>
      <c r="D6894">
        <v>-0.8455523918156398</v>
      </c>
    </row>
    <row r="6895" spans="1:4">
      <c r="A6895">
        <v>-3.049858092875</v>
      </c>
      <c r="B6895">
        <v>-0.5118544739196781</v>
      </c>
      <c r="C6895">
        <v>-0.8312018921390761</v>
      </c>
      <c r="D6895">
        <v>-0.8503847125253795</v>
      </c>
    </row>
    <row r="6896" spans="1:4">
      <c r="A6896">
        <v>-3.04961395225</v>
      </c>
      <c r="B6896">
        <v>-0.4986849905058648</v>
      </c>
      <c r="C6896">
        <v>-0.8253656092078517</v>
      </c>
      <c r="D6896">
        <v>-0.8549439403077357</v>
      </c>
    </row>
    <row r="6897" spans="1:4">
      <c r="A6897">
        <v>-3.049369811625</v>
      </c>
      <c r="B6897">
        <v>-0.485353649045729</v>
      </c>
      <c r="C6897">
        <v>-0.8192629983954308</v>
      </c>
      <c r="D6897">
        <v>-0.8592285717423718</v>
      </c>
    </row>
    <row r="6898" spans="1:4">
      <c r="A6898">
        <v>-3.049125671</v>
      </c>
      <c r="B6898">
        <v>-0.4718647339880062</v>
      </c>
      <c r="C6898">
        <v>-0.8128959899201382</v>
      </c>
      <c r="D6898">
        <v>-0.8632371962764569</v>
      </c>
    </row>
    <row r="6899" spans="1:4">
      <c r="A6899">
        <v>-3.048881530375</v>
      </c>
      <c r="B6899">
        <v>-0.4582225804558158</v>
      </c>
      <c r="C6899">
        <v>-0.8062666083616822</v>
      </c>
      <c r="D6899">
        <v>-0.8669684943692725</v>
      </c>
    </row>
    <row r="6900" spans="1:4">
      <c r="A6900">
        <v>-3.04863738975</v>
      </c>
      <c r="B6900">
        <v>-0.4444315740989869</v>
      </c>
      <c r="C6900">
        <v>-0.799376952525893</v>
      </c>
      <c r="D6900">
        <v>-0.8704212284914087</v>
      </c>
    </row>
    <row r="6901" spans="1:4">
      <c r="A6901">
        <v>-3.048393249125</v>
      </c>
      <c r="B6901">
        <v>-0.4304961505825642</v>
      </c>
      <c r="C6901">
        <v>-0.7922292154926429</v>
      </c>
      <c r="D6901">
        <v>-0.873594255476942</v>
      </c>
    </row>
    <row r="6902" spans="1:4">
      <c r="A6902">
        <v>-3.0481491085</v>
      </c>
      <c r="B6902">
        <v>-0.416420791025414</v>
      </c>
      <c r="C6902">
        <v>-0.784825664426042</v>
      </c>
      <c r="D6902">
        <v>-0.8764865212484479</v>
      </c>
    </row>
    <row r="6903" spans="1:4">
      <c r="A6903">
        <v>-3.047904967875</v>
      </c>
      <c r="B6903">
        <v>-0.4022100241283066</v>
      </c>
      <c r="C6903">
        <v>-0.7771686585968441</v>
      </c>
      <c r="D6903">
        <v>-0.8790970598611276</v>
      </c>
    </row>
    <row r="6904" spans="1:4">
      <c r="A6904">
        <v>-3.04766082725</v>
      </c>
      <c r="B6904">
        <v>-0.3878684225357418</v>
      </c>
      <c r="C6904">
        <v>-0.7692606324406042</v>
      </c>
      <c r="D6904">
        <v>-0.8814249961819185</v>
      </c>
    </row>
    <row r="6905" spans="1:4">
      <c r="A6905">
        <v>-3.047416686625</v>
      </c>
      <c r="B6905">
        <v>-0.3734006013240654</v>
      </c>
      <c r="C6905">
        <v>-0.7611041049268968</v>
      </c>
      <c r="D6905">
        <v>-0.8834695498392703</v>
      </c>
    </row>
    <row r="6906" spans="1:4">
      <c r="A6906">
        <v>-3.047172546</v>
      </c>
      <c r="B6906">
        <v>-0.3588112187422557</v>
      </c>
      <c r="C6906">
        <v>-0.7527016748044945</v>
      </c>
      <c r="D6906">
        <v>-0.885230024945617</v>
      </c>
    </row>
    <row r="6907" spans="1:4">
      <c r="A6907">
        <v>-3.046928405375</v>
      </c>
      <c r="B6907">
        <v>-0.3441049715054961</v>
      </c>
      <c r="C6907">
        <v>-0.7440560208274217</v>
      </c>
      <c r="D6907">
        <v>-0.8867058223850479</v>
      </c>
    </row>
    <row r="6908" spans="1:4">
      <c r="A6908">
        <v>-3.04668426475</v>
      </c>
      <c r="B6908">
        <v>-0.3292865962147533</v>
      </c>
      <c r="C6908">
        <v>-0.7351699016605421</v>
      </c>
      <c r="D6908">
        <v>-0.8878964327591478</v>
      </c>
    </row>
    <row r="6909" spans="1:4">
      <c r="A6909">
        <v>-3.046440124125</v>
      </c>
      <c r="B6909">
        <v>-0.3143608656684028</v>
      </c>
      <c r="C6909">
        <v>-0.7260461492987544</v>
      </c>
      <c r="D6909">
        <v>-0.8888014347823285</v>
      </c>
    </row>
    <row r="6910" spans="1:4">
      <c r="A6910">
        <v>-3.0461959835</v>
      </c>
      <c r="B6910">
        <v>-0.2993325885852356</v>
      </c>
      <c r="C6910">
        <v>-0.7166876800090953</v>
      </c>
      <c r="D6910">
        <v>-0.8894205063109425</v>
      </c>
    </row>
    <row r="6911" spans="1:4">
      <c r="A6911">
        <v>-3.045951842875</v>
      </c>
      <c r="B6911">
        <v>-0.2842066081514117</v>
      </c>
      <c r="C6911">
        <v>-0.70709748144596</v>
      </c>
      <c r="D6911">
        <v>-0.8897534101826862</v>
      </c>
    </row>
    <row r="6912" spans="1:4">
      <c r="A6912">
        <v>-3.04570770225</v>
      </c>
      <c r="B6912">
        <v>-0.2689877991156109</v>
      </c>
      <c r="C6912">
        <v>-0.6972786176361904</v>
      </c>
      <c r="D6912">
        <v>-0.8898000044549954</v>
      </c>
    </row>
    <row r="6913" spans="1:4">
      <c r="A6913">
        <v>-3.045463561625</v>
      </c>
      <c r="B6913">
        <v>-0.2536810669409564</v>
      </c>
      <c r="C6913">
        <v>-0.6872342277424963</v>
      </c>
      <c r="D6913">
        <v>-0.8895602411032464</v>
      </c>
    </row>
    <row r="6914" spans="1:4">
      <c r="A6914">
        <v>-3.045219421</v>
      </c>
      <c r="B6914">
        <v>-0.2382913476900217</v>
      </c>
      <c r="C6914">
        <v>-0.6769675214409608</v>
      </c>
      <c r="D6914">
        <v>-0.8890341605504001</v>
      </c>
    </row>
    <row r="6915" spans="1:4">
      <c r="A6915">
        <v>-3.044975280375</v>
      </c>
      <c r="B6915">
        <v>-0.2228236043005041</v>
      </c>
      <c r="C6915">
        <v>-0.6664817860006613</v>
      </c>
      <c r="D6915">
        <v>-0.8882218969717356</v>
      </c>
    </row>
    <row r="6916" spans="1:4">
      <c r="A6916">
        <v>-3.04473113975</v>
      </c>
      <c r="B6916">
        <v>-0.2072828259326392</v>
      </c>
      <c r="C6916">
        <v>-0.6557803734817671</v>
      </c>
      <c r="D6916">
        <v>-0.8871236770870367</v>
      </c>
    </row>
    <row r="6917" spans="1:4">
      <c r="A6917">
        <v>-3.044486999125</v>
      </c>
      <c r="B6917">
        <v>-0.1916740260855532</v>
      </c>
      <c r="C6917">
        <v>-0.6448667109128025</v>
      </c>
      <c r="D6917">
        <v>-0.8857398165950154</v>
      </c>
    </row>
    <row r="6918" spans="1:4">
      <c r="A6918">
        <v>-3.0442428585</v>
      </c>
      <c r="B6918">
        <v>-0.1760022409804494</v>
      </c>
      <c r="C6918">
        <v>-0.6337442937030833</v>
      </c>
      <c r="D6918">
        <v>-0.8840707300820074</v>
      </c>
    </row>
    <row r="6919" spans="1:4">
      <c r="A6919">
        <v>-3.043998717875</v>
      </c>
      <c r="B6919">
        <v>-0.1602725291142091</v>
      </c>
      <c r="C6919">
        <v>-0.622416683702395</v>
      </c>
      <c r="D6919">
        <v>-0.8821169176767862</v>
      </c>
    </row>
    <row r="6920" spans="1:4">
      <c r="A6920">
        <v>-3.04375457725</v>
      </c>
      <c r="B6920">
        <v>-0.1444899676717998</v>
      </c>
      <c r="C6920">
        <v>-0.6108875085952185</v>
      </c>
      <c r="D6920">
        <v>-0.8798789750915457</v>
      </c>
    </row>
    <row r="6921" spans="1:4">
      <c r="A6921">
        <v>-3.043510436625</v>
      </c>
      <c r="B6921">
        <v>-0.128659651709353</v>
      </c>
      <c r="C6921">
        <v>-0.5991604663984234</v>
      </c>
      <c r="D6921">
        <v>-0.877357584727284</v>
      </c>
    </row>
    <row r="6922" spans="1:4">
      <c r="A6922">
        <v>-3.043266296</v>
      </c>
      <c r="B6922">
        <v>-0.1127866936444923</v>
      </c>
      <c r="C6922">
        <v>-0.5872393137913577</v>
      </c>
      <c r="D6922">
        <v>-0.8745535252631058</v>
      </c>
    </row>
    <row r="6923" spans="1:4">
      <c r="A6923">
        <v>-3.043022155375</v>
      </c>
      <c r="B6923">
        <v>-0.09687621971491617</v>
      </c>
      <c r="C6923">
        <v>-0.5751278759752613</v>
      </c>
      <c r="D6923">
        <v>-0.8714676666529423</v>
      </c>
    </row>
    <row r="6924" spans="1:4">
      <c r="A6924">
        <v>-3.04277801475</v>
      </c>
      <c r="B6924">
        <v>-0.08093336966349814</v>
      </c>
      <c r="C6924">
        <v>-0.5628300374027937</v>
      </c>
      <c r="D6924">
        <v>-0.8681009654479659</v>
      </c>
    </row>
    <row r="6925" spans="1:4">
      <c r="A6925">
        <v>-3.042533874125</v>
      </c>
      <c r="B6925">
        <v>-0.06496329451508105</v>
      </c>
      <c r="C6925">
        <v>-0.5503497430480453</v>
      </c>
      <c r="D6925">
        <v>-0.8644544718539857</v>
      </c>
    </row>
    <row r="6926" spans="1:4">
      <c r="A6926">
        <v>-3.0422897335</v>
      </c>
      <c r="B6926">
        <v>-0.0489711547637217</v>
      </c>
      <c r="C6926">
        <v>-0.5376909996868509</v>
      </c>
      <c r="D6926">
        <v>-0.8605293275275816</v>
      </c>
    </row>
    <row r="6927" spans="1:4">
      <c r="A6927">
        <v>-3.042045592875</v>
      </c>
      <c r="B6927">
        <v>-0.03296211943069687</v>
      </c>
      <c r="C6927">
        <v>-0.5248578685742357</v>
      </c>
      <c r="D6927">
        <v>-0.8563267609632081</v>
      </c>
    </row>
    <row r="6928" spans="1:4">
      <c r="A6928">
        <v>-3.04180145225</v>
      </c>
      <c r="B6928">
        <v>-0.0169413637174239</v>
      </c>
      <c r="C6928">
        <v>-0.5118544739196781</v>
      </c>
      <c r="D6928">
        <v>-0.8518480921828026</v>
      </c>
    </row>
    <row r="6929" spans="1:4">
      <c r="A6929">
        <v>-3.041557311625</v>
      </c>
      <c r="B6929">
        <v>-0.0009140675383948749</v>
      </c>
      <c r="C6929">
        <v>-0.4986849905058648</v>
      </c>
      <c r="D6929">
        <v>-0.8470947276012653</v>
      </c>
    </row>
    <row r="6930" spans="1:4">
      <c r="A6930">
        <v>-3.041313171</v>
      </c>
      <c r="B6930">
        <v>0.01511458609953312</v>
      </c>
      <c r="C6930">
        <v>-0.485353649045729</v>
      </c>
      <c r="D6930">
        <v>-0.8420681692514757</v>
      </c>
    </row>
    <row r="6931" spans="1:4">
      <c r="A6931">
        <v>-3.041069030375</v>
      </c>
      <c r="B6931">
        <v>0.03113941282929721</v>
      </c>
      <c r="C6931">
        <v>-0.4718647339880062</v>
      </c>
      <c r="D6931">
        <v>-0.836769999334474</v>
      </c>
    </row>
    <row r="6932" spans="1:4">
      <c r="A6932">
        <v>-3.04082488975</v>
      </c>
      <c r="B6932">
        <v>0.0471552285093645</v>
      </c>
      <c r="C6932">
        <v>-0.4582225804558158</v>
      </c>
      <c r="D6932">
        <v>-0.8312018921390761</v>
      </c>
    </row>
    <row r="6933" spans="1:4">
      <c r="A6933">
        <v>-3.040580749125</v>
      </c>
      <c r="B6933">
        <v>0.06315685107757843</v>
      </c>
      <c r="C6933">
        <v>-0.4444315740989869</v>
      </c>
      <c r="D6933">
        <v>-0.8253656092078517</v>
      </c>
    </row>
    <row r="6934" spans="1:4">
      <c r="A6934">
        <v>-3.0403366085</v>
      </c>
      <c r="B6934">
        <v>0.07913910202242871</v>
      </c>
      <c r="C6934">
        <v>-0.4304961505825642</v>
      </c>
      <c r="D6934">
        <v>-0.8192629983954308</v>
      </c>
    </row>
    <row r="6935" spans="1:4">
      <c r="A6935">
        <v>-3.040092467875</v>
      </c>
      <c r="B6935">
        <v>0.09509680822223304</v>
      </c>
      <c r="C6935">
        <v>-0.416420791025414</v>
      </c>
      <c r="D6935">
        <v>-0.8128959899201382</v>
      </c>
    </row>
    <row r="6936" spans="1:4">
      <c r="A6936">
        <v>-3.03984832725</v>
      </c>
      <c r="B6936">
        <v>0.1110248035150578</v>
      </c>
      <c r="C6936">
        <v>-0.4022100241283066</v>
      </c>
      <c r="D6936">
        <v>-0.8062666083616822</v>
      </c>
    </row>
    <row r="6937" spans="1:4">
      <c r="A6937">
        <v>-3.039604186625</v>
      </c>
      <c r="B6937">
        <v>0.126917930486079</v>
      </c>
      <c r="C6937">
        <v>-0.3878684225357418</v>
      </c>
      <c r="D6937">
        <v>-0.799376952525893</v>
      </c>
    </row>
    <row r="6938" spans="1:4">
      <c r="A6938">
        <v>-3.039360046</v>
      </c>
      <c r="B6938">
        <v>0.1427710419674935</v>
      </c>
      <c r="C6938">
        <v>-0.3734006013240654</v>
      </c>
      <c r="D6938">
        <v>-0.7922292154926429</v>
      </c>
    </row>
    <row r="6939" spans="1:4">
      <c r="A6939">
        <v>-3.039115905375</v>
      </c>
      <c r="B6939">
        <v>0.1585790032418649</v>
      </c>
      <c r="C6939">
        <v>-0.3588112187422557</v>
      </c>
      <c r="D6939">
        <v>-0.784825664426042</v>
      </c>
    </row>
    <row r="6940" spans="1:4">
      <c r="A6940">
        <v>-3.03887176475</v>
      </c>
      <c r="B6940">
        <v>0.1743366919972194</v>
      </c>
      <c r="C6940">
        <v>-0.3441049715054961</v>
      </c>
      <c r="D6940">
        <v>-0.7771686585968441</v>
      </c>
    </row>
    <row r="6941" spans="1:4">
      <c r="A6941">
        <v>-3.038627624125</v>
      </c>
      <c r="B6941">
        <v>0.1900390029746796</v>
      </c>
      <c r="C6941">
        <v>-0.3292865962147533</v>
      </c>
      <c r="D6941">
        <v>-0.7692606324406042</v>
      </c>
    </row>
    <row r="6942" spans="1:4">
      <c r="A6942">
        <v>-3.0383834835</v>
      </c>
      <c r="B6942">
        <v>0.2056808466905765</v>
      </c>
      <c r="C6942">
        <v>-0.3143608656684028</v>
      </c>
      <c r="D6942">
        <v>-0.7611041049268968</v>
      </c>
    </row>
    <row r="6943" spans="1:4">
      <c r="A6943">
        <v>-3.038139342875</v>
      </c>
      <c r="B6943">
        <v>0.2212571529742208</v>
      </c>
      <c r="C6943">
        <v>-0.2993325885852356</v>
      </c>
      <c r="D6943">
        <v>-0.7527016748044945</v>
      </c>
    </row>
    <row r="6944" spans="1:4">
      <c r="A6944">
        <v>-3.03789520225</v>
      </c>
      <c r="B6944">
        <v>0.2367628713486183</v>
      </c>
      <c r="C6944">
        <v>-0.2842066081514117</v>
      </c>
      <c r="D6944">
        <v>-0.7440560208274217</v>
      </c>
    </row>
    <row r="6945" spans="1:4">
      <c r="A6945">
        <v>-3.037651061625</v>
      </c>
      <c r="B6945">
        <v>0.2521929733619757</v>
      </c>
      <c r="C6945">
        <v>-0.2689877991156109</v>
      </c>
      <c r="D6945">
        <v>-0.7351699016605421</v>
      </c>
    </row>
    <row r="6946" spans="1:4">
      <c r="A6946">
        <v>-3.037406921</v>
      </c>
      <c r="B6946">
        <v>0.2675424553652933</v>
      </c>
      <c r="C6946">
        <v>-0.2536810669409564</v>
      </c>
      <c r="D6946">
        <v>-0.7260461492987544</v>
      </c>
    </row>
    <row r="6947" spans="1:4">
      <c r="A6947">
        <v>-3.037162780375</v>
      </c>
      <c r="B6947">
        <v>0.2828063369574266</v>
      </c>
      <c r="C6947">
        <v>-0.2382913476900217</v>
      </c>
      <c r="D6947">
        <v>-0.7166876800090953</v>
      </c>
    </row>
    <row r="6948" spans="1:4">
      <c r="A6948">
        <v>-3.03691863975</v>
      </c>
      <c r="B6948">
        <v>0.2979796659626437</v>
      </c>
      <c r="C6948">
        <v>-0.2228236043005041</v>
      </c>
      <c r="D6948">
        <v>-0.70709748144596</v>
      </c>
    </row>
    <row r="6949" spans="1:4">
      <c r="A6949">
        <v>-3.036674499125</v>
      </c>
      <c r="B6949">
        <v>0.313057517443377</v>
      </c>
      <c r="C6949">
        <v>-0.2072828259326392</v>
      </c>
      <c r="D6949">
        <v>-0.6972786176361904</v>
      </c>
    </row>
    <row r="6950" spans="1:4">
      <c r="A6950">
        <v>-3.0364303585</v>
      </c>
      <c r="B6950">
        <v>0.3280349984502828</v>
      </c>
      <c r="C6950">
        <v>-0.1916740260855532</v>
      </c>
      <c r="D6950">
        <v>-0.6872342277424963</v>
      </c>
    </row>
    <row r="6951" spans="1:4">
      <c r="A6951">
        <v>-3.036186217875</v>
      </c>
      <c r="B6951">
        <v>0.3429072448339611</v>
      </c>
      <c r="C6951">
        <v>-0.1760022409804494</v>
      </c>
      <c r="D6951">
        <v>-0.6769675214409608</v>
      </c>
    </row>
    <row r="6952" spans="1:4">
      <c r="A6952">
        <v>-3.03594207725</v>
      </c>
      <c r="B6952">
        <v>0.3576694279299019</v>
      </c>
      <c r="C6952">
        <v>-0.1602725291142091</v>
      </c>
      <c r="D6952">
        <v>-0.6664817860006613</v>
      </c>
    </row>
    <row r="6953" spans="1:4">
      <c r="A6953">
        <v>-3.035697936625</v>
      </c>
      <c r="B6953">
        <v>0.3723167538743175</v>
      </c>
      <c r="C6953">
        <v>-0.1444899676717998</v>
      </c>
      <c r="D6953">
        <v>-0.6557803734817671</v>
      </c>
    </row>
    <row r="6954" spans="1:4">
      <c r="A6954">
        <v>-3.035453796</v>
      </c>
      <c r="B6954">
        <v>0.3868444627948754</v>
      </c>
      <c r="C6954">
        <v>-0.128659651709353</v>
      </c>
      <c r="D6954">
        <v>-0.6448667109128025</v>
      </c>
    </row>
    <row r="6955" spans="1:4">
      <c r="A6955">
        <v>-3.035209655375</v>
      </c>
      <c r="B6955">
        <v>0.4012478356144465</v>
      </c>
      <c r="C6955">
        <v>-0.1127866936444923</v>
      </c>
      <c r="D6955">
        <v>-0.6337442937030833</v>
      </c>
    </row>
    <row r="6956" spans="1:4">
      <c r="A6956">
        <v>-3.03496551475</v>
      </c>
      <c r="B6956">
        <v>0.4155221912229486</v>
      </c>
      <c r="C6956">
        <v>-0.09687621971491617</v>
      </c>
      <c r="D6956">
        <v>-0.622416683702395</v>
      </c>
    </row>
    <row r="6957" spans="1:4">
      <c r="A6957">
        <v>-3.034721374125</v>
      </c>
      <c r="B6957">
        <v>0.4296628880899458</v>
      </c>
      <c r="C6957">
        <v>-0.08093336966349814</v>
      </c>
      <c r="D6957">
        <v>-0.6108875085952185</v>
      </c>
    </row>
    <row r="6958" spans="1:4">
      <c r="A6958">
        <v>-3.0344772335</v>
      </c>
      <c r="B6958">
        <v>0.4436653295584789</v>
      </c>
      <c r="C6958">
        <v>-0.06496329451508105</v>
      </c>
      <c r="D6958">
        <v>-0.5991604663984234</v>
      </c>
    </row>
    <row r="6959" spans="1:4">
      <c r="A6959">
        <v>-3.034233092875</v>
      </c>
      <c r="B6959">
        <v>0.457524962445419</v>
      </c>
      <c r="C6959">
        <v>-0.0489711547637217</v>
      </c>
      <c r="D6959">
        <v>-0.5872393137913577</v>
      </c>
    </row>
    <row r="6960" spans="1:4">
      <c r="A6960">
        <v>-3.03398895225</v>
      </c>
      <c r="B6960">
        <v>0.4712372780330089</v>
      </c>
      <c r="C6960">
        <v>-0.03296211943069687</v>
      </c>
      <c r="D6960">
        <v>-0.5751278759752613</v>
      </c>
    </row>
    <row r="6961" spans="1:4">
      <c r="A6961">
        <v>-3.033744811625</v>
      </c>
      <c r="B6961">
        <v>0.484797814816031</v>
      </c>
      <c r="C6961">
        <v>-0.0169413637174239</v>
      </c>
      <c r="D6961">
        <v>-0.5628300374027937</v>
      </c>
    </row>
    <row r="6962" spans="1:4">
      <c r="A6962">
        <v>-3.033500671</v>
      </c>
      <c r="B6962">
        <v>0.4982021596061249</v>
      </c>
      <c r="C6962">
        <v>-0.0009140675383948749</v>
      </c>
      <c r="D6962">
        <v>-0.5503497430480453</v>
      </c>
    </row>
    <row r="6963" spans="1:4">
      <c r="A6963">
        <v>-3.033256530375</v>
      </c>
      <c r="B6963">
        <v>0.5114459499985369</v>
      </c>
      <c r="C6963">
        <v>0.01511458609953312</v>
      </c>
      <c r="D6963">
        <v>-0.5376909996868509</v>
      </c>
    </row>
    <row r="6964" spans="1:4">
      <c r="A6964">
        <v>-3.03301238975</v>
      </c>
      <c r="B6964">
        <v>0.5245248737414657</v>
      </c>
      <c r="C6964">
        <v>0.03113941282929721</v>
      </c>
      <c r="D6964">
        <v>-0.5248578685742357</v>
      </c>
    </row>
    <row r="6965" spans="1:4">
      <c r="A6965">
        <v>-3.032768249125</v>
      </c>
      <c r="B6965">
        <v>0.5374346720542205</v>
      </c>
      <c r="C6965">
        <v>0.0471552285093645</v>
      </c>
      <c r="D6965">
        <v>-0.5118544739196781</v>
      </c>
    </row>
    <row r="6966" spans="1:4">
      <c r="A6966">
        <v>-3.0325241085</v>
      </c>
      <c r="B6966">
        <v>0.5501711378176402</v>
      </c>
      <c r="C6966">
        <v>0.06315685107757843</v>
      </c>
      <c r="D6966">
        <v>-0.4986849905058648</v>
      </c>
    </row>
    <row r="6967" spans="1:4">
      <c r="A6967">
        <v>-3.032279967875</v>
      </c>
      <c r="B6967">
        <v>0.5627301239247688</v>
      </c>
      <c r="C6967">
        <v>0.07913910202242871</v>
      </c>
      <c r="D6967">
        <v>-0.485353649045729</v>
      </c>
    </row>
    <row r="6968" spans="1:4">
      <c r="A6968">
        <v>-3.03203582725</v>
      </c>
      <c r="B6968">
        <v>0.5751075353862503</v>
      </c>
      <c r="C6968">
        <v>0.09509680822223304</v>
      </c>
      <c r="D6968">
        <v>-0.4718647339880062</v>
      </c>
    </row>
    <row r="6969" spans="1:4">
      <c r="A6969">
        <v>-3.031791686625</v>
      </c>
      <c r="B6969">
        <v>0.5872993378214911</v>
      </c>
      <c r="C6969">
        <v>0.1110248035150578</v>
      </c>
      <c r="D6969">
        <v>-0.4582225804558158</v>
      </c>
    </row>
    <row r="6970" spans="1:4">
      <c r="A6970">
        <v>-3.031547546</v>
      </c>
      <c r="B6970">
        <v>0.5993015564100944</v>
      </c>
      <c r="C6970">
        <v>0.126917930486079</v>
      </c>
      <c r="D6970">
        <v>-0.4444315740989869</v>
      </c>
    </row>
    <row r="6971" spans="1:4">
      <c r="A6971">
        <v>-3.031303405375</v>
      </c>
      <c r="B6971">
        <v>0.6111102753769507</v>
      </c>
      <c r="C6971">
        <v>0.1427710419674935</v>
      </c>
      <c r="D6971">
        <v>-0.4304961505825642</v>
      </c>
    </row>
    <row r="6972" spans="1:4">
      <c r="A6972">
        <v>-3.03105926475</v>
      </c>
      <c r="B6972">
        <v>0.6227216417681972</v>
      </c>
      <c r="C6972">
        <v>0.1585790032418649</v>
      </c>
      <c r="D6972">
        <v>-0.416420791025414</v>
      </c>
    </row>
    <row r="6973" spans="1:4">
      <c r="A6973">
        <v>-3.030815124125</v>
      </c>
      <c r="B6973">
        <v>0.634131868313727</v>
      </c>
      <c r="C6973">
        <v>0.1743366919972194</v>
      </c>
      <c r="D6973">
        <v>-0.4022100241283066</v>
      </c>
    </row>
    <row r="6974" spans="1:4">
      <c r="A6974">
        <v>-3.0305709835</v>
      </c>
      <c r="B6974">
        <v>0.6453372274432054</v>
      </c>
      <c r="C6974">
        <v>0.1900390029746796</v>
      </c>
      <c r="D6974">
        <v>-0.3878684225357418</v>
      </c>
    </row>
    <row r="6975" spans="1:4">
      <c r="A6975">
        <v>-3.030326842875</v>
      </c>
      <c r="B6975">
        <v>0.6563340611309122</v>
      </c>
      <c r="C6975">
        <v>0.2056808466905765</v>
      </c>
      <c r="D6975">
        <v>-0.3734006013240654</v>
      </c>
    </row>
    <row r="6976" spans="1:4">
      <c r="A6976">
        <v>-3.03008270225</v>
      </c>
      <c r="B6976">
        <v>0.6671187772627527</v>
      </c>
      <c r="C6976">
        <v>0.2212571529742208</v>
      </c>
      <c r="D6976">
        <v>-0.3588112187422557</v>
      </c>
    </row>
    <row r="6977" spans="1:4">
      <c r="A6977">
        <v>-3.029838561625</v>
      </c>
      <c r="B6977">
        <v>0.6776878518647117</v>
      </c>
      <c r="C6977">
        <v>0.2367628713486183</v>
      </c>
      <c r="D6977">
        <v>-0.3441049715054961</v>
      </c>
    </row>
    <row r="6978" spans="1:4">
      <c r="A6978">
        <v>-3.029594421</v>
      </c>
      <c r="B6978">
        <v>0.688037830287019</v>
      </c>
      <c r="C6978">
        <v>0.2521929733619757</v>
      </c>
      <c r="D6978">
        <v>-0.3292865962147533</v>
      </c>
    </row>
    <row r="6979" spans="1:4">
      <c r="A6979">
        <v>-3.029350280375</v>
      </c>
      <c r="B6979">
        <v>0.6981653273908695</v>
      </c>
      <c r="C6979">
        <v>0.2675424553652933</v>
      </c>
      <c r="D6979">
        <v>-0.3143608656684028</v>
      </c>
    </row>
    <row r="6980" spans="1:4">
      <c r="A6980">
        <v>-3.02910613975</v>
      </c>
      <c r="B6980">
        <v>0.7080670316302355</v>
      </c>
      <c r="C6980">
        <v>0.2828063369574266</v>
      </c>
      <c r="D6980">
        <v>-0.2993325885852356</v>
      </c>
    </row>
    <row r="6981" spans="1:4">
      <c r="A6981">
        <v>-3.028861999125</v>
      </c>
      <c r="B6981">
        <v>0.7177397018113665</v>
      </c>
      <c r="C6981">
        <v>0.2979796659626437</v>
      </c>
      <c r="D6981">
        <v>-0.2842066081514117</v>
      </c>
    </row>
    <row r="6982" spans="1:4">
      <c r="A6982">
        <v>-3.0286178585</v>
      </c>
      <c r="B6982">
        <v>0.7271801718115719</v>
      </c>
      <c r="C6982">
        <v>0.313057517443377</v>
      </c>
      <c r="D6982">
        <v>-0.2689877991156109</v>
      </c>
    </row>
    <row r="6983" spans="1:4">
      <c r="A6983">
        <v>-3.028373717875</v>
      </c>
      <c r="B6983">
        <v>0.7363853495535291</v>
      </c>
      <c r="C6983">
        <v>0.3280349984502828</v>
      </c>
      <c r="D6983">
        <v>-0.2536810669409564</v>
      </c>
    </row>
    <row r="6984" spans="1:4">
      <c r="A6984">
        <v>-3.02812957725</v>
      </c>
      <c r="B6984">
        <v>0.7453522194728984</v>
      </c>
      <c r="C6984">
        <v>0.3429072448339611</v>
      </c>
      <c r="D6984">
        <v>-0.2382913476900217</v>
      </c>
    </row>
    <row r="6985" spans="1:4">
      <c r="A6985">
        <v>-3.027885436625</v>
      </c>
      <c r="B6985">
        <v>0.7540778418992963</v>
      </c>
      <c r="C6985">
        <v>0.3576694279299019</v>
      </c>
      <c r="D6985">
        <v>-0.2228236043005041</v>
      </c>
    </row>
    <row r="6986" spans="1:4">
      <c r="A6986">
        <v>-3.027641296</v>
      </c>
      <c r="B6986">
        <v>0.7625593565910466</v>
      </c>
      <c r="C6986">
        <v>0.3723167538743175</v>
      </c>
      <c r="D6986">
        <v>-0.2072828259326392</v>
      </c>
    </row>
    <row r="6987" spans="1:4">
      <c r="A6987">
        <v>-3.027397155375</v>
      </c>
      <c r="B6987">
        <v>0.7707939811990558</v>
      </c>
      <c r="C6987">
        <v>0.3868444627948754</v>
      </c>
      <c r="D6987">
        <v>-0.1916740260855532</v>
      </c>
    </row>
    <row r="6988" spans="1:4">
      <c r="A6988">
        <v>-3.02715301475</v>
      </c>
      <c r="B6988">
        <v>0.7787790102739972</v>
      </c>
      <c r="C6988">
        <v>0.4012478356144465</v>
      </c>
      <c r="D6988">
        <v>-0.1760022409804494</v>
      </c>
    </row>
    <row r="6989" spans="1:4">
      <c r="A6989">
        <v>-3.026908874125</v>
      </c>
      <c r="B6989">
        <v>0.7865118222802314</v>
      </c>
      <c r="C6989">
        <v>0.4155221912229486</v>
      </c>
      <c r="D6989">
        <v>-0.1602725291142091</v>
      </c>
    </row>
    <row r="6990" spans="1:4">
      <c r="A6990">
        <v>-3.0266647335</v>
      </c>
      <c r="B6990">
        <v>0.7939898772926198</v>
      </c>
      <c r="C6990">
        <v>0.4296628880899458</v>
      </c>
      <c r="D6990">
        <v>-0.1444899676717998</v>
      </c>
    </row>
    <row r="6991" spans="1:4">
      <c r="A6991">
        <v>-3.026420592875</v>
      </c>
      <c r="B6991">
        <v>0.8012107161520978</v>
      </c>
      <c r="C6991">
        <v>0.4436653295584789</v>
      </c>
      <c r="D6991">
        <v>-0.128659651709353</v>
      </c>
    </row>
    <row r="6992" spans="1:4">
      <c r="A6992">
        <v>-3.02617645225</v>
      </c>
      <c r="B6992">
        <v>0.8081719614514117</v>
      </c>
      <c r="C6992">
        <v>0.457524962445419</v>
      </c>
      <c r="D6992">
        <v>-0.1127866936444923</v>
      </c>
    </row>
    <row r="6993" spans="1:4">
      <c r="A6993">
        <v>-3.025932311625</v>
      </c>
      <c r="B6993">
        <v>0.8148713203314907</v>
      </c>
      <c r="C6993">
        <v>0.4712372780330089</v>
      </c>
      <c r="D6993">
        <v>-0.09687621971491617</v>
      </c>
    </row>
    <row r="6994" spans="1:4">
      <c r="A6994">
        <v>-3.025688171</v>
      </c>
      <c r="B6994">
        <v>0.8213065887716924</v>
      </c>
      <c r="C6994">
        <v>0.484797814816031</v>
      </c>
      <c r="D6994">
        <v>-0.08093336966349814</v>
      </c>
    </row>
    <row r="6995" spans="1:4">
      <c r="A6995">
        <v>-3.025444030375</v>
      </c>
      <c r="B6995">
        <v>0.8274756410874192</v>
      </c>
      <c r="C6995">
        <v>0.4982021596061249</v>
      </c>
      <c r="D6995">
        <v>-0.06496329451508105</v>
      </c>
    </row>
    <row r="6996" spans="1:4">
      <c r="A6996">
        <v>-3.02519988975</v>
      </c>
      <c r="B6996">
        <v>0.8333764457916404</v>
      </c>
      <c r="C6996">
        <v>0.5114459499985369</v>
      </c>
      <c r="D6996">
        <v>-0.0489711547637217</v>
      </c>
    </row>
    <row r="6997" spans="1:4">
      <c r="A6997">
        <v>-3.024955749125</v>
      </c>
      <c r="B6997">
        <v>0.8390070471716748</v>
      </c>
      <c r="C6997">
        <v>0.5245248737414657</v>
      </c>
      <c r="D6997">
        <v>-0.03296211943069687</v>
      </c>
    </row>
    <row r="6998" spans="1:4">
      <c r="A6998">
        <v>-3.0247116085</v>
      </c>
      <c r="B6998">
        <v>0.8443655873174494</v>
      </c>
      <c r="C6998">
        <v>0.5374346720542205</v>
      </c>
      <c r="D6998">
        <v>-0.0169413637174239</v>
      </c>
    </row>
    <row r="6999" spans="1:4">
      <c r="A6999">
        <v>-3.024467467875</v>
      </c>
      <c r="B6999">
        <v>0.8494502909277571</v>
      </c>
      <c r="C6999">
        <v>0.5501711378176402</v>
      </c>
      <c r="D6999">
        <v>-0.0009140675383948749</v>
      </c>
    </row>
    <row r="7000" spans="1:4">
      <c r="A7000">
        <v>-3.02422332725</v>
      </c>
      <c r="B7000">
        <v>0.8542594735920592</v>
      </c>
      <c r="C7000">
        <v>0.5627301239247688</v>
      </c>
      <c r="D7000">
        <v>0.01511458609953312</v>
      </c>
    </row>
    <row r="7001" spans="1:4">
      <c r="A7001">
        <v>-3.023979186625</v>
      </c>
      <c r="B7001">
        <v>0.8587915376777738</v>
      </c>
      <c r="C7001">
        <v>0.5751075353862503</v>
      </c>
      <c r="D7001">
        <v>0.03113941282929721</v>
      </c>
    </row>
    <row r="7002" spans="1:4">
      <c r="A7002">
        <v>-3.023735046</v>
      </c>
      <c r="B7002">
        <v>0.8630449782555051</v>
      </c>
      <c r="C7002">
        <v>0.5872993378214911</v>
      </c>
      <c r="D7002">
        <v>0.0471552285093645</v>
      </c>
    </row>
    <row r="7003" spans="1:4">
      <c r="A7003">
        <v>-3.023490905375</v>
      </c>
      <c r="B7003">
        <v>0.8670183777873988</v>
      </c>
      <c r="C7003">
        <v>0.5993015564100944</v>
      </c>
      <c r="D7003">
        <v>0.06315685107757843</v>
      </c>
    </row>
    <row r="7004" spans="1:4">
      <c r="A7004">
        <v>-3.02324676475</v>
      </c>
      <c r="B7004">
        <v>0.8707104107081485</v>
      </c>
      <c r="C7004">
        <v>0.6111102753769507</v>
      </c>
      <c r="D7004">
        <v>0.07913910202242871</v>
      </c>
    </row>
    <row r="7005" spans="1:4">
      <c r="A7005">
        <v>-3.023002624125</v>
      </c>
      <c r="B7005">
        <v>0.8741198429371787</v>
      </c>
      <c r="C7005">
        <v>0.6227216417681972</v>
      </c>
      <c r="D7005">
        <v>0.09509680822223304</v>
      </c>
    </row>
    <row r="7006" spans="1:4">
      <c r="A7006">
        <v>-3.0227584835</v>
      </c>
      <c r="B7006">
        <v>0.8772455311918943</v>
      </c>
      <c r="C7006">
        <v>0.634131868313727</v>
      </c>
      <c r="D7006">
        <v>0.1110248035150578</v>
      </c>
    </row>
    <row r="7007" spans="1:4">
      <c r="A7007">
        <v>-3.022514342875</v>
      </c>
      <c r="B7007">
        <v>0.8800864253573319</v>
      </c>
      <c r="C7007">
        <v>0.6453372274432054</v>
      </c>
      <c r="D7007">
        <v>0.126917930486079</v>
      </c>
    </row>
    <row r="7008" spans="1:4">
      <c r="A7008">
        <v>-3.02227020225</v>
      </c>
      <c r="B7008">
        <v>0.8826415669764887</v>
      </c>
      <c r="C7008">
        <v>0.6563340611309122</v>
      </c>
      <c r="D7008">
        <v>0.1427710419674935</v>
      </c>
    </row>
    <row r="7009" spans="1:4">
      <c r="A7009">
        <v>-3.022026061625</v>
      </c>
      <c r="B7009">
        <v>0.884910089424615</v>
      </c>
      <c r="C7009">
        <v>0.6671187772627527</v>
      </c>
      <c r="D7009">
        <v>0.1585790032418649</v>
      </c>
    </row>
    <row r="7010" spans="1:4">
      <c r="A7010">
        <v>-3.021781921</v>
      </c>
      <c r="B7010">
        <v>0.8868912195232324</v>
      </c>
      <c r="C7010">
        <v>0.6776878518647117</v>
      </c>
      <c r="D7010">
        <v>0.1743366919972194</v>
      </c>
    </row>
    <row r="7011" spans="1:4">
      <c r="A7011">
        <v>-3.021537780375</v>
      </c>
      <c r="B7011">
        <v>0.8885842785000424</v>
      </c>
      <c r="C7011">
        <v>0.688037830287019</v>
      </c>
      <c r="D7011">
        <v>0.1900390029746796</v>
      </c>
    </row>
    <row r="7012" spans="1:4">
      <c r="A7012">
        <v>-3.02129363975</v>
      </c>
      <c r="B7012">
        <v>0.8899886789437307</v>
      </c>
      <c r="C7012">
        <v>0.6981653273908695</v>
      </c>
      <c r="D7012">
        <v>0.2056808466905765</v>
      </c>
    </row>
    <row r="7013" spans="1:4">
      <c r="A7013">
        <v>-3.021049499125</v>
      </c>
      <c r="B7013">
        <v>0.8911039302304384</v>
      </c>
      <c r="C7013">
        <v>0.7080670316302355</v>
      </c>
      <c r="D7013">
        <v>0.2212571529742208</v>
      </c>
    </row>
    <row r="7014" spans="1:4">
      <c r="A7014">
        <v>-3.0208053585</v>
      </c>
      <c r="B7014">
        <v>0.8919296320185983</v>
      </c>
      <c r="C7014">
        <v>0.7177397018113665</v>
      </c>
      <c r="D7014">
        <v>0.2367628713486183</v>
      </c>
    </row>
    <row r="7015" spans="1:4">
      <c r="A7015">
        <v>-3.020561217875</v>
      </c>
      <c r="B7015">
        <v>0.8924654808083037</v>
      </c>
      <c r="C7015">
        <v>0.7271801718115719</v>
      </c>
      <c r="D7015">
        <v>0.2521929733619757</v>
      </c>
    </row>
    <row r="7016" spans="1:4">
      <c r="A7016">
        <v>-3.02031707725</v>
      </c>
      <c r="B7016">
        <v>0.8927112676833382</v>
      </c>
      <c r="C7016">
        <v>0.7363853495535291</v>
      </c>
      <c r="D7016">
        <v>0.2675424553652933</v>
      </c>
    </row>
    <row r="7017" spans="1:4">
      <c r="A7017">
        <v>-3.020072936625</v>
      </c>
      <c r="B7017">
        <v>0.8926668713228465</v>
      </c>
      <c r="C7017">
        <v>0.7453522194728984</v>
      </c>
      <c r="D7017">
        <v>0.2828063369574266</v>
      </c>
    </row>
    <row r="7018" spans="1:4">
      <c r="A7018">
        <v>-3.019828796</v>
      </c>
      <c r="B7018">
        <v>0.892332275938765</v>
      </c>
      <c r="C7018">
        <v>0.7540778418992963</v>
      </c>
      <c r="D7018">
        <v>0.2979796659626437</v>
      </c>
    </row>
    <row r="7019" spans="1:4">
      <c r="A7019">
        <v>-3.019584655375</v>
      </c>
      <c r="B7019">
        <v>0.8917075504446654</v>
      </c>
      <c r="C7019">
        <v>0.7625593565910466</v>
      </c>
      <c r="D7019">
        <v>0.313057517443377</v>
      </c>
    </row>
    <row r="7020" spans="1:4">
      <c r="A7020">
        <v>-3.01934051475</v>
      </c>
      <c r="B7020">
        <v>0.8907928642637293</v>
      </c>
      <c r="C7020">
        <v>0.7707939811990558</v>
      </c>
      <c r="D7020">
        <v>0.3280349984502828</v>
      </c>
    </row>
    <row r="7021" spans="1:4">
      <c r="A7021">
        <v>-3.019096374125</v>
      </c>
      <c r="B7021">
        <v>0.8895884751966369</v>
      </c>
      <c r="C7021">
        <v>0.7787790102739972</v>
      </c>
      <c r="D7021">
        <v>0.3429072448339611</v>
      </c>
    </row>
    <row r="7022" spans="1:4">
      <c r="A7022">
        <v>-3.0188522335</v>
      </c>
      <c r="B7022">
        <v>0.8880947421207628</v>
      </c>
      <c r="C7022">
        <v>0.7865118222802314</v>
      </c>
      <c r="D7022">
        <v>0.3576694279299019</v>
      </c>
    </row>
    <row r="7023" spans="1:4">
      <c r="A7023">
        <v>-3.018608092875</v>
      </c>
      <c r="B7023">
        <v>0.8863121124596022</v>
      </c>
      <c r="C7023">
        <v>0.7939898772926198</v>
      </c>
      <c r="D7023">
        <v>0.3723167538743175</v>
      </c>
    </row>
    <row r="7024" spans="1:4">
      <c r="A7024">
        <v>-3.01836395225</v>
      </c>
      <c r="B7024">
        <v>0.884241129763226</v>
      </c>
      <c r="C7024">
        <v>0.8012107161520978</v>
      </c>
      <c r="D7024">
        <v>0.3868444627948754</v>
      </c>
    </row>
    <row r="7025" spans="1:4">
      <c r="A7025">
        <v>-3.018119811625</v>
      </c>
      <c r="B7025">
        <v>0.8818824338644562</v>
      </c>
      <c r="C7025">
        <v>0.8081719614514117</v>
      </c>
      <c r="D7025">
        <v>0.4012478356144465</v>
      </c>
    </row>
    <row r="7026" spans="1:4">
      <c r="A7026">
        <v>-3.017875671</v>
      </c>
      <c r="B7026">
        <v>0.8792367519764648</v>
      </c>
      <c r="C7026">
        <v>0.8148713203314907</v>
      </c>
      <c r="D7026">
        <v>0.4155221912229486</v>
      </c>
    </row>
    <row r="7027" spans="1:4">
      <c r="A7027">
        <v>-3.017631530375</v>
      </c>
      <c r="B7027">
        <v>0.8763049128732845</v>
      </c>
      <c r="C7027">
        <v>0.8213065887716924</v>
      </c>
      <c r="D7027">
        <v>0.4296628880899458</v>
      </c>
    </row>
    <row r="7028" spans="1:4">
      <c r="A7028">
        <v>-3.01738738975</v>
      </c>
      <c r="B7028">
        <v>0.8730878318596883</v>
      </c>
      <c r="C7028">
        <v>0.8274756410874192</v>
      </c>
      <c r="D7028">
        <v>0.4436653295584789</v>
      </c>
    </row>
    <row r="7029" spans="1:4">
      <c r="A7029">
        <v>-3.017143249125</v>
      </c>
      <c r="B7029">
        <v>0.8695865220859161</v>
      </c>
      <c r="C7029">
        <v>0.8333764457916404</v>
      </c>
      <c r="D7029">
        <v>0.457524962445419</v>
      </c>
    </row>
    <row r="7030" spans="1:4">
      <c r="A7030">
        <v>-3.0168991085</v>
      </c>
      <c r="B7030">
        <v>0.865802083624222</v>
      </c>
      <c r="C7030">
        <v>0.8390070471716748</v>
      </c>
      <c r="D7030">
        <v>0.4712372780330089</v>
      </c>
    </row>
    <row r="7031" spans="1:4">
      <c r="A7031">
        <v>-3.016654967875</v>
      </c>
      <c r="B7031">
        <v>0.8617357159725088</v>
      </c>
      <c r="C7031">
        <v>0.8443655873174494</v>
      </c>
      <c r="D7031">
        <v>0.484797814816031</v>
      </c>
    </row>
    <row r="7032" spans="1:4">
      <c r="A7032">
        <v>-3.01641082725</v>
      </c>
      <c r="B7032">
        <v>0.8573887039358656</v>
      </c>
      <c r="C7032">
        <v>0.8494502909277571</v>
      </c>
      <c r="D7032">
        <v>0.4982021596061249</v>
      </c>
    </row>
    <row r="7033" spans="1:4">
      <c r="A7033">
        <v>-3.016166686625</v>
      </c>
      <c r="B7033">
        <v>0.8527624287131506</v>
      </c>
      <c r="C7033">
        <v>0.8542594735920592</v>
      </c>
      <c r="D7033">
        <v>0.5114459499985369</v>
      </c>
    </row>
    <row r="7034" spans="1:4">
      <c r="A7034">
        <v>-3.015922546</v>
      </c>
      <c r="B7034">
        <v>0.8478583613438208</v>
      </c>
      <c r="C7034">
        <v>0.8587915376777738</v>
      </c>
      <c r="D7034">
        <v>0.5245248737414657</v>
      </c>
    </row>
    <row r="7035" spans="1:4">
      <c r="A7035">
        <v>-3.015678405375</v>
      </c>
      <c r="B7035">
        <v>0.8426780607768941</v>
      </c>
      <c r="C7035">
        <v>0.8630449782555051</v>
      </c>
      <c r="D7035">
        <v>0.5374346720542205</v>
      </c>
    </row>
    <row r="7036" spans="1:4">
      <c r="A7036">
        <v>-3.01543426475</v>
      </c>
      <c r="B7036">
        <v>0.8372231773315386</v>
      </c>
      <c r="C7036">
        <v>0.8670183777873988</v>
      </c>
      <c r="D7036">
        <v>0.5501711378176402</v>
      </c>
    </row>
    <row r="7037" spans="1:4">
      <c r="A7037">
        <v>-3.015190124125</v>
      </c>
      <c r="B7037">
        <v>0.8314954562142522</v>
      </c>
      <c r="C7037">
        <v>0.8707104107081485</v>
      </c>
      <c r="D7037">
        <v>0.5627301239247688</v>
      </c>
    </row>
    <row r="7038" spans="1:4">
      <c r="A7038">
        <v>-3.0149459835</v>
      </c>
      <c r="B7038">
        <v>0.8254967236238233</v>
      </c>
      <c r="C7038">
        <v>0.8741198429371787</v>
      </c>
      <c r="D7038">
        <v>0.5751075353862503</v>
      </c>
    </row>
    <row r="7039" spans="1:4">
      <c r="A7039">
        <v>-3.014701842875</v>
      </c>
      <c r="B7039">
        <v>0.8192289009298386</v>
      </c>
      <c r="C7039">
        <v>0.8772455311918943</v>
      </c>
      <c r="D7039">
        <v>0.5872993378214911</v>
      </c>
    </row>
    <row r="7040" spans="1:4">
      <c r="A7040">
        <v>-3.01445770225</v>
      </c>
      <c r="B7040">
        <v>0.8126939932905898</v>
      </c>
      <c r="C7040">
        <v>0.8800864253573319</v>
      </c>
      <c r="D7040">
        <v>0.5993015564100944</v>
      </c>
    </row>
    <row r="7041" spans="1:4">
      <c r="A7041">
        <v>-3.014213561625</v>
      </c>
      <c r="B7041">
        <v>0.8058940950794607</v>
      </c>
      <c r="C7041">
        <v>0.8826415669764887</v>
      </c>
      <c r="D7041">
        <v>0.6111102753769507</v>
      </c>
    </row>
    <row r="7042" spans="1:4">
      <c r="A7042">
        <v>-3.013969421</v>
      </c>
      <c r="B7042">
        <v>0.7988313856032651</v>
      </c>
      <c r="C7042">
        <v>0.884910089424615</v>
      </c>
      <c r="D7042">
        <v>0.6227216417681972</v>
      </c>
    </row>
    <row r="7043" spans="1:4">
      <c r="A7043">
        <v>-3.013725280375</v>
      </c>
      <c r="B7043">
        <v>0.7915081317693943</v>
      </c>
      <c r="C7043">
        <v>0.8868912195232324</v>
      </c>
      <c r="D7043">
        <v>0.634131868313727</v>
      </c>
    </row>
    <row r="7044" spans="1:4">
      <c r="A7044">
        <v>-3.01348113975</v>
      </c>
      <c r="B7044">
        <v>0.78392668766063</v>
      </c>
      <c r="C7044">
        <v>0.8885842785000424</v>
      </c>
      <c r="D7044">
        <v>0.6453372274432054</v>
      </c>
    </row>
    <row r="7045" spans="1:4">
      <c r="A7045">
        <v>-3.013236999125</v>
      </c>
      <c r="B7045">
        <v>0.7760894865970522</v>
      </c>
      <c r="C7045">
        <v>0.8899886789437307</v>
      </c>
      <c r="D7045">
        <v>0.6563340611309122</v>
      </c>
    </row>
    <row r="7046" spans="1:4">
      <c r="A7046">
        <v>-3.0129928585</v>
      </c>
      <c r="B7046">
        <v>0.7679990483151508</v>
      </c>
      <c r="C7046">
        <v>0.8911039302304384</v>
      </c>
      <c r="D7046">
        <v>0.6671187772627527</v>
      </c>
    </row>
    <row r="7047" spans="1:4">
      <c r="A7047">
        <v>-3.012748717875</v>
      </c>
      <c r="B7047">
        <v>0.7596579788167142</v>
      </c>
      <c r="C7047">
        <v>0.8919296320185983</v>
      </c>
      <c r="D7047">
        <v>0.6776878518647117</v>
      </c>
    </row>
    <row r="7048" spans="1:4">
      <c r="A7048">
        <v>-3.01250457725</v>
      </c>
      <c r="B7048">
        <v>0.7510689606936712</v>
      </c>
      <c r="C7048">
        <v>0.8924654808083037</v>
      </c>
      <c r="D7048">
        <v>0.688037830287019</v>
      </c>
    </row>
    <row r="7049" spans="1:4">
      <c r="A7049">
        <v>-3.012260436625</v>
      </c>
      <c r="B7049">
        <v>0.7422347611753508</v>
      </c>
      <c r="C7049">
        <v>0.8927112676833382</v>
      </c>
      <c r="D7049">
        <v>0.6981653273908695</v>
      </c>
    </row>
    <row r="7050" spans="1:4">
      <c r="A7050">
        <v>-3.012016296</v>
      </c>
      <c r="B7050">
        <v>0.7331582253069225</v>
      </c>
      <c r="C7050">
        <v>0.8926668713228465</v>
      </c>
      <c r="D7050">
        <v>0.7080670316302355</v>
      </c>
    </row>
    <row r="7051" spans="1:4">
      <c r="A7051">
        <v>-3.011772155375</v>
      </c>
      <c r="B7051">
        <v>0.7238422809827644</v>
      </c>
      <c r="C7051">
        <v>0.892332275938765</v>
      </c>
      <c r="D7051">
        <v>0.7177397018113665</v>
      </c>
    </row>
    <row r="7052" spans="1:4">
      <c r="A7052">
        <v>-3.01152801475</v>
      </c>
      <c r="B7052">
        <v>0.7142899309790683</v>
      </c>
      <c r="C7052">
        <v>0.8917075504446654</v>
      </c>
      <c r="D7052">
        <v>0.7271801718115719</v>
      </c>
    </row>
    <row r="7053" spans="1:4">
      <c r="A7053">
        <v>-3.011283874125</v>
      </c>
      <c r="B7053">
        <v>0.7045042595040217</v>
      </c>
      <c r="C7053">
        <v>0.8907928642637293</v>
      </c>
      <c r="D7053">
        <v>0.7363853495535291</v>
      </c>
    </row>
    <row r="7054" spans="1:4">
      <c r="A7054">
        <v>-3.0110397335</v>
      </c>
      <c r="B7054">
        <v>0.6944884233084254</v>
      </c>
      <c r="C7054">
        <v>0.8895884751966369</v>
      </c>
      <c r="D7054">
        <v>0.7453522194728984</v>
      </c>
    </row>
    <row r="7055" spans="1:4">
      <c r="A7055">
        <v>-3.010795592875</v>
      </c>
      <c r="B7055">
        <v>0.684245657349189</v>
      </c>
      <c r="C7055">
        <v>0.8880947421207628</v>
      </c>
      <c r="D7055">
        <v>0.7540778418992963</v>
      </c>
    </row>
    <row r="7056" spans="1:4">
      <c r="A7056">
        <v>-3.01055145225</v>
      </c>
      <c r="B7056">
        <v>0.6737792711677359</v>
      </c>
      <c r="C7056">
        <v>0.8863121124596022</v>
      </c>
      <c r="D7056">
        <v>0.7625593565910466</v>
      </c>
    </row>
    <row r="7057" spans="1:4">
      <c r="A7057">
        <v>-3.010307311625</v>
      </c>
      <c r="B7057">
        <v>0.6630926455742702</v>
      </c>
      <c r="C7057">
        <v>0.884241129763226</v>
      </c>
      <c r="D7057">
        <v>0.7707939811990558</v>
      </c>
    </row>
    <row r="7058" spans="1:4">
      <c r="A7058">
        <v>-3.010063171</v>
      </c>
      <c r="B7058">
        <v>0.6521892370365405</v>
      </c>
      <c r="C7058">
        <v>0.8818824338644562</v>
      </c>
      <c r="D7058">
        <v>0.7787790102739972</v>
      </c>
    </row>
    <row r="7059" spans="1:4">
      <c r="A7059">
        <v>-3.009819030375</v>
      </c>
      <c r="B7059">
        <v>0.6410725701629265</v>
      </c>
      <c r="C7059">
        <v>0.8792367519764648</v>
      </c>
      <c r="D7059">
        <v>0.7865118222802314</v>
      </c>
    </row>
    <row r="7060" spans="1:4">
      <c r="A7060">
        <v>-3.00957488975</v>
      </c>
      <c r="B7060">
        <v>0.6297462406819923</v>
      </c>
      <c r="C7060">
        <v>0.8763049128732845</v>
      </c>
      <c r="D7060">
        <v>0.7939898772926198</v>
      </c>
    </row>
    <row r="7061" spans="1:4">
      <c r="A7061">
        <v>-3.009330749125</v>
      </c>
      <c r="B7061">
        <v>0.618213915029095</v>
      </c>
      <c r="C7061">
        <v>0.8730878318596883</v>
      </c>
      <c r="D7061">
        <v>0.8012107161520978</v>
      </c>
    </row>
    <row r="7062" spans="1:4">
      <c r="A7062">
        <v>-3.0090866085</v>
      </c>
      <c r="B7062">
        <v>0.6064793242066203</v>
      </c>
      <c r="C7062">
        <v>0.8695865220859161</v>
      </c>
      <c r="D7062">
        <v>0.8081719614514117</v>
      </c>
    </row>
    <row r="7063" spans="1:4">
      <c r="A7063">
        <v>-3.008842467875</v>
      </c>
      <c r="B7063">
        <v>0.594546269554335</v>
      </c>
      <c r="C7063">
        <v>0.865802083624222</v>
      </c>
      <c r="D7063">
        <v>0.8148713203314907</v>
      </c>
    </row>
    <row r="7064" spans="1:4">
      <c r="A7064">
        <v>-3.00859832725</v>
      </c>
      <c r="B7064">
        <v>0.5824186152892195</v>
      </c>
      <c r="C7064">
        <v>0.8617357159725088</v>
      </c>
      <c r="D7064">
        <v>0.8213065887716924</v>
      </c>
    </row>
    <row r="7065" spans="1:4">
      <c r="A7065">
        <v>-3.008354186625</v>
      </c>
      <c r="B7065">
        <v>0.5701002892994423</v>
      </c>
      <c r="C7065">
        <v>0.8573887039358656</v>
      </c>
      <c r="D7065">
        <v>0.8274756410874192</v>
      </c>
    </row>
    <row r="7066" spans="1:4">
      <c r="A7066">
        <v>-3.008110046</v>
      </c>
      <c r="B7066">
        <v>0.5575952858349352</v>
      </c>
      <c r="C7066">
        <v>0.8527624287131506</v>
      </c>
      <c r="D7066">
        <v>0.8333764457916404</v>
      </c>
    </row>
    <row r="7067" spans="1:4">
      <c r="A7067">
        <v>-3.007865905375</v>
      </c>
      <c r="B7067">
        <v>0.5449076569187993</v>
      </c>
      <c r="C7067">
        <v>0.8478583613438208</v>
      </c>
      <c r="D7067">
        <v>0.8390070471716748</v>
      </c>
    </row>
    <row r="7068" spans="1:4">
      <c r="A7068">
        <v>-3.00762176475</v>
      </c>
      <c r="B7068">
        <v>0.5320415149259718</v>
      </c>
      <c r="C7068">
        <v>0.8426780607768941</v>
      </c>
      <c r="D7068">
        <v>0.8443655873174494</v>
      </c>
    </row>
    <row r="7069" spans="1:4">
      <c r="A7069">
        <v>-3.007377624125</v>
      </c>
      <c r="B7069">
        <v>0.5190010354067872</v>
      </c>
      <c r="C7069">
        <v>0.8372231773315386</v>
      </c>
      <c r="D7069">
        <v>0.8494502909277571</v>
      </c>
    </row>
    <row r="7070" spans="1:4">
      <c r="A7070">
        <v>-3.0071334835</v>
      </c>
      <c r="B7070">
        <v>0.5057904474194775</v>
      </c>
      <c r="C7070">
        <v>0.8314954562142522</v>
      </c>
      <c r="D7070">
        <v>0.8542594735920592</v>
      </c>
    </row>
    <row r="7071" spans="1:4">
      <c r="A7071">
        <v>-3.006889342875</v>
      </c>
      <c r="B7071">
        <v>0.4924140366708402</v>
      </c>
      <c r="C7071">
        <v>0.8254967236238233</v>
      </c>
      <c r="D7071">
        <v>0.8587915376777738</v>
      </c>
    </row>
    <row r="7072" spans="1:4">
      <c r="A7072">
        <v>-3.00664520225</v>
      </c>
      <c r="B7072">
        <v>0.4788761460358674</v>
      </c>
      <c r="C7072">
        <v>0.8192289009298386</v>
      </c>
      <c r="D7072">
        <v>0.8630449782555051</v>
      </c>
    </row>
    <row r="7073" spans="1:4">
      <c r="A7073">
        <v>-3.006401061625</v>
      </c>
      <c r="B7073">
        <v>0.4651811696994532</v>
      </c>
      <c r="C7073">
        <v>0.8126939932905898</v>
      </c>
      <c r="D7073">
        <v>0.8670183777873988</v>
      </c>
    </row>
    <row r="7074" spans="1:4">
      <c r="A7074">
        <v>-3.006156921</v>
      </c>
      <c r="B7074">
        <v>0.4513335554551033</v>
      </c>
      <c r="C7074">
        <v>0.8058940950794607</v>
      </c>
      <c r="D7074">
        <v>0.8707104107081485</v>
      </c>
    </row>
    <row r="7075" spans="1:4">
      <c r="A7075">
        <v>-3.005912780375</v>
      </c>
      <c r="B7075">
        <v>0.4373377995523888</v>
      </c>
      <c r="C7075">
        <v>0.7988313856032651</v>
      </c>
      <c r="D7075">
        <v>0.8741198429371787</v>
      </c>
    </row>
    <row r="7076" spans="1:4">
      <c r="A7076">
        <v>-3.00566863975</v>
      </c>
      <c r="B7076">
        <v>0.4231984490342885</v>
      </c>
      <c r="C7076">
        <v>0.7915081317693943</v>
      </c>
      <c r="D7076">
        <v>0.8772455311918943</v>
      </c>
    </row>
    <row r="7077" spans="1:4">
      <c r="A7077">
        <v>-3.005424499125</v>
      </c>
      <c r="B7077">
        <v>0.408920099773092</v>
      </c>
      <c r="C7077">
        <v>0.78392668766063</v>
      </c>
      <c r="D7077">
        <v>0.8800864253573319</v>
      </c>
    </row>
    <row r="7078" spans="1:4">
      <c r="A7078">
        <v>-3.0051803585</v>
      </c>
      <c r="B7078">
        <v>0.3945073904364306</v>
      </c>
      <c r="C7078">
        <v>0.7760894865970522</v>
      </c>
      <c r="D7078">
        <v>0.8826415669764887</v>
      </c>
    </row>
    <row r="7079" spans="1:4">
      <c r="A7079">
        <v>-3.004936217875</v>
      </c>
      <c r="B7079">
        <v>0.3799650075912014</v>
      </c>
      <c r="C7079">
        <v>0.7679990483151508</v>
      </c>
      <c r="D7079">
        <v>0.884910089424615</v>
      </c>
    </row>
    <row r="7080" spans="1:4">
      <c r="A7080">
        <v>-3.00469207725</v>
      </c>
      <c r="B7080">
        <v>0.3652976785036373</v>
      </c>
      <c r="C7080">
        <v>0.7596579788167142</v>
      </c>
      <c r="D7080">
        <v>0.8868912195232324</v>
      </c>
    </row>
    <row r="7081" spans="1:4">
      <c r="A7081">
        <v>-3.004447936625</v>
      </c>
      <c r="B7081">
        <v>0.3505101742906829</v>
      </c>
      <c r="C7081">
        <v>0.7510689606936712</v>
      </c>
      <c r="D7081">
        <v>0.8885842785000424</v>
      </c>
    </row>
    <row r="7082" spans="1:4">
      <c r="A7082">
        <v>-3.004203796</v>
      </c>
      <c r="B7082">
        <v>0.3356073046767487</v>
      </c>
      <c r="C7082">
        <v>0.7422347611753508</v>
      </c>
      <c r="D7082">
        <v>0.8899886789437307</v>
      </c>
    </row>
    <row r="7083" spans="1:4">
      <c r="A7083">
        <v>-3.003959655375</v>
      </c>
      <c r="B7083">
        <v>0.3205939188315939</v>
      </c>
      <c r="C7083">
        <v>0.7331582253069225</v>
      </c>
      <c r="D7083">
        <v>0.8911039302304384</v>
      </c>
    </row>
    <row r="7084" spans="1:4">
      <c r="A7084">
        <v>-3.00371551475</v>
      </c>
      <c r="B7084">
        <v>0.3054749017320079</v>
      </c>
      <c r="C7084">
        <v>0.7238422809827644</v>
      </c>
      <c r="D7084">
        <v>0.8919296320185983</v>
      </c>
    </row>
    <row r="7085" spans="1:4">
      <c r="A7085">
        <v>-3.003471374125</v>
      </c>
      <c r="B7085">
        <v>0.2902551749769987</v>
      </c>
      <c r="C7085">
        <v>0.7142899309790683</v>
      </c>
      <c r="D7085">
        <v>0.8924654808083037</v>
      </c>
    </row>
    <row r="7086" spans="1:4">
      <c r="A7086">
        <v>-3.0032272335</v>
      </c>
      <c r="B7086">
        <v>0.2749396922114413</v>
      </c>
      <c r="C7086">
        <v>0.7045042595040217</v>
      </c>
      <c r="D7086">
        <v>0.8927112676833382</v>
      </c>
    </row>
    <row r="7087" spans="1:4">
      <c r="A7087">
        <v>-3.002983092875</v>
      </c>
      <c r="B7087">
        <v>0.2595334422865018</v>
      </c>
      <c r="C7087">
        <v>0.6944884233084254</v>
      </c>
      <c r="D7087">
        <v>0.8926668713228465</v>
      </c>
    </row>
    <row r="7088" spans="1:4">
      <c r="A7088">
        <v>-3.00273895225</v>
      </c>
      <c r="B7088">
        <v>0.2440414412621716</v>
      </c>
      <c r="C7088">
        <v>0.684245657349189</v>
      </c>
      <c r="D7088">
        <v>0.892332275938765</v>
      </c>
    </row>
    <row r="7089" spans="1:4">
      <c r="A7089">
        <v>-3.002494811625</v>
      </c>
      <c r="B7089">
        <v>0.2284687359155984</v>
      </c>
      <c r="C7089">
        <v>0.6737792711677359</v>
      </c>
      <c r="D7089">
        <v>0.8917075504446654</v>
      </c>
    </row>
    <row r="7090" spans="1:4">
      <c r="A7090">
        <v>-3.002250671</v>
      </c>
      <c r="B7090">
        <v>0.212820400283699</v>
      </c>
      <c r="C7090">
        <v>0.6630926455742702</v>
      </c>
      <c r="D7090">
        <v>0.8907928642637293</v>
      </c>
    </row>
    <row r="7091" spans="1:4">
      <c r="A7091">
        <v>-3.002006530375</v>
      </c>
      <c r="B7091">
        <v>0.1971015338561817</v>
      </c>
      <c r="C7091">
        <v>0.6521892370365405</v>
      </c>
      <c r="D7091">
        <v>0.8895884751966369</v>
      </c>
    </row>
    <row r="7092" spans="1:4">
      <c r="A7092">
        <v>-3.00176238975</v>
      </c>
      <c r="B7092">
        <v>0.1813172586638866</v>
      </c>
      <c r="C7092">
        <v>0.6410725701629265</v>
      </c>
      <c r="D7092">
        <v>0.8880947421207628</v>
      </c>
    </row>
    <row r="7093" spans="1:4">
      <c r="A7093">
        <v>-3.001518249125</v>
      </c>
      <c r="B7093">
        <v>0.1654727219099025</v>
      </c>
      <c r="C7093">
        <v>0.6297462406819923</v>
      </c>
      <c r="D7093">
        <v>0.8863121124596022</v>
      </c>
    </row>
    <row r="7094" spans="1:4">
      <c r="A7094">
        <v>-3.0012741085</v>
      </c>
      <c r="B7094">
        <v>0.1495730887085667</v>
      </c>
      <c r="C7094">
        <v>0.618213915029095</v>
      </c>
      <c r="D7094">
        <v>0.884241129763226</v>
      </c>
    </row>
    <row r="7095" spans="1:4">
      <c r="A7095">
        <v>-3.001029967875</v>
      </c>
      <c r="B7095">
        <v>0.1336235447397382</v>
      </c>
      <c r="C7095">
        <v>0.6064793242066203</v>
      </c>
      <c r="D7095">
        <v>0.8818824338644562</v>
      </c>
    </row>
    <row r="7096" spans="1:4">
      <c r="A7096">
        <v>-3.00078582725</v>
      </c>
      <c r="B7096">
        <v>0.1176292923958726</v>
      </c>
      <c r="C7096">
        <v>0.594546269554335</v>
      </c>
      <c r="D7096">
        <v>0.8792367519764648</v>
      </c>
    </row>
    <row r="7097" spans="1:4">
      <c r="A7097">
        <v>-3.000541686625</v>
      </c>
      <c r="B7097">
        <v>0.1015955494553572</v>
      </c>
      <c r="C7097">
        <v>0.5824186152892195</v>
      </c>
      <c r="D7097">
        <v>0.8763049128732845</v>
      </c>
    </row>
    <row r="7098" spans="1:4">
      <c r="A7098">
        <v>-3.000297546</v>
      </c>
      <c r="B7098">
        <v>0.08552754781768689</v>
      </c>
      <c r="C7098">
        <v>0.5701002892994423</v>
      </c>
      <c r="D7098">
        <v>0.8730878318596883</v>
      </c>
    </row>
    <row r="7099" spans="1:4">
      <c r="A7099">
        <v>-3.000053405375</v>
      </c>
      <c r="B7099">
        <v>0.06943053153120109</v>
      </c>
      <c r="C7099">
        <v>0.5575952858349352</v>
      </c>
      <c r="D7099">
        <v>0.8695865220859161</v>
      </c>
    </row>
    <row r="7100" spans="1:4">
      <c r="A7100">
        <v>-2.99980926475</v>
      </c>
      <c r="B7100">
        <v>0.05330975504674423</v>
      </c>
      <c r="C7100">
        <v>0.5449076569187993</v>
      </c>
      <c r="D7100">
        <v>0.865802083624222</v>
      </c>
    </row>
    <row r="7101" spans="1:4">
      <c r="A7101">
        <v>-2.999565124125</v>
      </c>
      <c r="B7101">
        <v>0.03717048135992369</v>
      </c>
      <c r="C7101">
        <v>0.5320415149259718</v>
      </c>
      <c r="D7101">
        <v>0.8617357159725088</v>
      </c>
    </row>
    <row r="7102" spans="1:4">
      <c r="A7102">
        <v>-2.9993209835</v>
      </c>
      <c r="B7102">
        <v>0.02101798078942601</v>
      </c>
      <c r="C7102">
        <v>0.5190010354067872</v>
      </c>
      <c r="D7102">
        <v>0.8573887039358656</v>
      </c>
    </row>
    <row r="7103" spans="1:4">
      <c r="A7103">
        <v>-2.999076842875</v>
      </c>
      <c r="B7103">
        <v>0.004857528782102475</v>
      </c>
      <c r="C7103">
        <v>0.5057904474194775</v>
      </c>
      <c r="D7103">
        <v>0.8527624287131506</v>
      </c>
    </row>
    <row r="7104" spans="1:4">
      <c r="A7104">
        <v>-2.99883270225</v>
      </c>
      <c r="B7104">
        <v>-0.01130559570636062</v>
      </c>
      <c r="C7104">
        <v>0.4924140366708402</v>
      </c>
      <c r="D7104">
        <v>0.8478583613438208</v>
      </c>
    </row>
    <row r="7105" spans="1:4">
      <c r="A7105">
        <v>-2.998588561625</v>
      </c>
      <c r="B7105">
        <v>-0.02746611170458245</v>
      </c>
      <c r="C7105">
        <v>0.4788761460358674</v>
      </c>
      <c r="D7105">
        <v>0.8426780607768941</v>
      </c>
    </row>
    <row r="7106" spans="1:4">
      <c r="A7106">
        <v>-2.998344421</v>
      </c>
      <c r="B7106">
        <v>-0.04361873824861704</v>
      </c>
      <c r="C7106">
        <v>0.4651811696994532</v>
      </c>
      <c r="D7106">
        <v>0.8372231773315386</v>
      </c>
    </row>
    <row r="7107" spans="1:4">
      <c r="A7107">
        <v>-2.998100280375</v>
      </c>
      <c r="B7107">
        <v>-0.05975819592883688</v>
      </c>
      <c r="C7107">
        <v>0.4513335554551033</v>
      </c>
      <c r="D7107">
        <v>0.8314954562142522</v>
      </c>
    </row>
    <row r="7108" spans="1:4">
      <c r="A7108">
        <v>-2.99785613975</v>
      </c>
      <c r="B7108">
        <v>-0.0758792088467357</v>
      </c>
      <c r="C7108">
        <v>0.4373377995523888</v>
      </c>
      <c r="D7108">
        <v>0.8254967236238233</v>
      </c>
    </row>
    <row r="7109" spans="1:4">
      <c r="A7109">
        <v>-2.997611999125</v>
      </c>
      <c r="B7109">
        <v>-0.0919765057723521</v>
      </c>
      <c r="C7109">
        <v>0.4231984490342885</v>
      </c>
      <c r="D7109">
        <v>0.8192289009298386</v>
      </c>
    </row>
    <row r="7110" spans="1:4">
      <c r="A7110">
        <v>-2.9973678585</v>
      </c>
      <c r="B7110">
        <v>-0.1080448226509883</v>
      </c>
      <c r="C7110">
        <v>0.408920099773092</v>
      </c>
      <c r="D7110">
        <v>0.8126939932905898</v>
      </c>
    </row>
    <row r="7111" spans="1:4">
      <c r="A7111">
        <v>-2.997123717875</v>
      </c>
      <c r="B7111">
        <v>-0.1240789036089829</v>
      </c>
      <c r="C7111">
        <v>0.3945073904364306</v>
      </c>
      <c r="D7111">
        <v>0.8058940950794607</v>
      </c>
    </row>
    <row r="7112" spans="1:4">
      <c r="A7112">
        <v>-2.99687957725</v>
      </c>
      <c r="B7112">
        <v>-0.1400735033840848</v>
      </c>
      <c r="C7112">
        <v>0.3799650075912014</v>
      </c>
      <c r="D7112">
        <v>0.7988313856032651</v>
      </c>
    </row>
    <row r="7113" spans="1:4">
      <c r="A7113">
        <v>-2.996635436625</v>
      </c>
      <c r="B7113">
        <v>-0.1560233879151045</v>
      </c>
      <c r="C7113">
        <v>0.3652976785036373</v>
      </c>
      <c r="D7113">
        <v>0.7915081317693943</v>
      </c>
    </row>
    <row r="7114" spans="1:4">
      <c r="A7114">
        <v>-2.996391296</v>
      </c>
      <c r="B7114">
        <v>-0.1719233378914226</v>
      </c>
      <c r="C7114">
        <v>0.3505101742906829</v>
      </c>
      <c r="D7114">
        <v>0.78392668766063</v>
      </c>
    </row>
    <row r="7115" spans="1:4">
      <c r="A7115">
        <v>-2.996147155375</v>
      </c>
      <c r="B7115">
        <v>-0.187768148630148</v>
      </c>
      <c r="C7115">
        <v>0.3356073046767487</v>
      </c>
      <c r="D7115">
        <v>0.7760894865970522</v>
      </c>
    </row>
    <row r="7116" spans="1:4">
      <c r="A7116">
        <v>-2.99590301475</v>
      </c>
      <c r="B7116">
        <v>-0.203552632291497</v>
      </c>
      <c r="C7116">
        <v>0.3205939188315939</v>
      </c>
      <c r="D7116">
        <v>0.7679990483151508</v>
      </c>
    </row>
    <row r="7117" spans="1:4">
      <c r="A7117">
        <v>-2.995658874125</v>
      </c>
      <c r="B7117">
        <v>-0.2192716207419875</v>
      </c>
      <c r="C7117">
        <v>0.3054749017320079</v>
      </c>
      <c r="D7117">
        <v>0.7596579788167142</v>
      </c>
    </row>
    <row r="7118" spans="1:4">
      <c r="A7118">
        <v>-2.9954147335</v>
      </c>
      <c r="B7118">
        <v>-0.2349199651171116</v>
      </c>
      <c r="C7118">
        <v>0.2902551749769987</v>
      </c>
      <c r="D7118">
        <v>0.7510689606936712</v>
      </c>
    </row>
    <row r="7119" spans="1:4">
      <c r="A7119">
        <v>-2.995170592875</v>
      </c>
      <c r="B7119">
        <v>-0.2504925399545845</v>
      </c>
      <c r="C7119">
        <v>0.2749396922114413</v>
      </c>
      <c r="D7119">
        <v>0.7422347611753508</v>
      </c>
    </row>
    <row r="7120" spans="1:4">
      <c r="A7120">
        <v>-2.99492645225</v>
      </c>
      <c r="B7120">
        <v>-0.2659842426177509</v>
      </c>
      <c r="C7120">
        <v>0.2595334422865018</v>
      </c>
      <c r="D7120">
        <v>0.7331582253069225</v>
      </c>
    </row>
    <row r="7121" spans="1:4">
      <c r="A7121">
        <v>-2.994682311625</v>
      </c>
      <c r="B7121">
        <v>-0.2813899961398115</v>
      </c>
      <c r="C7121">
        <v>0.2440414412621716</v>
      </c>
      <c r="D7121">
        <v>0.7238422809827644</v>
      </c>
    </row>
    <row r="7122" spans="1:4">
      <c r="A7122">
        <v>-2.994438171</v>
      </c>
      <c r="B7122">
        <v>-0.296704751723826</v>
      </c>
      <c r="C7122">
        <v>0.2284687359155984</v>
      </c>
      <c r="D7122">
        <v>0.7142899309790683</v>
      </c>
    </row>
    <row r="7123" spans="1:4">
      <c r="A7123">
        <v>-2.994194030375</v>
      </c>
      <c r="B7123">
        <v>-0.3119234877612668</v>
      </c>
      <c r="C7123">
        <v>0.212820400283699</v>
      </c>
      <c r="D7123">
        <v>0.7045042595040217</v>
      </c>
    </row>
    <row r="7124" spans="1:4">
      <c r="A7124">
        <v>-2.99394988975</v>
      </c>
      <c r="B7124">
        <v>-0.3270412147909357</v>
      </c>
      <c r="C7124">
        <v>0.1971015338561817</v>
      </c>
      <c r="D7124">
        <v>0.6944884233084254</v>
      </c>
    </row>
    <row r="7125" spans="1:4">
      <c r="A7125">
        <v>-2.993705749125</v>
      </c>
      <c r="B7125">
        <v>-0.3420529737832314</v>
      </c>
      <c r="C7125">
        <v>0.1813172586638866</v>
      </c>
      <c r="D7125">
        <v>0.684245657349189</v>
      </c>
    </row>
    <row r="7126" spans="1:4">
      <c r="A7126">
        <v>-2.9934616085</v>
      </c>
      <c r="B7126">
        <v>-0.3569538411245972</v>
      </c>
      <c r="C7126">
        <v>0.1654727219099025</v>
      </c>
      <c r="D7126">
        <v>0.6737792711677359</v>
      </c>
    </row>
    <row r="7127" spans="1:4">
      <c r="A7127">
        <v>-2.993217467875</v>
      </c>
      <c r="B7127">
        <v>-0.3717389272044411</v>
      </c>
      <c r="C7127">
        <v>0.1495730887085667</v>
      </c>
      <c r="D7127">
        <v>0.6630926455742702</v>
      </c>
    </row>
    <row r="7128" spans="1:4">
      <c r="A7128">
        <v>-2.99297332725</v>
      </c>
      <c r="B7128">
        <v>-0.3864033808815479</v>
      </c>
      <c r="C7128">
        <v>0.1336235447397382</v>
      </c>
      <c r="D7128">
        <v>0.6521892370365405</v>
      </c>
    </row>
    <row r="7129" spans="1:4">
      <c r="A7129">
        <v>-2.992729186625</v>
      </c>
      <c r="B7129">
        <v>-0.4009423884785113</v>
      </c>
      <c r="C7129">
        <v>0.1176292923958726</v>
      </c>
      <c r="D7129">
        <v>0.6410725701629265</v>
      </c>
    </row>
    <row r="7130" spans="1:4">
      <c r="A7130">
        <v>-2.992485046</v>
      </c>
      <c r="B7130">
        <v>-0.4153511755221504</v>
      </c>
      <c r="C7130">
        <v>0.1015955494553572</v>
      </c>
      <c r="D7130">
        <v>0.6297462406819923</v>
      </c>
    </row>
    <row r="7131" spans="1:4">
      <c r="A7131">
        <v>-2.992240905375</v>
      </c>
      <c r="B7131">
        <v>-0.4296250113780813</v>
      </c>
      <c r="C7131">
        <v>0.08552754781768689</v>
      </c>
      <c r="D7131">
        <v>0.618213915029095</v>
      </c>
    </row>
    <row r="7132" spans="1:4">
      <c r="A7132">
        <v>-2.99199676475</v>
      </c>
      <c r="B7132">
        <v>-0.4437592080754111</v>
      </c>
      <c r="C7132">
        <v>0.06943053153120109</v>
      </c>
      <c r="D7132">
        <v>0.6064793242066203</v>
      </c>
    </row>
    <row r="7133" spans="1:4">
      <c r="A7133">
        <v>-2.991752624125</v>
      </c>
      <c r="B7133">
        <v>-0.457749122077062</v>
      </c>
      <c r="C7133">
        <v>0.05330975504674423</v>
      </c>
      <c r="D7133">
        <v>0.594546269554335</v>
      </c>
    </row>
    <row r="7134" spans="1:4">
      <c r="A7134">
        <v>-2.9915084835</v>
      </c>
      <c r="B7134">
        <v>-0.4715901563101889</v>
      </c>
      <c r="C7134">
        <v>0.03717048135992369</v>
      </c>
      <c r="D7134">
        <v>0.5824186152892195</v>
      </c>
    </row>
    <row r="7135" spans="1:4">
      <c r="A7135">
        <v>-2.991264342875</v>
      </c>
      <c r="B7135">
        <v>-0.4852777610720692</v>
      </c>
      <c r="C7135">
        <v>0.02101798078942601</v>
      </c>
      <c r="D7135">
        <v>0.5701002892994423</v>
      </c>
    </row>
    <row r="7136" spans="1:4">
      <c r="A7136">
        <v>-2.99102020225</v>
      </c>
      <c r="B7136">
        <v>-0.4988074368676139</v>
      </c>
      <c r="C7136">
        <v>0.004857528782102475</v>
      </c>
      <c r="D7136">
        <v>0.5575952858349352</v>
      </c>
    </row>
    <row r="7137" spans="1:4">
      <c r="A7137">
        <v>-2.990776061625</v>
      </c>
      <c r="B7137">
        <v>-0.5121747352038852</v>
      </c>
      <c r="C7137">
        <v>-0.01130559570636062</v>
      </c>
      <c r="D7137">
        <v>0.5449076569187993</v>
      </c>
    </row>
    <row r="7138" spans="1:4">
      <c r="A7138">
        <v>-2.990531921</v>
      </c>
      <c r="B7138">
        <v>-0.5253752588370763</v>
      </c>
      <c r="C7138">
        <v>-0.02746611170458245</v>
      </c>
      <c r="D7138">
        <v>0.5320415149259718</v>
      </c>
    </row>
    <row r="7139" spans="1:4">
      <c r="A7139">
        <v>-2.990287780375</v>
      </c>
      <c r="B7139">
        <v>-0.5384046652489608</v>
      </c>
      <c r="C7139">
        <v>-0.04361873824861704</v>
      </c>
      <c r="D7139">
        <v>0.5190010354067872</v>
      </c>
    </row>
    <row r="7140" spans="1:4">
      <c r="A7140">
        <v>-2.99004363975</v>
      </c>
      <c r="B7140">
        <v>-0.5512586664494918</v>
      </c>
      <c r="C7140">
        <v>-0.05975819592883688</v>
      </c>
      <c r="D7140">
        <v>0.5057904474194775</v>
      </c>
    </row>
    <row r="7141" spans="1:4">
      <c r="A7141">
        <v>-2.989799499125</v>
      </c>
      <c r="B7141">
        <v>-0.5639330337448627</v>
      </c>
      <c r="C7141">
        <v>-0.0758792088467357</v>
      </c>
      <c r="D7141">
        <v>0.4924140366708402</v>
      </c>
    </row>
    <row r="7142" spans="1:4">
      <c r="A7142">
        <v>-2.9895553585</v>
      </c>
      <c r="B7142">
        <v>-0.5764235911975716</v>
      </c>
      <c r="C7142">
        <v>-0.0919765057723521</v>
      </c>
      <c r="D7142">
        <v>0.4788761460358674</v>
      </c>
    </row>
    <row r="7143" spans="1:4">
      <c r="A7143">
        <v>-2.989311217875</v>
      </c>
      <c r="B7143">
        <v>-0.5887262262491216</v>
      </c>
      <c r="C7143">
        <v>-0.1080448226509883</v>
      </c>
      <c r="D7143">
        <v>0.4651811696994532</v>
      </c>
    </row>
    <row r="7144" spans="1:4">
      <c r="A7144">
        <v>-2.98906707725</v>
      </c>
      <c r="B7144">
        <v>-0.6008368881364488</v>
      </c>
      <c r="C7144">
        <v>-0.1240789036089829</v>
      </c>
      <c r="D7144">
        <v>0.4513335554551033</v>
      </c>
    </row>
    <row r="7145" spans="1:4">
      <c r="A7145">
        <v>-2.988822936625</v>
      </c>
      <c r="B7145">
        <v>-0.6127515845367564</v>
      </c>
      <c r="C7145">
        <v>-0.1400735033840848</v>
      </c>
      <c r="D7145">
        <v>0.4373377995523888</v>
      </c>
    </row>
    <row r="7146" spans="1:4">
      <c r="A7146">
        <v>-2.988578796</v>
      </c>
      <c r="B7146">
        <v>-0.6244663880902734</v>
      </c>
      <c r="C7146">
        <v>-0.1560233879151045</v>
      </c>
      <c r="D7146">
        <v>0.4231984490342885</v>
      </c>
    </row>
    <row r="7147" spans="1:4">
      <c r="A7147">
        <v>-2.988334655375</v>
      </c>
      <c r="B7147">
        <v>-0.6359774370575066</v>
      </c>
      <c r="C7147">
        <v>-0.1719233378914226</v>
      </c>
      <c r="D7147">
        <v>0.408920099773092</v>
      </c>
    </row>
    <row r="7148" spans="1:4">
      <c r="A7148">
        <v>-2.98809051475</v>
      </c>
      <c r="B7148">
        <v>-0.6472809360024223</v>
      </c>
      <c r="C7148">
        <v>-0.187768148630148</v>
      </c>
      <c r="D7148">
        <v>0.3945073904364306</v>
      </c>
    </row>
    <row r="7149" spans="1:4">
      <c r="A7149">
        <v>-2.987846374125</v>
      </c>
      <c r="B7149">
        <v>-0.6583731529083475</v>
      </c>
      <c r="C7149">
        <v>-0.203552632291497</v>
      </c>
      <c r="D7149">
        <v>0.3799650075912014</v>
      </c>
    </row>
    <row r="7150" spans="1:4">
      <c r="A7150">
        <v>-2.9876022335</v>
      </c>
      <c r="B7150">
        <v>-0.6692504313029951</v>
      </c>
      <c r="C7150">
        <v>-0.2192716207419875</v>
      </c>
      <c r="D7150">
        <v>0.3652976785036373</v>
      </c>
    </row>
    <row r="7151" spans="1:4">
      <c r="A7151">
        <v>-2.987358092875</v>
      </c>
      <c r="B7151">
        <v>-0.6799091779851721</v>
      </c>
      <c r="C7151">
        <v>-0.2349199651171116</v>
      </c>
      <c r="D7151">
        <v>0.3505101742906829</v>
      </c>
    </row>
    <row r="7152" spans="1:4">
      <c r="A7152">
        <v>-2.98711395225</v>
      </c>
      <c r="B7152">
        <v>-0.6903458736407748</v>
      </c>
      <c r="C7152">
        <v>-0.2504925399545845</v>
      </c>
      <c r="D7152">
        <v>0.3356073046767487</v>
      </c>
    </row>
    <row r="7153" spans="1:4">
      <c r="A7153">
        <v>-2.986869811625</v>
      </c>
      <c r="B7153">
        <v>-0.7005570710576078</v>
      </c>
      <c r="C7153">
        <v>-0.2659842426177509</v>
      </c>
      <c r="D7153">
        <v>0.3205939188315939</v>
      </c>
    </row>
    <row r="7154" spans="1:4">
      <c r="A7154">
        <v>-2.986625671</v>
      </c>
      <c r="B7154">
        <v>-0.7105393953600967</v>
      </c>
      <c r="C7154">
        <v>-0.2813899961398115</v>
      </c>
      <c r="D7154">
        <v>0.3054749017320079</v>
      </c>
    </row>
    <row r="7155" spans="1:4">
      <c r="A7155">
        <v>-2.986381530375</v>
      </c>
      <c r="B7155">
        <v>-0.7202895456646091</v>
      </c>
      <c r="C7155">
        <v>-0.296704751723826</v>
      </c>
      <c r="D7155">
        <v>0.2902551749769987</v>
      </c>
    </row>
    <row r="7156" spans="1:4">
      <c r="A7156">
        <v>-2.98613738975</v>
      </c>
      <c r="B7156">
        <v>-0.7298042983907241</v>
      </c>
      <c r="C7156">
        <v>-0.3119234877612668</v>
      </c>
      <c r="D7156">
        <v>0.2749396922114413</v>
      </c>
    </row>
    <row r="7157" spans="1:4">
      <c r="A7157">
        <v>-2.985893249125</v>
      </c>
      <c r="B7157">
        <v>-0.7390805059110309</v>
      </c>
      <c r="C7157">
        <v>-0.3270412147909357</v>
      </c>
      <c r="D7157">
        <v>0.2595334422865018</v>
      </c>
    </row>
    <row r="7158" spans="1:4">
      <c r="A7158">
        <v>-2.9856491085</v>
      </c>
      <c r="B7158">
        <v>-0.7481150969868868</v>
      </c>
      <c r="C7158">
        <v>-0.3420529737832314</v>
      </c>
      <c r="D7158">
        <v>0.2440414412621716</v>
      </c>
    </row>
    <row r="7159" spans="1:4">
      <c r="A7159">
        <v>-2.985404967875</v>
      </c>
      <c r="B7159">
        <v>-0.7569050795665035</v>
      </c>
      <c r="C7159">
        <v>-0.3569538411245972</v>
      </c>
      <c r="D7159">
        <v>0.2284687359155984</v>
      </c>
    </row>
    <row r="7160" spans="1:4">
      <c r="A7160">
        <v>-2.98516082725</v>
      </c>
      <c r="B7160">
        <v>-0.765447542998097</v>
      </c>
      <c r="C7160">
        <v>-0.3717389272044411</v>
      </c>
      <c r="D7160">
        <v>0.212820400283699</v>
      </c>
    </row>
    <row r="7161" spans="1:4">
      <c r="A7161">
        <v>-2.984916686625</v>
      </c>
      <c r="B7161">
        <v>-0.773739653070836</v>
      </c>
      <c r="C7161">
        <v>-0.3864033808815479</v>
      </c>
      <c r="D7161">
        <v>0.1971015338561817</v>
      </c>
    </row>
    <row r="7162" spans="1:4">
      <c r="A7162">
        <v>-2.984672546</v>
      </c>
      <c r="B7162">
        <v>-0.7817786643650638</v>
      </c>
      <c r="C7162">
        <v>-0.4009423884785113</v>
      </c>
      <c r="D7162">
        <v>0.1813172586638866</v>
      </c>
    </row>
    <row r="7163" spans="1:4">
      <c r="A7163">
        <v>-2.984428405375</v>
      </c>
      <c r="B7163">
        <v>-0.789561902677226</v>
      </c>
      <c r="C7163">
        <v>-0.4153511755221504</v>
      </c>
      <c r="D7163">
        <v>0.1654727219099025</v>
      </c>
    </row>
    <row r="7164" spans="1:4">
      <c r="A7164">
        <v>-2.98418426475</v>
      </c>
      <c r="B7164">
        <v>-0.7970867898494788</v>
      </c>
      <c r="C7164">
        <v>-0.4296250113780813</v>
      </c>
      <c r="D7164">
        <v>0.1495730887085667</v>
      </c>
    </row>
    <row r="7165" spans="1:4">
      <c r="A7165">
        <v>-2.983940124125</v>
      </c>
      <c r="B7165">
        <v>-0.8043508233227137</v>
      </c>
      <c r="C7165">
        <v>-0.4437592080754111</v>
      </c>
      <c r="D7165">
        <v>0.1336235447397382</v>
      </c>
    </row>
    <row r="7166" spans="1:4">
      <c r="A7166">
        <v>-2.9836959835</v>
      </c>
      <c r="B7166">
        <v>-0.8113515881481876</v>
      </c>
      <c r="C7166">
        <v>-0.457749122077062</v>
      </c>
      <c r="D7166">
        <v>0.1176292923958726</v>
      </c>
    </row>
    <row r="7167" spans="1:4">
      <c r="A7167">
        <v>-2.983451842875</v>
      </c>
      <c r="B7167">
        <v>-0.8180867573441852</v>
      </c>
      <c r="C7167">
        <v>-0.4715901563101889</v>
      </c>
      <c r="D7167">
        <v>0.1015955494553572</v>
      </c>
    </row>
    <row r="7168" spans="1:4">
      <c r="A7168">
        <v>-2.98320770225</v>
      </c>
      <c r="B7168">
        <v>-0.8245540845089422</v>
      </c>
      <c r="C7168">
        <v>-0.4852777610720692</v>
      </c>
      <c r="D7168">
        <v>0.08552754781768689</v>
      </c>
    </row>
    <row r="7169" spans="1:4">
      <c r="A7169">
        <v>-2.982963561625</v>
      </c>
      <c r="B7169">
        <v>-0.8307514187301337</v>
      </c>
      <c r="C7169">
        <v>-0.4988074368676139</v>
      </c>
      <c r="D7169">
        <v>0.06943053153120109</v>
      </c>
    </row>
    <row r="7170" spans="1:4">
      <c r="A7170">
        <v>-2.982719421</v>
      </c>
      <c r="B7170">
        <v>-0.8366766911398679</v>
      </c>
      <c r="C7170">
        <v>-0.5121747352038852</v>
      </c>
      <c r="D7170">
        <v>0.05330975504674423</v>
      </c>
    </row>
    <row r="7171" spans="1:4">
      <c r="A7171">
        <v>-2.982475280375</v>
      </c>
      <c r="B7171">
        <v>-0.8423279269713884</v>
      </c>
      <c r="C7171">
        <v>-0.5253752588370763</v>
      </c>
      <c r="D7171">
        <v>0.03717048135992369</v>
      </c>
    </row>
    <row r="7172" spans="1:4">
      <c r="A7172">
        <v>-2.98223113975</v>
      </c>
      <c r="B7172">
        <v>-0.847703233247268</v>
      </c>
      <c r="C7172">
        <v>-0.5384046652489608</v>
      </c>
      <c r="D7172">
        <v>0.02101798078942601</v>
      </c>
    </row>
    <row r="7173" spans="1:4">
      <c r="A7173">
        <v>-2.981986999125</v>
      </c>
      <c r="B7173">
        <v>-0.8528008159489859</v>
      </c>
      <c r="C7173">
        <v>-0.5512586664494918</v>
      </c>
      <c r="D7173">
        <v>0.004857528782102475</v>
      </c>
    </row>
    <row r="7174" spans="1:4">
      <c r="A7174">
        <v>-2.9817428585</v>
      </c>
      <c r="B7174">
        <v>-0.8576189646355142</v>
      </c>
      <c r="C7174">
        <v>-0.5639330337448627</v>
      </c>
      <c r="D7174">
        <v>-0.01130559570636062</v>
      </c>
    </row>
    <row r="7175" spans="1:4">
      <c r="A7175">
        <v>-2.981498717875</v>
      </c>
      <c r="B7175">
        <v>-0.8621560639686495</v>
      </c>
      <c r="C7175">
        <v>-0.5764235911975716</v>
      </c>
      <c r="D7175">
        <v>-0.02746611170458245</v>
      </c>
    </row>
    <row r="7176" spans="1:4">
      <c r="A7176">
        <v>-2.98125457725</v>
      </c>
      <c r="B7176">
        <v>-0.8664105915237819</v>
      </c>
      <c r="C7176">
        <v>-0.5887262262491216</v>
      </c>
      <c r="D7176">
        <v>-0.04361873824861704</v>
      </c>
    </row>
    <row r="7177" spans="1:4">
      <c r="A7177">
        <v>-2.981010436625</v>
      </c>
      <c r="B7177">
        <v>-0.8703811148596481</v>
      </c>
      <c r="C7177">
        <v>-0.6008368881364488</v>
      </c>
      <c r="D7177">
        <v>-0.05975819592883688</v>
      </c>
    </row>
    <row r="7178" spans="1:4">
      <c r="A7178">
        <v>-2.980766296</v>
      </c>
      <c r="B7178">
        <v>-0.8740662947672234</v>
      </c>
      <c r="C7178">
        <v>-0.6127515845367564</v>
      </c>
      <c r="D7178">
        <v>-0.0758792088467357</v>
      </c>
    </row>
    <row r="7179" spans="1:4">
      <c r="A7179">
        <v>-2.980522155375</v>
      </c>
      <c r="B7179">
        <v>-0.877464887095088</v>
      </c>
      <c r="C7179">
        <v>-0.6244663880902734</v>
      </c>
      <c r="D7179">
        <v>-0.0919765057723521</v>
      </c>
    </row>
    <row r="7180" spans="1:4">
      <c r="A7180">
        <v>-2.98027801475</v>
      </c>
      <c r="B7180">
        <v>-0.8805757366120237</v>
      </c>
      <c r="C7180">
        <v>-0.6359774370575066</v>
      </c>
      <c r="D7180">
        <v>-0.1080448226509883</v>
      </c>
    </row>
    <row r="7181" spans="1:4">
      <c r="A7181">
        <v>-2.980033874125</v>
      </c>
      <c r="B7181">
        <v>-0.8833977915334853</v>
      </c>
      <c r="C7181">
        <v>-0.6472809360024223</v>
      </c>
      <c r="D7181">
        <v>-0.1240789036089829</v>
      </c>
    </row>
    <row r="7182" spans="1:4">
      <c r="A7182">
        <v>-2.9797897335</v>
      </c>
      <c r="B7182">
        <v>-0.8859300867945753</v>
      </c>
      <c r="C7182">
        <v>-0.6583731529083475</v>
      </c>
      <c r="D7182">
        <v>-0.1400735033840848</v>
      </c>
    </row>
    <row r="7183" spans="1:4">
      <c r="A7183">
        <v>-2.979545592875</v>
      </c>
      <c r="B7183">
        <v>-0.888171753192696</v>
      </c>
      <c r="C7183">
        <v>-0.6692504313029951</v>
      </c>
      <c r="D7183">
        <v>-0.1560233879151045</v>
      </c>
    </row>
    <row r="7184" spans="1:4">
      <c r="A7184">
        <v>-2.97930145225</v>
      </c>
      <c r="B7184">
        <v>-0.8901220181304831</v>
      </c>
      <c r="C7184">
        <v>-0.6799091779851721</v>
      </c>
      <c r="D7184">
        <v>-0.1719233378914226</v>
      </c>
    </row>
    <row r="7185" spans="1:4">
      <c r="A7185">
        <v>-2.979057311625</v>
      </c>
      <c r="B7185">
        <v>-0.8917802083393311</v>
      </c>
      <c r="C7185">
        <v>-0.6903458736407748</v>
      </c>
      <c r="D7185">
        <v>-0.187768148630148</v>
      </c>
    </row>
    <row r="7186" spans="1:4">
      <c r="A7186">
        <v>-2.978813171</v>
      </c>
      <c r="B7186">
        <v>-0.8931457387473817</v>
      </c>
      <c r="C7186">
        <v>-0.7005570710576078</v>
      </c>
      <c r="D7186">
        <v>-0.203552632291497</v>
      </c>
    </row>
    <row r="7187" spans="1:4">
      <c r="A7187">
        <v>-2.978569030375</v>
      </c>
      <c r="B7187">
        <v>-0.8942181251784286</v>
      </c>
      <c r="C7187">
        <v>-0.7105393953600967</v>
      </c>
      <c r="D7187">
        <v>-0.2192716207419875</v>
      </c>
    </row>
    <row r="7188" spans="1:4">
      <c r="A7188">
        <v>-2.97832488975</v>
      </c>
      <c r="B7188">
        <v>-0.8949969798717438</v>
      </c>
      <c r="C7188">
        <v>-0.7202895456646091</v>
      </c>
      <c r="D7188">
        <v>-0.2349199651171116</v>
      </c>
    </row>
    <row r="7189" spans="1:4">
      <c r="A7189">
        <v>-2.978080749125</v>
      </c>
      <c r="B7189">
        <v>-0.8954820079648116</v>
      </c>
      <c r="C7189">
        <v>-0.7298042983907241</v>
      </c>
      <c r="D7189">
        <v>-0.2504925399545845</v>
      </c>
    </row>
    <row r="7190" spans="1:4">
      <c r="A7190">
        <v>-2.9778366085</v>
      </c>
      <c r="B7190">
        <v>-0.8956730150982497</v>
      </c>
      <c r="C7190">
        <v>-0.7390805059110309</v>
      </c>
      <c r="D7190">
        <v>-0.2659842426177509</v>
      </c>
    </row>
    <row r="7191" spans="1:4">
      <c r="A7191">
        <v>-2.977592467875</v>
      </c>
      <c r="B7191">
        <v>-0.8955699005429493</v>
      </c>
      <c r="C7191">
        <v>-0.7481150969868868</v>
      </c>
      <c r="D7191">
        <v>-0.2813899961398115</v>
      </c>
    </row>
    <row r="7192" spans="1:4">
      <c r="A7192">
        <v>-2.97734832725</v>
      </c>
      <c r="B7192">
        <v>-0.8951726606696505</v>
      </c>
      <c r="C7192">
        <v>-0.7569050795665035</v>
      </c>
      <c r="D7192">
        <v>-0.296704751723826</v>
      </c>
    </row>
    <row r="7193" spans="1:4">
      <c r="A7193">
        <v>-2.977104186625</v>
      </c>
      <c r="B7193">
        <v>-0.8944813902775585</v>
      </c>
      <c r="C7193">
        <v>-0.765447542998097</v>
      </c>
      <c r="D7193">
        <v>-0.3119234877612668</v>
      </c>
    </row>
    <row r="7194" spans="1:4">
      <c r="A7194">
        <v>-2.976860046</v>
      </c>
      <c r="B7194">
        <v>-0.8934962767175422</v>
      </c>
      <c r="C7194">
        <v>-0.773739653070836</v>
      </c>
      <c r="D7194">
        <v>-0.3270412147909357</v>
      </c>
    </row>
    <row r="7195" spans="1:4">
      <c r="A7195">
        <v>-2.976615905375</v>
      </c>
      <c r="B7195">
        <v>-0.8922176079912703</v>
      </c>
      <c r="C7195">
        <v>-0.7817786643650638</v>
      </c>
      <c r="D7195">
        <v>-0.3420529737832314</v>
      </c>
    </row>
    <row r="7196" spans="1:4">
      <c r="A7196">
        <v>-2.97637176475</v>
      </c>
      <c r="B7196">
        <v>-0.8906457688737698</v>
      </c>
      <c r="C7196">
        <v>-0.789561902677226</v>
      </c>
      <c r="D7196">
        <v>-0.3569538411245972</v>
      </c>
    </row>
    <row r="7197" spans="1:4">
      <c r="A7197">
        <v>-2.976127624125</v>
      </c>
      <c r="B7197">
        <v>-0.8887812356533301</v>
      </c>
      <c r="C7197">
        <v>-0.7970867898494788</v>
      </c>
      <c r="D7197">
        <v>-0.3717389272044411</v>
      </c>
    </row>
    <row r="7198" spans="1:4">
      <c r="A7198">
        <v>-2.9758834835</v>
      </c>
      <c r="B7198">
        <v>-0.8866245851572438</v>
      </c>
      <c r="C7198">
        <v>-0.8043508233227137</v>
      </c>
      <c r="D7198">
        <v>-0.3864033808815479</v>
      </c>
    </row>
    <row r="7199" spans="1:4">
      <c r="A7199">
        <v>-2.975639342875</v>
      </c>
      <c r="B7199">
        <v>-0.8841764883878793</v>
      </c>
      <c r="C7199">
        <v>-0.8113515881481876</v>
      </c>
      <c r="D7199">
        <v>-0.4009423884785113</v>
      </c>
    </row>
    <row r="7200" spans="1:4">
      <c r="A7200">
        <v>-2.97539520225</v>
      </c>
      <c r="B7200">
        <v>-0.8814377171895974</v>
      </c>
      <c r="C7200">
        <v>-0.8180867573441852</v>
      </c>
      <c r="D7200">
        <v>-0.4153511755221504</v>
      </c>
    </row>
    <row r="7201" spans="1:4">
      <c r="A7201">
        <v>-2.975151061625</v>
      </c>
      <c r="B7201">
        <v>-0.878409127670583</v>
      </c>
      <c r="C7201">
        <v>-0.8245540845089422</v>
      </c>
      <c r="D7201">
        <v>-0.4296250113780813</v>
      </c>
    </row>
    <row r="7202" spans="1:4">
      <c r="A7202">
        <v>-2.974906921</v>
      </c>
      <c r="B7202">
        <v>-0.8750916836437217</v>
      </c>
      <c r="C7202">
        <v>-0.8307514187301337</v>
      </c>
      <c r="D7202">
        <v>-0.4437592080754111</v>
      </c>
    </row>
    <row r="7203" spans="1:4">
      <c r="A7203">
        <v>-2.974662780375</v>
      </c>
      <c r="B7203">
        <v>-0.8714864370576658</v>
      </c>
      <c r="C7203">
        <v>-0.8366766911398679</v>
      </c>
      <c r="D7203">
        <v>-0.457749122077062</v>
      </c>
    </row>
    <row r="7204" spans="1:4">
      <c r="A7204">
        <v>-2.97441863975</v>
      </c>
      <c r="B7204">
        <v>-0.8675945374115923</v>
      </c>
      <c r="C7204">
        <v>-0.8423279269713884</v>
      </c>
      <c r="D7204">
        <v>-0.4715901563101889</v>
      </c>
    </row>
    <row r="7205" spans="1:4">
      <c r="A7205">
        <v>-2.974174499125</v>
      </c>
      <c r="B7205">
        <v>-0.8634172270616222</v>
      </c>
      <c r="C7205">
        <v>-0.847703233247268</v>
      </c>
      <c r="D7205">
        <v>-0.4852777610720692</v>
      </c>
    </row>
    <row r="7206" spans="1:4">
      <c r="A7206">
        <v>-2.9739303585</v>
      </c>
      <c r="B7206">
        <v>-0.858955842522644</v>
      </c>
      <c r="C7206">
        <v>-0.8528008159489859</v>
      </c>
      <c r="D7206">
        <v>-0.4988074368676139</v>
      </c>
    </row>
    <row r="7207" spans="1:4">
      <c r="A7207">
        <v>-2.973686217875</v>
      </c>
      <c r="B7207">
        <v>-0.8542118130605759</v>
      </c>
      <c r="C7207">
        <v>-0.8576189646355142</v>
      </c>
      <c r="D7207">
        <v>-0.5121747352038852</v>
      </c>
    </row>
    <row r="7208" spans="1:4">
      <c r="A7208">
        <v>-2.97344207725</v>
      </c>
      <c r="B7208">
        <v>-0.8491866664159174</v>
      </c>
      <c r="C7208">
        <v>-0.8621560639686495</v>
      </c>
      <c r="D7208">
        <v>-0.5253752588370763</v>
      </c>
    </row>
    <row r="7209" spans="1:4">
      <c r="A7209">
        <v>-2.973197936625</v>
      </c>
      <c r="B7209">
        <v>-0.843882015148504</v>
      </c>
      <c r="C7209">
        <v>-0.8664105915237819</v>
      </c>
      <c r="D7209">
        <v>-0.5384046652489608</v>
      </c>
    </row>
    <row r="7210" spans="1:4">
      <c r="A7210">
        <v>-2.972953796</v>
      </c>
      <c r="B7210">
        <v>-0.8382995713096427</v>
      </c>
      <c r="C7210">
        <v>-0.8703811148596481</v>
      </c>
      <c r="D7210">
        <v>-0.5512586664494918</v>
      </c>
    </row>
    <row r="7211" spans="1:4">
      <c r="A7211">
        <v>-2.972709655375</v>
      </c>
      <c r="B7211">
        <v>-0.832441132999919</v>
      </c>
      <c r="C7211">
        <v>-0.8740662947672234</v>
      </c>
      <c r="D7211">
        <v>-0.5639330337448627</v>
      </c>
    </row>
    <row r="7212" spans="1:4">
      <c r="A7212">
        <v>-2.97246551475</v>
      </c>
      <c r="B7212">
        <v>-0.8263085927652408</v>
      </c>
      <c r="C7212">
        <v>-0.877464887095088</v>
      </c>
      <c r="D7212">
        <v>-0.5764235911975716</v>
      </c>
    </row>
    <row r="7213" spans="1:4">
      <c r="A7213">
        <v>-2.972221374125</v>
      </c>
      <c r="B7213">
        <v>-0.8199039310197491</v>
      </c>
      <c r="C7213">
        <v>-0.8805757366120237</v>
      </c>
      <c r="D7213">
        <v>-0.5887262262491216</v>
      </c>
    </row>
    <row r="7214" spans="1:4">
      <c r="A7214">
        <v>-2.9719772335</v>
      </c>
      <c r="B7214">
        <v>-0.8132292190938539</v>
      </c>
      <c r="C7214">
        <v>-0.8833977915334853</v>
      </c>
      <c r="D7214">
        <v>-0.6008368881364488</v>
      </c>
    </row>
    <row r="7215" spans="1:4">
      <c r="A7215">
        <v>-2.971733092875</v>
      </c>
      <c r="B7215">
        <v>-0.8062866204753495</v>
      </c>
      <c r="C7215">
        <v>-0.8859300867945753</v>
      </c>
      <c r="D7215">
        <v>-0.6127515845367564</v>
      </c>
    </row>
    <row r="7216" spans="1:4">
      <c r="A7216">
        <v>-2.97148895225</v>
      </c>
      <c r="B7216">
        <v>-0.7990783840276391</v>
      </c>
      <c r="C7216">
        <v>-0.888171753192696</v>
      </c>
      <c r="D7216">
        <v>-0.6244663880902734</v>
      </c>
    </row>
    <row r="7217" spans="1:4">
      <c r="A7217">
        <v>-2.971244811625</v>
      </c>
      <c r="B7217">
        <v>-0.7916068455629819</v>
      </c>
      <c r="C7217">
        <v>-0.8901220181304831</v>
      </c>
      <c r="D7217">
        <v>-0.6359774370575066</v>
      </c>
    </row>
    <row r="7218" spans="1:4">
      <c r="A7218">
        <v>-2.971000671</v>
      </c>
      <c r="B7218">
        <v>-0.7838744304816316</v>
      </c>
      <c r="C7218">
        <v>-0.8917802083393311</v>
      </c>
      <c r="D7218">
        <v>-0.6472809360024223</v>
      </c>
    </row>
    <row r="7219" spans="1:4">
      <c r="A7219">
        <v>-2.970756530375</v>
      </c>
      <c r="B7219">
        <v>-0.7758836481886413</v>
      </c>
      <c r="C7219">
        <v>-0.8931457387473817</v>
      </c>
      <c r="D7219">
        <v>-0.6583731529083475</v>
      </c>
    </row>
    <row r="7220" spans="1:4">
      <c r="A7220">
        <v>-2.97051238975</v>
      </c>
      <c r="B7220">
        <v>-0.7676370959510934</v>
      </c>
      <c r="C7220">
        <v>-0.8942181251784286</v>
      </c>
      <c r="D7220">
        <v>-0.6692504313029951</v>
      </c>
    </row>
    <row r="7221" spans="1:4">
      <c r="A7221">
        <v>-2.970268249125</v>
      </c>
      <c r="B7221">
        <v>-0.7591374527676106</v>
      </c>
      <c r="C7221">
        <v>-0.8949969798717438</v>
      </c>
      <c r="D7221">
        <v>-0.6799091779851721</v>
      </c>
    </row>
    <row r="7222" spans="1:4">
      <c r="A7222">
        <v>-2.9700241085</v>
      </c>
      <c r="B7222">
        <v>-0.7503874852634892</v>
      </c>
      <c r="C7222">
        <v>-0.8954820079648116</v>
      </c>
      <c r="D7222">
        <v>-0.6903458736407748</v>
      </c>
    </row>
    <row r="7223" spans="1:4">
      <c r="A7223">
        <v>-2.969779967875</v>
      </c>
      <c r="B7223">
        <v>-0.7413900377808399</v>
      </c>
      <c r="C7223">
        <v>-0.8956730150982497</v>
      </c>
      <c r="D7223">
        <v>-0.7005570710576078</v>
      </c>
    </row>
    <row r="7224" spans="1:4">
      <c r="A7224">
        <v>-2.96953582725</v>
      </c>
      <c r="B7224">
        <v>-0.7321480415530086</v>
      </c>
      <c r="C7224">
        <v>-0.8955699005429493</v>
      </c>
      <c r="D7224">
        <v>-0.7105393953600967</v>
      </c>
    </row>
    <row r="7225" spans="1:4">
      <c r="A7225">
        <v>-2.969291686625</v>
      </c>
      <c r="B7225">
        <v>-0.7226645079293483</v>
      </c>
      <c r="C7225">
        <v>-0.8951726606696505</v>
      </c>
      <c r="D7225">
        <v>-0.7202895456646091</v>
      </c>
    </row>
    <row r="7226" spans="1:4">
      <c r="A7226">
        <v>-2.969047546</v>
      </c>
      <c r="B7226">
        <v>-0.7129425233948727</v>
      </c>
      <c r="C7226">
        <v>-0.8944813902775585</v>
      </c>
      <c r="D7226">
        <v>-0.7298042983907241</v>
      </c>
    </row>
    <row r="7227" spans="1:4">
      <c r="A7227">
        <v>-2.968803405375</v>
      </c>
      <c r="B7227">
        <v>-0.7029852605155844</v>
      </c>
      <c r="C7227">
        <v>-0.8934962767175422</v>
      </c>
      <c r="D7227">
        <v>-0.7390805059110309</v>
      </c>
    </row>
    <row r="7228" spans="1:4">
      <c r="A7228">
        <v>-2.96855926475</v>
      </c>
      <c r="B7228">
        <v>-0.6927959654467521</v>
      </c>
      <c r="C7228">
        <v>-0.8922176079912703</v>
      </c>
      <c r="D7228">
        <v>-0.7481150969868868</v>
      </c>
    </row>
    <row r="7229" spans="1:4">
      <c r="A7229">
        <v>-2.968315124125</v>
      </c>
      <c r="B7229">
        <v>-0.6823779621603191</v>
      </c>
      <c r="C7229">
        <v>-0.8906457688737698</v>
      </c>
      <c r="D7229">
        <v>-0.7569050795665035</v>
      </c>
    </row>
    <row r="7230" spans="1:4">
      <c r="A7230">
        <v>-2.9680709835</v>
      </c>
      <c r="B7230">
        <v>-0.6717346520679388</v>
      </c>
      <c r="C7230">
        <v>-0.8887812356533301</v>
      </c>
      <c r="D7230">
        <v>-0.765447542998097</v>
      </c>
    </row>
    <row r="7231" spans="1:4">
      <c r="A7231">
        <v>-2.967826842875</v>
      </c>
      <c r="B7231">
        <v>-0.6608695075155361</v>
      </c>
      <c r="C7231">
        <v>-0.8866245851572438</v>
      </c>
      <c r="D7231">
        <v>-0.773739653070836</v>
      </c>
    </row>
    <row r="7232" spans="1:4">
      <c r="A7232">
        <v>-2.96758270225</v>
      </c>
      <c r="B7232">
        <v>-0.6497860786842742</v>
      </c>
      <c r="C7232">
        <v>-0.8841764883878793</v>
      </c>
      <c r="D7232">
        <v>-0.7817786643650638</v>
      </c>
    </row>
    <row r="7233" spans="1:4">
      <c r="A7233">
        <v>-2.967338561625</v>
      </c>
      <c r="B7233">
        <v>-0.6384879896635957</v>
      </c>
      <c r="C7233">
        <v>-0.8814377171895974</v>
      </c>
      <c r="D7233">
        <v>-0.789561902677226</v>
      </c>
    </row>
    <row r="7234" spans="1:4">
      <c r="A7234">
        <v>-2.967094421</v>
      </c>
      <c r="B7234">
        <v>-0.6269789283371848</v>
      </c>
      <c r="C7234">
        <v>-0.878409127670583</v>
      </c>
      <c r="D7234">
        <v>-0.7970867898494788</v>
      </c>
    </row>
    <row r="7235" spans="1:4">
      <c r="A7235">
        <v>-2.966850280375</v>
      </c>
      <c r="B7235">
        <v>-0.6152626590667807</v>
      </c>
      <c r="C7235">
        <v>-0.8750916836437217</v>
      </c>
      <c r="D7235">
        <v>-0.8043508233227137</v>
      </c>
    </row>
    <row r="7236" spans="1:4">
      <c r="A7236">
        <v>-2.96660613975</v>
      </c>
      <c r="B7236">
        <v>-0.6033430143935543</v>
      </c>
      <c r="C7236">
        <v>-0.8714864370576658</v>
      </c>
      <c r="D7236">
        <v>-0.8113515881481876</v>
      </c>
    </row>
    <row r="7237" spans="1:4">
      <c r="A7237">
        <v>-2.966361999125</v>
      </c>
      <c r="B7237">
        <v>-0.5912238911923312</v>
      </c>
      <c r="C7237">
        <v>-0.8675945374115923</v>
      </c>
      <c r="D7237">
        <v>-0.8180867573441852</v>
      </c>
    </row>
    <row r="7238" spans="1:4">
      <c r="A7238">
        <v>-2.9661178585</v>
      </c>
      <c r="B7238">
        <v>-0.578909258354675</v>
      </c>
      <c r="C7238">
        <v>-0.8634172270616222</v>
      </c>
      <c r="D7238">
        <v>-0.8245540845089422</v>
      </c>
    </row>
    <row r="7239" spans="1:4">
      <c r="A7239">
        <v>-2.965873717875</v>
      </c>
      <c r="B7239">
        <v>-0.5664031445980359</v>
      </c>
      <c r="C7239">
        <v>-0.858955842522644</v>
      </c>
      <c r="D7239">
        <v>-0.8307514187301337</v>
      </c>
    </row>
    <row r="7240" spans="1:4">
      <c r="A7240">
        <v>-2.96562957725</v>
      </c>
      <c r="B7240">
        <v>-0.553709644447973</v>
      </c>
      <c r="C7240">
        <v>-0.8542118130605759</v>
      </c>
      <c r="D7240">
        <v>-0.8366766911398679</v>
      </c>
    </row>
    <row r="7241" spans="1:4">
      <c r="A7241">
        <v>-2.965385436625</v>
      </c>
      <c r="B7241">
        <v>-0.5408329160323724</v>
      </c>
      <c r="C7241">
        <v>-0.8491866664159174</v>
      </c>
      <c r="D7241">
        <v>-0.8423279269713884</v>
      </c>
    </row>
    <row r="7242" spans="1:4">
      <c r="A7242">
        <v>-2.965141296</v>
      </c>
      <c r="B7242">
        <v>-0.5277771762572935</v>
      </c>
      <c r="C7242">
        <v>-0.843882015148504</v>
      </c>
      <c r="D7242">
        <v>-0.847703233247268</v>
      </c>
    </row>
    <row r="7243" spans="1:4">
      <c r="A7243">
        <v>-2.964897155375</v>
      </c>
      <c r="B7243">
        <v>-0.5145467035085112</v>
      </c>
      <c r="C7243">
        <v>-0.8382995713096427</v>
      </c>
      <c r="D7243">
        <v>-0.8528008159489859</v>
      </c>
    </row>
    <row r="7244" spans="1:4">
      <c r="A7244">
        <v>-2.96465301475</v>
      </c>
      <c r="B7244">
        <v>-0.5011458345406615</v>
      </c>
      <c r="C7244">
        <v>-0.832441132999919</v>
      </c>
      <c r="D7244">
        <v>-0.8576189646355142</v>
      </c>
    </row>
    <row r="7245" spans="1:4">
      <c r="A7245">
        <v>-2.964408874125</v>
      </c>
      <c r="B7245">
        <v>-0.4875789621420875</v>
      </c>
      <c r="C7245">
        <v>-0.8263085927652408</v>
      </c>
      <c r="D7245">
        <v>-0.8621560639686495</v>
      </c>
    </row>
    <row r="7246" spans="1:4">
      <c r="A7246">
        <v>-2.9641647335</v>
      </c>
      <c r="B7246">
        <v>-0.4738505361537304</v>
      </c>
      <c r="C7246">
        <v>-0.8199039310197491</v>
      </c>
      <c r="D7246">
        <v>-0.8664105915237819</v>
      </c>
    </row>
    <row r="7247" spans="1:4">
      <c r="A7247">
        <v>-2.963920592875</v>
      </c>
      <c r="B7247">
        <v>-0.4599650582075525</v>
      </c>
      <c r="C7247">
        <v>-0.8132292190938539</v>
      </c>
      <c r="D7247">
        <v>-0.8703811148596481</v>
      </c>
    </row>
    <row r="7248" spans="1:4">
      <c r="A7248">
        <v>-2.96367645225</v>
      </c>
      <c r="B7248">
        <v>-0.4459270836207659</v>
      </c>
      <c r="C7248">
        <v>-0.8062866204753495</v>
      </c>
      <c r="D7248">
        <v>-0.8740662947672234</v>
      </c>
    </row>
    <row r="7249" spans="1:4">
      <c r="A7249">
        <v>-2.963432311625</v>
      </c>
      <c r="B7249">
        <v>-0.4317412188526531</v>
      </c>
      <c r="C7249">
        <v>-0.7990783840276391</v>
      </c>
      <c r="D7249">
        <v>-0.877464887095088</v>
      </c>
    </row>
    <row r="7250" spans="1:4">
      <c r="A7250">
        <v>-2.963188171</v>
      </c>
      <c r="B7250">
        <v>-0.417412120613112</v>
      </c>
      <c r="C7250">
        <v>-0.7916068455629819</v>
      </c>
      <c r="D7250">
        <v>-0.8805757366120237</v>
      </c>
    </row>
    <row r="7251" spans="1:4">
      <c r="A7251">
        <v>-2.962944030375</v>
      </c>
      <c r="B7251">
        <v>-0.4029444925972642</v>
      </c>
      <c r="C7251">
        <v>-0.7838744304816316</v>
      </c>
      <c r="D7251">
        <v>-0.8833977915334853</v>
      </c>
    </row>
    <row r="7252" spans="1:4">
      <c r="A7252">
        <v>-2.96269988975</v>
      </c>
      <c r="B7252">
        <v>-0.3883430854814531</v>
      </c>
      <c r="C7252">
        <v>-0.7758836481886413</v>
      </c>
      <c r="D7252">
        <v>-0.8859300867945753</v>
      </c>
    </row>
    <row r="7253" spans="1:4">
      <c r="A7253">
        <v>-2.962455749125</v>
      </c>
      <c r="B7253">
        <v>-0.3736126950826204</v>
      </c>
      <c r="C7253">
        <v>-0.7676370959510934</v>
      </c>
      <c r="D7253">
        <v>-0.888171753192696</v>
      </c>
    </row>
    <row r="7254" spans="1:4">
      <c r="A7254">
        <v>-2.9622116085</v>
      </c>
      <c r="B7254">
        <v>-0.3587581598483012</v>
      </c>
      <c r="C7254">
        <v>-0.7591374527676106</v>
      </c>
      <c r="D7254">
        <v>-0.8901220181304831</v>
      </c>
    </row>
    <row r="7255" spans="1:4">
      <c r="A7255">
        <v>-2.961967467875</v>
      </c>
      <c r="B7255">
        <v>-0.3437843621207191</v>
      </c>
      <c r="C7255">
        <v>-0.7503874852634892</v>
      </c>
      <c r="D7255">
        <v>-0.8917802083393311</v>
      </c>
    </row>
    <row r="7256" spans="1:4">
      <c r="A7256">
        <v>-2.96172332725</v>
      </c>
      <c r="B7256">
        <v>-0.3286962213130485</v>
      </c>
      <c r="C7256">
        <v>-0.7413900377808399</v>
      </c>
      <c r="D7256">
        <v>-0.8931457387473817</v>
      </c>
    </row>
    <row r="7257" spans="1:4">
      <c r="A7257">
        <v>-2.961479186625</v>
      </c>
      <c r="B7257">
        <v>-0.3134986970660766</v>
      </c>
      <c r="C7257">
        <v>-0.7321480415530086</v>
      </c>
      <c r="D7257">
        <v>-0.8942181251784286</v>
      </c>
    </row>
    <row r="7258" spans="1:4">
      <c r="A7258">
        <v>-2.961235046</v>
      </c>
      <c r="B7258">
        <v>-0.2981967874968799</v>
      </c>
      <c r="C7258">
        <v>-0.7226645079293483</v>
      </c>
      <c r="D7258">
        <v>-0.8949969798717438</v>
      </c>
    </row>
    <row r="7259" spans="1:4">
      <c r="A7259">
        <v>-2.960990905375</v>
      </c>
      <c r="B7259">
        <v>-0.2827955238216267</v>
      </c>
      <c r="C7259">
        <v>-0.7129425233948727</v>
      </c>
      <c r="D7259">
        <v>-0.8954820079648116</v>
      </c>
    </row>
    <row r="7260" spans="1:4">
      <c r="A7260">
        <v>-2.96074676475</v>
      </c>
      <c r="B7260">
        <v>-0.2672999715495162</v>
      </c>
      <c r="C7260">
        <v>-0.7029852605155844</v>
      </c>
      <c r="D7260">
        <v>-0.8956730150982497</v>
      </c>
    </row>
    <row r="7261" spans="1:4">
      <c r="A7261">
        <v>-2.960502624125</v>
      </c>
      <c r="B7261">
        <v>-0.2517152288064936</v>
      </c>
      <c r="C7261">
        <v>-0.6927959654467521</v>
      </c>
      <c r="D7261">
        <v>-0.8955699005429493</v>
      </c>
    </row>
    <row r="7262" spans="1:4">
      <c r="A7262">
        <v>-2.9602584835</v>
      </c>
      <c r="B7262">
        <v>-0.2360464229632607</v>
      </c>
      <c r="C7262">
        <v>-0.6823779621603191</v>
      </c>
      <c r="D7262">
        <v>-0.8951726606696505</v>
      </c>
    </row>
    <row r="7263" spans="1:4">
      <c r="A7263">
        <v>-2.960014342875</v>
      </c>
      <c r="B7263">
        <v>-0.2202987111657639</v>
      </c>
      <c r="C7263">
        <v>-0.6717346520679388</v>
      </c>
      <c r="D7263">
        <v>-0.8944813902775585</v>
      </c>
    </row>
    <row r="7264" spans="1:4">
      <c r="A7264">
        <v>-2.95977020225</v>
      </c>
      <c r="B7264">
        <v>-0.204477278030941</v>
      </c>
      <c r="C7264">
        <v>-0.6608695075155361</v>
      </c>
      <c r="D7264">
        <v>-0.8934962767175422</v>
      </c>
    </row>
    <row r="7265" spans="1:4">
      <c r="A7265">
        <v>-2.959526061625</v>
      </c>
      <c r="B7265">
        <v>-0.1885873310781629</v>
      </c>
      <c r="C7265">
        <v>-0.6497860786842742</v>
      </c>
      <c r="D7265">
        <v>-0.8922176079912703</v>
      </c>
    </row>
    <row r="7266" spans="1:4">
      <c r="A7266">
        <v>-2.959281921</v>
      </c>
      <c r="B7266">
        <v>-0.1726341043121232</v>
      </c>
      <c r="C7266">
        <v>-0.6384879896635957</v>
      </c>
      <c r="D7266">
        <v>-0.8906457688737698</v>
      </c>
    </row>
    <row r="7267" spans="1:4">
      <c r="A7267">
        <v>-2.959037780375</v>
      </c>
      <c r="B7267">
        <v>-0.1566228508952135</v>
      </c>
      <c r="C7267">
        <v>-0.6269789283371848</v>
      </c>
      <c r="D7267">
        <v>-0.8887812356533301</v>
      </c>
    </row>
    <row r="7268" spans="1:4">
      <c r="A7268">
        <v>-2.95879363975</v>
      </c>
      <c r="B7268">
        <v>-0.1405588463035578</v>
      </c>
      <c r="C7268">
        <v>-0.6152626590667807</v>
      </c>
      <c r="D7268">
        <v>-0.8866245851572438</v>
      </c>
    </row>
    <row r="7269" spans="1:4">
      <c r="A7269">
        <v>-2.958549499125</v>
      </c>
      <c r="B7269">
        <v>-0.1244473832183817</v>
      </c>
      <c r="C7269">
        <v>-0.6033430143935543</v>
      </c>
      <c r="D7269">
        <v>-0.8841764883878793</v>
      </c>
    </row>
    <row r="7270" spans="1:4">
      <c r="A7270">
        <v>-2.9583053585</v>
      </c>
      <c r="B7270">
        <v>-0.108293771026155</v>
      </c>
      <c r="C7270">
        <v>-0.5912238911923312</v>
      </c>
      <c r="D7270">
        <v>-0.8814377171895974</v>
      </c>
    </row>
    <row r="7271" spans="1:4">
      <c r="A7271">
        <v>-2.958061217875</v>
      </c>
      <c r="B7271">
        <v>-0.09210333416134138</v>
      </c>
      <c r="C7271">
        <v>-0.578909258354675</v>
      </c>
      <c r="D7271">
        <v>-0.878409127670583</v>
      </c>
    </row>
    <row r="7272" spans="1:4">
      <c r="A7272">
        <v>-2.95781707725</v>
      </c>
      <c r="B7272">
        <v>-0.0758814103868815</v>
      </c>
      <c r="C7272">
        <v>-0.5664031445980359</v>
      </c>
      <c r="D7272">
        <v>-0.8750916836437217</v>
      </c>
    </row>
    <row r="7273" spans="1:4">
      <c r="A7273">
        <v>-2.957572936625</v>
      </c>
      <c r="B7273">
        <v>-0.05963334868950592</v>
      </c>
      <c r="C7273">
        <v>-0.553709644447973</v>
      </c>
      <c r="D7273">
        <v>-0.8714864370576658</v>
      </c>
    </row>
    <row r="7274" spans="1:4">
      <c r="A7274">
        <v>-2.957328796</v>
      </c>
      <c r="B7274">
        <v>-0.04336450770558274</v>
      </c>
      <c r="C7274">
        <v>-0.5408329160323724</v>
      </c>
      <c r="D7274">
        <v>-0.8675945374115923</v>
      </c>
    </row>
    <row r="7275" spans="1:4">
      <c r="A7275">
        <v>-2.957084655375</v>
      </c>
      <c r="B7275">
        <v>-0.02708025370246821</v>
      </c>
      <c r="C7275">
        <v>-0.5277771762572935</v>
      </c>
      <c r="D7275">
        <v>-0.8634172270616222</v>
      </c>
    </row>
    <row r="7276" spans="1:4">
      <c r="A7276">
        <v>-2.95684051475</v>
      </c>
      <c r="B7276">
        <v>-0.01078595934875396</v>
      </c>
      <c r="C7276">
        <v>-0.5145467035085112</v>
      </c>
      <c r="D7276">
        <v>-0.858955842522644</v>
      </c>
    </row>
    <row r="7277" spans="1:4">
      <c r="A7277">
        <v>-2.956596374125</v>
      </c>
      <c r="B7277">
        <v>0.005512998473986399</v>
      </c>
      <c r="C7277">
        <v>-0.5011458345406615</v>
      </c>
      <c r="D7277">
        <v>-0.8542118130605759</v>
      </c>
    </row>
    <row r="7278" spans="1:4">
      <c r="A7278">
        <v>-2.9563522335</v>
      </c>
      <c r="B7278">
        <v>0.02181124051700662</v>
      </c>
      <c r="C7278">
        <v>-0.4875789621420875</v>
      </c>
      <c r="D7278">
        <v>-0.8491866664159174</v>
      </c>
    </row>
    <row r="7279" spans="1:4">
      <c r="A7279">
        <v>-2.956108092875</v>
      </c>
      <c r="B7279">
        <v>0.03810338652227132</v>
      </c>
      <c r="C7279">
        <v>-0.4738505361537304</v>
      </c>
      <c r="D7279">
        <v>-0.843882015148504</v>
      </c>
    </row>
    <row r="7280" spans="1:4">
      <c r="A7280">
        <v>-2.95586395225</v>
      </c>
      <c r="B7280">
        <v>0.05438405734184434</v>
      </c>
      <c r="C7280">
        <v>-0.4599650582075525</v>
      </c>
      <c r="D7280">
        <v>-0.8382995713096427</v>
      </c>
    </row>
    <row r="7281" spans="1:4">
      <c r="A7281">
        <v>-2.955619811625</v>
      </c>
      <c r="B7281">
        <v>0.07064787681923501</v>
      </c>
      <c r="C7281">
        <v>-0.4459270836207659</v>
      </c>
      <c r="D7281">
        <v>-0.832441132999919</v>
      </c>
    </row>
    <row r="7282" spans="1:4">
      <c r="A7282">
        <v>-2.955375671</v>
      </c>
      <c r="B7282">
        <v>0.08688947290387419</v>
      </c>
      <c r="C7282">
        <v>-0.4317412188526531</v>
      </c>
      <c r="D7282">
        <v>-0.8263085927652408</v>
      </c>
    </row>
    <row r="7283" spans="1:4">
      <c r="A7283">
        <v>-2.955131530375</v>
      </c>
      <c r="B7283">
        <v>0.1031034803260797</v>
      </c>
      <c r="C7283">
        <v>-0.417412120613112</v>
      </c>
      <c r="D7283">
        <v>-0.8199039310197491</v>
      </c>
    </row>
    <row r="7284" spans="1:4">
      <c r="A7284">
        <v>-2.95488738975</v>
      </c>
      <c r="B7284">
        <v>0.1192845416832614</v>
      </c>
      <c r="C7284">
        <v>-0.4029444925972642</v>
      </c>
      <c r="D7284">
        <v>-0.8132292190938539</v>
      </c>
    </row>
    <row r="7285" spans="1:4">
      <c r="A7285">
        <v>-2.954643249125</v>
      </c>
      <c r="B7285">
        <v>0.1354273097696294</v>
      </c>
      <c r="C7285">
        <v>-0.3883430854814531</v>
      </c>
      <c r="D7285">
        <v>-0.8062866204753495</v>
      </c>
    </row>
    <row r="7286" spans="1:4">
      <c r="A7286">
        <v>-2.9543991085</v>
      </c>
      <c r="B7286">
        <v>0.151526448268914</v>
      </c>
      <c r="C7286">
        <v>-0.3736126950826204</v>
      </c>
      <c r="D7286">
        <v>-0.7990783840276391</v>
      </c>
    </row>
    <row r="7287" spans="1:4">
      <c r="A7287">
        <v>-2.954154967875</v>
      </c>
      <c r="B7287">
        <v>0.167576635356404</v>
      </c>
      <c r="C7287">
        <v>-0.3587581598483012</v>
      </c>
      <c r="D7287">
        <v>-0.7916068455629819</v>
      </c>
    </row>
    <row r="7288" spans="1:4">
      <c r="A7288">
        <v>-2.95391082725</v>
      </c>
      <c r="B7288">
        <v>0.1835725638043837</v>
      </c>
      <c r="C7288">
        <v>-0.3437843621207191</v>
      </c>
      <c r="D7288">
        <v>-0.7838744304816316</v>
      </c>
    </row>
    <row r="7289" spans="1:4">
      <c r="A7289">
        <v>-2.953666686625</v>
      </c>
      <c r="B7289">
        <v>0.1995089429330822</v>
      </c>
      <c r="C7289">
        <v>-0.3286962213130485</v>
      </c>
      <c r="D7289">
        <v>-0.7758836481886413</v>
      </c>
    </row>
    <row r="7290" spans="1:4">
      <c r="A7290">
        <v>-2.953422546</v>
      </c>
      <c r="B7290">
        <v>0.2153805015809164</v>
      </c>
      <c r="C7290">
        <v>-0.3134986970660766</v>
      </c>
      <c r="D7290">
        <v>-0.7676370959510934</v>
      </c>
    </row>
    <row r="7291" spans="1:4">
      <c r="A7291">
        <v>-2.953178405375</v>
      </c>
      <c r="B7291">
        <v>0.2311819882461715</v>
      </c>
      <c r="C7291">
        <v>-0.2981967874968799</v>
      </c>
      <c r="D7291">
        <v>-0.7591374527676106</v>
      </c>
    </row>
    <row r="7292" spans="1:4">
      <c r="A7292">
        <v>-2.95293426475</v>
      </c>
      <c r="B7292">
        <v>0.2469081742462984</v>
      </c>
      <c r="C7292">
        <v>-0.2827955238216267</v>
      </c>
      <c r="D7292">
        <v>-0.7503874852634892</v>
      </c>
    </row>
    <row r="7293" spans="1:4">
      <c r="A7293">
        <v>-2.952690124125</v>
      </c>
      <c r="B7293">
        <v>0.2625538549479042</v>
      </c>
      <c r="C7293">
        <v>-0.2672999715495162</v>
      </c>
      <c r="D7293">
        <v>-0.7413900377808399</v>
      </c>
    </row>
    <row r="7294" spans="1:4">
      <c r="A7294">
        <v>-2.9524459835</v>
      </c>
      <c r="B7294">
        <v>0.2781138498626364</v>
      </c>
      <c r="C7294">
        <v>-0.2517152288064936</v>
      </c>
      <c r="D7294">
        <v>-0.7321480415530086</v>
      </c>
    </row>
    <row r="7295" spans="1:4">
      <c r="A7295">
        <v>-2.952201842875</v>
      </c>
      <c r="B7295">
        <v>0.293583007376976</v>
      </c>
      <c r="C7295">
        <v>-0.2360464229632607</v>
      </c>
      <c r="D7295">
        <v>-0.7226645079293483</v>
      </c>
    </row>
    <row r="7296" spans="1:4">
      <c r="A7296">
        <v>-2.95195770225</v>
      </c>
      <c r="B7296">
        <v>0.308956205362288</v>
      </c>
      <c r="C7296">
        <v>-0.2202987111657639</v>
      </c>
      <c r="D7296">
        <v>-0.7129425233948727</v>
      </c>
    </row>
    <row r="7297" spans="1:4">
      <c r="A7297">
        <v>-2.951713561625</v>
      </c>
      <c r="B7297">
        <v>0.3242283501610064</v>
      </c>
      <c r="C7297">
        <v>-0.204477278030941</v>
      </c>
      <c r="D7297">
        <v>-0.7029852605155844</v>
      </c>
    </row>
    <row r="7298" spans="1:4">
      <c r="A7298">
        <v>-2.951469421</v>
      </c>
      <c r="B7298">
        <v>0.3393943832105111</v>
      </c>
      <c r="C7298">
        <v>-0.1885873310781629</v>
      </c>
      <c r="D7298">
        <v>-0.6927959654467521</v>
      </c>
    </row>
    <row r="7299" spans="1:4">
      <c r="A7299">
        <v>-2.951225280375</v>
      </c>
      <c r="B7299">
        <v>0.3544492777802333</v>
      </c>
      <c r="C7299">
        <v>-0.1726341043121232</v>
      </c>
      <c r="D7299">
        <v>-0.6823779621603191</v>
      </c>
    </row>
    <row r="7300" spans="1:4">
      <c r="A7300">
        <v>-2.95098113975</v>
      </c>
      <c r="B7300">
        <v>0.3693880442578442</v>
      </c>
      <c r="C7300">
        <v>-0.1566228508952135</v>
      </c>
      <c r="D7300">
        <v>-0.6717346520679388</v>
      </c>
    </row>
    <row r="7301" spans="1:4">
      <c r="A7301">
        <v>-2.950736999125</v>
      </c>
      <c r="B7301">
        <v>0.3842057304715133</v>
      </c>
      <c r="C7301">
        <v>-0.1405588463035578</v>
      </c>
      <c r="D7301">
        <v>-0.6608695075155361</v>
      </c>
    </row>
    <row r="7302" spans="1:4">
      <c r="A7302">
        <v>-2.9504928585</v>
      </c>
      <c r="B7302">
        <v>0.3988974233228414</v>
      </c>
      <c r="C7302">
        <v>-0.1244473832183817</v>
      </c>
      <c r="D7302">
        <v>-0.6497860786842742</v>
      </c>
    </row>
    <row r="7303" spans="1:4">
      <c r="A7303">
        <v>-2.950248717875</v>
      </c>
      <c r="B7303">
        <v>0.4134582496591019</v>
      </c>
      <c r="C7303">
        <v>-0.108293771026155</v>
      </c>
      <c r="D7303">
        <v>-0.6384879896635957</v>
      </c>
    </row>
    <row r="7304" spans="1:4">
      <c r="A7304">
        <v>-2.95000457725</v>
      </c>
      <c r="B7304">
        <v>0.4278833799088844</v>
      </c>
      <c r="C7304">
        <v>-0.09210333416134138</v>
      </c>
      <c r="D7304">
        <v>-0.6269789283371848</v>
      </c>
    </row>
    <row r="7305" spans="1:4">
      <c r="A7305">
        <v>-2.949760436625</v>
      </c>
      <c r="B7305">
        <v>0.4421680267674016</v>
      </c>
      <c r="C7305">
        <v>-0.0758814103868815</v>
      </c>
      <c r="D7305">
        <v>-0.6152626590667807</v>
      </c>
    </row>
    <row r="7306" spans="1:4">
      <c r="A7306">
        <v>-2.949516296</v>
      </c>
      <c r="B7306">
        <v>0.4563074503549941</v>
      </c>
      <c r="C7306">
        <v>-0.05963334868950592</v>
      </c>
      <c r="D7306">
        <v>-0.6033430143935543</v>
      </c>
    </row>
    <row r="7307" spans="1:4">
      <c r="A7307">
        <v>-2.949272155375</v>
      </c>
      <c r="B7307">
        <v>0.4702969570954843</v>
      </c>
      <c r="C7307">
        <v>-0.04336450770558274</v>
      </c>
      <c r="D7307">
        <v>-0.5912238911923312</v>
      </c>
    </row>
    <row r="7308" spans="1:4">
      <c r="A7308">
        <v>-2.94902801475</v>
      </c>
      <c r="B7308">
        <v>0.4841319017277088</v>
      </c>
      <c r="C7308">
        <v>-0.02708025370246821</v>
      </c>
      <c r="D7308">
        <v>-0.578909258354675</v>
      </c>
    </row>
    <row r="7309" spans="1:4">
      <c r="A7309">
        <v>-2.948783874125</v>
      </c>
      <c r="B7309">
        <v>0.4978076899533162</v>
      </c>
      <c r="C7309">
        <v>-0.01078595934875396</v>
      </c>
      <c r="D7309">
        <v>-0.5664031445980359</v>
      </c>
    </row>
    <row r="7310" spans="1:4">
      <c r="A7310">
        <v>-2.9485397335</v>
      </c>
      <c r="B7310">
        <v>0.5113197791748983</v>
      </c>
      <c r="C7310">
        <v>0.005512998473986399</v>
      </c>
      <c r="D7310">
        <v>-0.553709644447973</v>
      </c>
    </row>
    <row r="7311" spans="1:4">
      <c r="A7311">
        <v>-2.948295592875</v>
      </c>
      <c r="B7311">
        <v>0.524663678966423</v>
      </c>
      <c r="C7311">
        <v>0.02181124051700662</v>
      </c>
      <c r="D7311">
        <v>-0.5408329160323724</v>
      </c>
    </row>
    <row r="7312" spans="1:4">
      <c r="A7312">
        <v>-2.94805145225</v>
      </c>
      <c r="B7312">
        <v>0.537834955168872</v>
      </c>
      <c r="C7312">
        <v>0.03810338652227132</v>
      </c>
      <c r="D7312">
        <v>-0.5277771762572935</v>
      </c>
    </row>
    <row r="7313" spans="1:4">
      <c r="A7313">
        <v>-2.947807311625</v>
      </c>
      <c r="B7313">
        <v>0.5508292295117457</v>
      </c>
      <c r="C7313">
        <v>0.05438405734184434</v>
      </c>
      <c r="D7313">
        <v>-0.5145467035085112</v>
      </c>
    </row>
    <row r="7314" spans="1:4">
      <c r="A7314">
        <v>-2.947563171</v>
      </c>
      <c r="B7314">
        <v>0.5636421809651881</v>
      </c>
      <c r="C7314">
        <v>0.07064787681923501</v>
      </c>
      <c r="D7314">
        <v>-0.5011458345406615</v>
      </c>
    </row>
    <row r="7315" spans="1:4">
      <c r="A7315">
        <v>-2.947319030375</v>
      </c>
      <c r="B7315">
        <v>0.5762695484550678</v>
      </c>
      <c r="C7315">
        <v>0.08688947290387419</v>
      </c>
      <c r="D7315">
        <v>-0.4875789621420875</v>
      </c>
    </row>
    <row r="7316" spans="1:4">
      <c r="A7316">
        <v>-2.94707488975</v>
      </c>
      <c r="B7316">
        <v>0.5887071290132313</v>
      </c>
      <c r="C7316">
        <v>0.1031034803260797</v>
      </c>
      <c r="D7316">
        <v>-0.4738505361537304</v>
      </c>
    </row>
    <row r="7317" spans="1:4">
      <c r="A7317">
        <v>-2.946830749125</v>
      </c>
      <c r="B7317">
        <v>0.60095078639706</v>
      </c>
      <c r="C7317">
        <v>0.1192845416832614</v>
      </c>
      <c r="D7317">
        <v>-0.4599650582075525</v>
      </c>
    </row>
    <row r="7318" spans="1:4">
      <c r="A7318">
        <v>-2.9465866085</v>
      </c>
      <c r="B7318">
        <v>0.6129964433797147</v>
      </c>
      <c r="C7318">
        <v>0.1354273097696294</v>
      </c>
      <c r="D7318">
        <v>-0.4459270836207659</v>
      </c>
    </row>
    <row r="7319" spans="1:4">
      <c r="A7319">
        <v>-2.946342467875</v>
      </c>
      <c r="B7319">
        <v>0.6248400901056568</v>
      </c>
      <c r="C7319">
        <v>0.151526448268914</v>
      </c>
      <c r="D7319">
        <v>-0.4317412188526531</v>
      </c>
    </row>
    <row r="7320" spans="1:4">
      <c r="A7320">
        <v>-2.94609832725</v>
      </c>
      <c r="B7320">
        <v>0.6364777802575795</v>
      </c>
      <c r="C7320">
        <v>0.167576635356404</v>
      </c>
      <c r="D7320">
        <v>-0.417412120613112</v>
      </c>
    </row>
    <row r="7321" spans="1:4">
      <c r="A7321">
        <v>-2.945854186625</v>
      </c>
      <c r="B7321">
        <v>0.6479056387352601</v>
      </c>
      <c r="C7321">
        <v>0.1835725638043837</v>
      </c>
      <c r="D7321">
        <v>-0.4029444925972642</v>
      </c>
    </row>
    <row r="7322" spans="1:4">
      <c r="A7322">
        <v>-2.945610046</v>
      </c>
      <c r="B7322">
        <v>0.6591198553034978</v>
      </c>
      <c r="C7322">
        <v>0.1995089429330822</v>
      </c>
      <c r="D7322">
        <v>-0.3883430854814531</v>
      </c>
    </row>
    <row r="7323" spans="1:4">
      <c r="A7323">
        <v>-2.945365905375</v>
      </c>
      <c r="B7323">
        <v>0.6701166920040907</v>
      </c>
      <c r="C7323">
        <v>0.2153805015809164</v>
      </c>
      <c r="D7323">
        <v>-0.3736126950826204</v>
      </c>
    </row>
    <row r="7324" spans="1:4">
      <c r="A7324">
        <v>-2.94512176475</v>
      </c>
      <c r="B7324">
        <v>0.6808924813629949</v>
      </c>
      <c r="C7324">
        <v>0.2311819882461715</v>
      </c>
      <c r="D7324">
        <v>-0.3587581598483012</v>
      </c>
    </row>
    <row r="7325" spans="1:4">
      <c r="A7325">
        <v>-2.944877624125</v>
      </c>
      <c r="B7325">
        <v>0.6914436287446666</v>
      </c>
      <c r="C7325">
        <v>0.2469081742462984</v>
      </c>
      <c r="D7325">
        <v>-0.3437843621207191</v>
      </c>
    </row>
    <row r="7326" spans="1:4">
      <c r="A7326">
        <v>-2.9446334835</v>
      </c>
      <c r="B7326">
        <v>0.7017666123660546</v>
      </c>
      <c r="C7326">
        <v>0.2625538549479042</v>
      </c>
      <c r="D7326">
        <v>-0.3286962213130485</v>
      </c>
    </row>
    <row r="7327" spans="1:4">
      <c r="A7327">
        <v>-2.944389342875</v>
      </c>
      <c r="B7327">
        <v>0.7118579885210653</v>
      </c>
      <c r="C7327">
        <v>0.2781138498626364</v>
      </c>
      <c r="D7327">
        <v>-0.3134986970660766</v>
      </c>
    </row>
    <row r="7328" spans="1:4">
      <c r="A7328">
        <v>-2.94414520225</v>
      </c>
      <c r="B7328">
        <v>0.7217143828433319</v>
      </c>
      <c r="C7328">
        <v>0.293583007376976</v>
      </c>
      <c r="D7328">
        <v>-0.2981967874968799</v>
      </c>
    </row>
    <row r="7329" spans="1:4">
      <c r="A7329">
        <v>-2.943901061625</v>
      </c>
      <c r="B7329">
        <v>0.7313325054641147</v>
      </c>
      <c r="C7329">
        <v>0.308956205362288</v>
      </c>
      <c r="D7329">
        <v>-0.2827955238216267</v>
      </c>
    </row>
    <row r="7330" spans="1:4">
      <c r="A7330">
        <v>-2.943656921</v>
      </c>
      <c r="B7330">
        <v>0.7407091396505081</v>
      </c>
      <c r="C7330">
        <v>0.3242283501610064</v>
      </c>
      <c r="D7330">
        <v>-0.2672999715495162</v>
      </c>
    </row>
    <row r="7331" spans="1:4">
      <c r="A7331">
        <v>-2.943412780375</v>
      </c>
      <c r="B7331">
        <v>0.749841151992655</v>
      </c>
      <c r="C7331">
        <v>0.3393943832105111</v>
      </c>
      <c r="D7331">
        <v>-0.2517152288064936</v>
      </c>
    </row>
    <row r="7332" spans="1:4">
      <c r="A7332">
        <v>-2.94316863975</v>
      </c>
      <c r="B7332">
        <v>0.7587254849336397</v>
      </c>
      <c r="C7332">
        <v>0.3544492777802333</v>
      </c>
      <c r="D7332">
        <v>-0.2360464229632607</v>
      </c>
    </row>
    <row r="7333" spans="1:4">
      <c r="A7333">
        <v>-2.942924499125</v>
      </c>
      <c r="B7333">
        <v>0.767359167973064</v>
      </c>
      <c r="C7333">
        <v>0.3693880442578442</v>
      </c>
      <c r="D7333">
        <v>-0.2202987111657639</v>
      </c>
    </row>
    <row r="7334" spans="1:4">
      <c r="A7334">
        <v>-2.9426803585</v>
      </c>
      <c r="B7334">
        <v>0.7757393082954721</v>
      </c>
      <c r="C7334">
        <v>0.3842057304715133</v>
      </c>
      <c r="D7334">
        <v>-0.204477278030941</v>
      </c>
    </row>
    <row r="7335" spans="1:4">
      <c r="A7335">
        <v>-2.942436217875</v>
      </c>
      <c r="B7335">
        <v>0.7838630974736012</v>
      </c>
      <c r="C7335">
        <v>0.3988974233228414</v>
      </c>
      <c r="D7335">
        <v>-0.1885873310781629</v>
      </c>
    </row>
    <row r="7336" spans="1:4">
      <c r="A7336">
        <v>-2.94219207725</v>
      </c>
      <c r="B7336">
        <v>0.7917278126423295</v>
      </c>
      <c r="C7336">
        <v>0.4134582496591019</v>
      </c>
      <c r="D7336">
        <v>-0.1726341043121232</v>
      </c>
    </row>
    <row r="7337" spans="1:4">
      <c r="A7337">
        <v>-2.941947936625</v>
      </c>
      <c r="B7337">
        <v>0.7993308170708215</v>
      </c>
      <c r="C7337">
        <v>0.4278833799088844</v>
      </c>
      <c r="D7337">
        <v>-0.1566228508952135</v>
      </c>
    </row>
    <row r="7338" spans="1:4">
      <c r="A7338">
        <v>-2.941703796</v>
      </c>
      <c r="B7338">
        <v>0.8066695577478622</v>
      </c>
      <c r="C7338">
        <v>0.4421680267674016</v>
      </c>
      <c r="D7338">
        <v>-0.1405588463035578</v>
      </c>
    </row>
    <row r="7339" spans="1:4">
      <c r="A7339">
        <v>-2.941459655375</v>
      </c>
      <c r="B7339">
        <v>0.8137415707417489</v>
      </c>
      <c r="C7339">
        <v>0.4563074503549941</v>
      </c>
      <c r="D7339">
        <v>-0.1244473832183817</v>
      </c>
    </row>
    <row r="7340" spans="1:4">
      <c r="A7340">
        <v>-2.94121551475</v>
      </c>
      <c r="B7340">
        <v>0.8205444789012601</v>
      </c>
      <c r="C7340">
        <v>0.4702969570954843</v>
      </c>
      <c r="D7340">
        <v>-0.108293771026155</v>
      </c>
    </row>
    <row r="7341" spans="1:4">
      <c r="A7341">
        <v>-2.940971374125</v>
      </c>
      <c r="B7341">
        <v>0.8270759933950417</v>
      </c>
      <c r="C7341">
        <v>0.4841319017277088</v>
      </c>
      <c r="D7341">
        <v>-0.09210333416134138</v>
      </c>
    </row>
    <row r="7342" spans="1:4">
      <c r="A7342">
        <v>-2.9407272335</v>
      </c>
      <c r="B7342">
        <v>0.8333339174046904</v>
      </c>
      <c r="C7342">
        <v>0.4978076899533162</v>
      </c>
      <c r="D7342">
        <v>-0.0758814103868815</v>
      </c>
    </row>
    <row r="7343" spans="1:4">
      <c r="A7343">
        <v>-2.940483092875</v>
      </c>
      <c r="B7343">
        <v>0.8393161411813133</v>
      </c>
      <c r="C7343">
        <v>0.5113197791748983</v>
      </c>
      <c r="D7343">
        <v>-0.05963334868950592</v>
      </c>
    </row>
    <row r="7344" spans="1:4">
      <c r="A7344">
        <v>-2.94023895225</v>
      </c>
      <c r="B7344">
        <v>0.8450206482962235</v>
      </c>
      <c r="C7344">
        <v>0.524663678966423</v>
      </c>
      <c r="D7344">
        <v>-0.04336450770558274</v>
      </c>
    </row>
    <row r="7345" spans="1:4">
      <c r="A7345">
        <v>-2.939994811625</v>
      </c>
      <c r="B7345">
        <v>0.850445512265076</v>
      </c>
      <c r="C7345">
        <v>0.537834955168872</v>
      </c>
      <c r="D7345">
        <v>-0.02708025370246821</v>
      </c>
    </row>
    <row r="7346" spans="1:4">
      <c r="A7346">
        <v>-2.939750671</v>
      </c>
      <c r="B7346">
        <v>0.8555888994767293</v>
      </c>
      <c r="C7346">
        <v>0.5508292295117457</v>
      </c>
      <c r="D7346">
        <v>-0.01078595934875396</v>
      </c>
    </row>
    <row r="7347" spans="1:4">
      <c r="A7347">
        <v>-2.939506530375</v>
      </c>
      <c r="B7347">
        <v>0.8604490697981914</v>
      </c>
      <c r="C7347">
        <v>0.5636421809651881</v>
      </c>
      <c r="D7347">
        <v>0.005512998473986399</v>
      </c>
    </row>
    <row r="7348" spans="1:4">
      <c r="A7348">
        <v>-2.93926238975</v>
      </c>
      <c r="B7348">
        <v>0.8650243771670684</v>
      </c>
      <c r="C7348">
        <v>0.5762695484550678</v>
      </c>
      <c r="D7348">
        <v>0.02181124051700662</v>
      </c>
    </row>
    <row r="7349" spans="1:4">
      <c r="A7349">
        <v>-2.939018249125</v>
      </c>
      <c r="B7349">
        <v>0.8693132676893801</v>
      </c>
      <c r="C7349">
        <v>0.5887071290132313</v>
      </c>
      <c r="D7349">
        <v>0.03810338652227132</v>
      </c>
    </row>
    <row r="7350" spans="1:4">
      <c r="A7350">
        <v>-2.9387741085</v>
      </c>
      <c r="B7350">
        <v>0.87331428336205</v>
      </c>
      <c r="C7350">
        <v>0.60095078639706</v>
      </c>
      <c r="D7350">
        <v>0.05438405734184434</v>
      </c>
    </row>
    <row r="7351" spans="1:4">
      <c r="A7351">
        <v>-2.938529967875</v>
      </c>
      <c r="B7351">
        <v>0.8770260623481673</v>
      </c>
      <c r="C7351">
        <v>0.6129964433797147</v>
      </c>
      <c r="D7351">
        <v>0.07064787681923501</v>
      </c>
    </row>
    <row r="7352" spans="1:4">
      <c r="A7352">
        <v>-2.93828582725</v>
      </c>
      <c r="B7352">
        <v>0.8804473362158424</v>
      </c>
      <c r="C7352">
        <v>0.6248400901056568</v>
      </c>
      <c r="D7352">
        <v>0.08688947290387419</v>
      </c>
    </row>
    <row r="7353" spans="1:4">
      <c r="A7353">
        <v>-2.938041686625</v>
      </c>
      <c r="B7353">
        <v>0.8835769338410546</v>
      </c>
      <c r="C7353">
        <v>0.6364777802575795</v>
      </c>
      <c r="D7353">
        <v>0.1031034803260797</v>
      </c>
    </row>
    <row r="7354" spans="1:4">
      <c r="A7354">
        <v>-2.937797546</v>
      </c>
      <c r="B7354">
        <v>0.8864137809835677</v>
      </c>
      <c r="C7354">
        <v>0.6479056387352601</v>
      </c>
      <c r="D7354">
        <v>0.1192845416832614</v>
      </c>
    </row>
    <row r="7355" spans="1:4">
      <c r="A7355">
        <v>-2.937553405375</v>
      </c>
      <c r="B7355">
        <v>0.8889568983629041</v>
      </c>
      <c r="C7355">
        <v>0.6591198553034978</v>
      </c>
      <c r="D7355">
        <v>0.1354273097696294</v>
      </c>
    </row>
    <row r="7356" spans="1:4">
      <c r="A7356">
        <v>-2.93730926475</v>
      </c>
      <c r="B7356">
        <v>0.8912054060780156</v>
      </c>
      <c r="C7356">
        <v>0.6701166920040907</v>
      </c>
      <c r="D7356">
        <v>0.151526448268914</v>
      </c>
    </row>
    <row r="7357" spans="1:4">
      <c r="A7357">
        <v>-2.937065124125</v>
      </c>
      <c r="B7357">
        <v>0.8931585212510376</v>
      </c>
      <c r="C7357">
        <v>0.6808924813629949</v>
      </c>
      <c r="D7357">
        <v>0.167576635356404</v>
      </c>
    </row>
    <row r="7358" spans="1:4">
      <c r="A7358">
        <v>-2.9368209835</v>
      </c>
      <c r="B7358">
        <v>0.8948155590097217</v>
      </c>
      <c r="C7358">
        <v>0.6914436287446666</v>
      </c>
      <c r="D7358">
        <v>0.1835725638043837</v>
      </c>
    </row>
    <row r="7359" spans="1:4">
      <c r="A7359">
        <v>-2.936576842875</v>
      </c>
      <c r="B7359">
        <v>0.8961759324760101</v>
      </c>
      <c r="C7359">
        <v>0.7017666123660546</v>
      </c>
      <c r="D7359">
        <v>0.1995089429330822</v>
      </c>
    </row>
    <row r="7360" spans="1:4">
      <c r="A7360">
        <v>-2.93633270225</v>
      </c>
      <c r="B7360">
        <v>0.8972391503612296</v>
      </c>
      <c r="C7360">
        <v>0.7118579885210653</v>
      </c>
      <c r="D7360">
        <v>0.2153805015809164</v>
      </c>
    </row>
    <row r="7361" spans="1:4">
      <c r="A7361">
        <v>-2.936088561625</v>
      </c>
      <c r="B7361">
        <v>0.8980048245703771</v>
      </c>
      <c r="C7361">
        <v>0.7217143828433319</v>
      </c>
      <c r="D7361">
        <v>0.2311819882461715</v>
      </c>
    </row>
    <row r="7362" spans="1:4">
      <c r="A7362">
        <v>-2.935844421</v>
      </c>
      <c r="B7362">
        <v>0.8984726611072575</v>
      </c>
      <c r="C7362">
        <v>0.7313325054641147</v>
      </c>
      <c r="D7362">
        <v>0.2469081742462984</v>
      </c>
    </row>
    <row r="7363" spans="1:4">
      <c r="A7363">
        <v>-2.935600280375</v>
      </c>
      <c r="B7363">
        <v>0.8986424687722944</v>
      </c>
      <c r="C7363">
        <v>0.7407091396505081</v>
      </c>
      <c r="D7363">
        <v>0.2625538549479042</v>
      </c>
    </row>
    <row r="7364" spans="1:4">
      <c r="A7364">
        <v>-2.93535613975</v>
      </c>
      <c r="B7364">
        <v>0.8985141512867758</v>
      </c>
      <c r="C7364">
        <v>0.749841151992655</v>
      </c>
      <c r="D7364">
        <v>0.2781138498626364</v>
      </c>
    </row>
    <row r="7365" spans="1:4">
      <c r="A7365">
        <v>-2.935111999125</v>
      </c>
      <c r="B7365">
        <v>0.8980877166211861</v>
      </c>
      <c r="C7365">
        <v>0.7587254849336397</v>
      </c>
      <c r="D7365">
        <v>0.293583007376976</v>
      </c>
    </row>
    <row r="7366" spans="1:4">
      <c r="A7366">
        <v>-2.9348678585</v>
      </c>
      <c r="B7366">
        <v>0.8973632649836299</v>
      </c>
      <c r="C7366">
        <v>0.767359167973064</v>
      </c>
      <c r="D7366">
        <v>0.308956205362288</v>
      </c>
    </row>
    <row r="7367" spans="1:4">
      <c r="A7367">
        <v>-2.934623717875</v>
      </c>
      <c r="B7367">
        <v>0.8963409997126618</v>
      </c>
      <c r="C7367">
        <v>0.7757393082954721</v>
      </c>
      <c r="D7367">
        <v>0.3242283501610064</v>
      </c>
    </row>
    <row r="7368" spans="1:4">
      <c r="A7368">
        <v>-2.93437957725</v>
      </c>
      <c r="B7368">
        <v>0.8950212215987078</v>
      </c>
      <c r="C7368">
        <v>0.7838630974736012</v>
      </c>
      <c r="D7368">
        <v>0.3393943832105111</v>
      </c>
    </row>
    <row r="7369" spans="1:4">
      <c r="A7369">
        <v>-2.934135436625</v>
      </c>
      <c r="B7369">
        <v>0.8934043339504257</v>
      </c>
      <c r="C7369">
        <v>0.7917278126423295</v>
      </c>
      <c r="D7369">
        <v>0.3544492777802333</v>
      </c>
    </row>
    <row r="7370" spans="1:4">
      <c r="A7370">
        <v>-2.933891296</v>
      </c>
      <c r="B7370">
        <v>0.8914908314051404</v>
      </c>
      <c r="C7370">
        <v>0.7993308170708215</v>
      </c>
      <c r="D7370">
        <v>0.3693880442578442</v>
      </c>
    </row>
    <row r="7371" spans="1:4">
      <c r="A7371">
        <v>-2.933647155375</v>
      </c>
      <c r="B7371">
        <v>0.8892813135441274</v>
      </c>
      <c r="C7371">
        <v>0.8066695577478622</v>
      </c>
      <c r="D7371">
        <v>0.3842057304715133</v>
      </c>
    </row>
    <row r="7372" spans="1:4">
      <c r="A7372">
        <v>-2.93340301475</v>
      </c>
      <c r="B7372">
        <v>0.886776475377156</v>
      </c>
      <c r="C7372">
        <v>0.8137415707417489</v>
      </c>
      <c r="D7372">
        <v>0.3988974233228414</v>
      </c>
    </row>
    <row r="7373" spans="1:4">
      <c r="A7373">
        <v>-2.933158874125</v>
      </c>
      <c r="B7373">
        <v>0.8839771105157773</v>
      </c>
      <c r="C7373">
        <v>0.8205444789012601</v>
      </c>
      <c r="D7373">
        <v>0.4134582496591019</v>
      </c>
    </row>
    <row r="7374" spans="1:4">
      <c r="A7374">
        <v>-2.9329147335</v>
      </c>
      <c r="B7374">
        <v>0.8808841114861111</v>
      </c>
      <c r="C7374">
        <v>0.8270759933950417</v>
      </c>
      <c r="D7374">
        <v>0.4278833799088844</v>
      </c>
    </row>
    <row r="7375" spans="1:4">
      <c r="A7375">
        <v>-2.932670592875</v>
      </c>
      <c r="B7375">
        <v>0.8774984670977812</v>
      </c>
      <c r="C7375">
        <v>0.8333339174046904</v>
      </c>
      <c r="D7375">
        <v>0.4421680267674016</v>
      </c>
    </row>
    <row r="7376" spans="1:4">
      <c r="A7376">
        <v>-2.93242645225</v>
      </c>
      <c r="B7376">
        <v>0.8738212638629473</v>
      </c>
      <c r="C7376">
        <v>0.8393161411813133</v>
      </c>
      <c r="D7376">
        <v>0.4563074503549941</v>
      </c>
    </row>
    <row r="7377" spans="1:4">
      <c r="A7377">
        <v>-2.932182311625</v>
      </c>
      <c r="B7377">
        <v>0.8698536869598542</v>
      </c>
      <c r="C7377">
        <v>0.8450206482962235</v>
      </c>
      <c r="D7377">
        <v>0.4702969570954843</v>
      </c>
    </row>
    <row r="7378" spans="1:4">
      <c r="A7378">
        <v>-2.931938171</v>
      </c>
      <c r="B7378">
        <v>0.8655970153293578</v>
      </c>
      <c r="C7378">
        <v>0.850445512265076</v>
      </c>
      <c r="D7378">
        <v>0.4841319017277088</v>
      </c>
    </row>
    <row r="7379" spans="1:4">
      <c r="A7379">
        <v>-2.931694030375</v>
      </c>
      <c r="B7379">
        <v>0.8610526245432737</v>
      </c>
      <c r="C7379">
        <v>0.8555888994767293</v>
      </c>
      <c r="D7379">
        <v>0.4978076899533162</v>
      </c>
    </row>
    <row r="7380" spans="1:4">
      <c r="A7380">
        <v>-2.93144988975</v>
      </c>
      <c r="B7380">
        <v>0.8562219900634195</v>
      </c>
      <c r="C7380">
        <v>0.8604490697981914</v>
      </c>
      <c r="D7380">
        <v>0.5113197791748983</v>
      </c>
    </row>
    <row r="7381" spans="1:4">
      <c r="A7381">
        <v>-2.931205749125</v>
      </c>
      <c r="B7381">
        <v>0.8511066768734236</v>
      </c>
      <c r="C7381">
        <v>0.8650243771670684</v>
      </c>
      <c r="D7381">
        <v>0.524663678966423</v>
      </c>
    </row>
    <row r="7382" spans="1:4">
      <c r="A7382">
        <v>-2.9309616085</v>
      </c>
      <c r="B7382">
        <v>0.8457083501738236</v>
      </c>
      <c r="C7382">
        <v>0.8693132676893801</v>
      </c>
      <c r="D7382">
        <v>0.537834955168872</v>
      </c>
    </row>
    <row r="7383" spans="1:4">
      <c r="A7383">
        <v>-2.930717467875</v>
      </c>
      <c r="B7383">
        <v>0.8400287644863864</v>
      </c>
      <c r="C7383">
        <v>0.87331428336205</v>
      </c>
      <c r="D7383">
        <v>0.5508292295117457</v>
      </c>
    </row>
    <row r="7384" spans="1:4">
      <c r="A7384">
        <v>-2.93047332725</v>
      </c>
      <c r="B7384">
        <v>0.8340697713891455</v>
      </c>
      <c r="C7384">
        <v>0.8770260623481673</v>
      </c>
      <c r="D7384">
        <v>0.5636421809651881</v>
      </c>
    </row>
    <row r="7385" spans="1:4">
      <c r="A7385">
        <v>-2.930229186625</v>
      </c>
      <c r="B7385">
        <v>0.8278333147851538</v>
      </c>
      <c r="C7385">
        <v>0.8804473362158424</v>
      </c>
      <c r="D7385">
        <v>0.5762695484550678</v>
      </c>
    </row>
    <row r="7386" spans="1:4">
      <c r="A7386">
        <v>-2.929985046</v>
      </c>
      <c r="B7386">
        <v>0.8213214300087895</v>
      </c>
      <c r="C7386">
        <v>0.8835769338410546</v>
      </c>
      <c r="D7386">
        <v>0.5887071290132313</v>
      </c>
    </row>
    <row r="7387" spans="1:4">
      <c r="A7387">
        <v>-2.929740905375</v>
      </c>
      <c r="B7387">
        <v>0.8145362470976026</v>
      </c>
      <c r="C7387">
        <v>0.8864137809835677</v>
      </c>
      <c r="D7387">
        <v>0.60095078639706</v>
      </c>
    </row>
    <row r="7388" spans="1:4">
      <c r="A7388">
        <v>-2.92949676475</v>
      </c>
      <c r="B7388">
        <v>0.8074799838709931</v>
      </c>
      <c r="C7388">
        <v>0.8889568983629041</v>
      </c>
      <c r="D7388">
        <v>0.6129964433797147</v>
      </c>
    </row>
    <row r="7389" spans="1:4">
      <c r="A7389">
        <v>-2.929252624125</v>
      </c>
      <c r="B7389">
        <v>0.8001549510893302</v>
      </c>
      <c r="C7389">
        <v>0.8912054060780156</v>
      </c>
      <c r="D7389">
        <v>0.6248400901056568</v>
      </c>
    </row>
    <row r="7390" spans="1:4">
      <c r="A7390">
        <v>-2.9290084835</v>
      </c>
      <c r="B7390">
        <v>0.792563548681158</v>
      </c>
      <c r="C7390">
        <v>0.8931585212510376</v>
      </c>
      <c r="D7390">
        <v>0.6364777802575795</v>
      </c>
    </row>
    <row r="7391" spans="1:4">
      <c r="A7391">
        <v>-2.928764342875</v>
      </c>
      <c r="B7391">
        <v>0.7847082633967344</v>
      </c>
      <c r="C7391">
        <v>0.8948155590097217</v>
      </c>
      <c r="D7391">
        <v>0.6479056387352601</v>
      </c>
    </row>
    <row r="7392" spans="1:4">
      <c r="A7392">
        <v>-2.92852020225</v>
      </c>
      <c r="B7392">
        <v>0.7765916738694534</v>
      </c>
      <c r="C7392">
        <v>0.8961759324760101</v>
      </c>
      <c r="D7392">
        <v>0.6591198553034978</v>
      </c>
    </row>
    <row r="7393" spans="1:4">
      <c r="A7393">
        <v>-2.928276061625</v>
      </c>
      <c r="B7393">
        <v>0.7682164448732083</v>
      </c>
      <c r="C7393">
        <v>0.8972391503612296</v>
      </c>
      <c r="D7393">
        <v>0.6701166920040907</v>
      </c>
    </row>
    <row r="7394" spans="1:4">
      <c r="A7394">
        <v>-2.928031921</v>
      </c>
      <c r="B7394">
        <v>0.7595853246924936</v>
      </c>
      <c r="C7394">
        <v>0.8980048245703771</v>
      </c>
      <c r="D7394">
        <v>0.6808924813629949</v>
      </c>
    </row>
    <row r="7395" spans="1:4">
      <c r="A7395">
        <v>-2.927787780375</v>
      </c>
      <c r="B7395">
        <v>0.7507011498980789</v>
      </c>
      <c r="C7395">
        <v>0.8984726611072575</v>
      </c>
      <c r="D7395">
        <v>0.6914436287446666</v>
      </c>
    </row>
    <row r="7396" spans="1:4">
      <c r="A7396">
        <v>-2.92754363975</v>
      </c>
      <c r="B7396">
        <v>0.7415668420293651</v>
      </c>
      <c r="C7396">
        <v>0.8986424687722944</v>
      </c>
      <c r="D7396">
        <v>0.7017666123660546</v>
      </c>
    </row>
    <row r="7397" spans="1:4">
      <c r="A7397">
        <v>-2.927299499125</v>
      </c>
      <c r="B7397">
        <v>0.7321854053734903</v>
      </c>
      <c r="C7397">
        <v>0.8985141512867758</v>
      </c>
      <c r="D7397">
        <v>0.7118579885210653</v>
      </c>
    </row>
    <row r="7398" spans="1:4">
      <c r="A7398">
        <v>-2.9270553585</v>
      </c>
      <c r="B7398">
        <v>0.7225599261376128</v>
      </c>
      <c r="C7398">
        <v>0.8980877166211861</v>
      </c>
      <c r="D7398">
        <v>0.7217143828433319</v>
      </c>
    </row>
    <row r="7399" spans="1:4">
      <c r="A7399">
        <v>-2.926811217875</v>
      </c>
      <c r="B7399">
        <v>0.7126935743264089</v>
      </c>
      <c r="C7399">
        <v>0.8973632649836299</v>
      </c>
      <c r="D7399">
        <v>0.7313325054641147</v>
      </c>
    </row>
    <row r="7400" spans="1:4">
      <c r="A7400">
        <v>-2.92656707725</v>
      </c>
      <c r="B7400">
        <v>0.7025895995590777</v>
      </c>
      <c r="C7400">
        <v>0.8963409997126618</v>
      </c>
      <c r="D7400">
        <v>0.7407091396505081</v>
      </c>
    </row>
    <row r="7401" spans="1:4">
      <c r="A7401">
        <v>-2.926322936625</v>
      </c>
      <c r="B7401">
        <v>0.6922513297662112</v>
      </c>
      <c r="C7401">
        <v>0.8950212215987078</v>
      </c>
      <c r="D7401">
        <v>0.749841151992655</v>
      </c>
    </row>
    <row r="7402" spans="1:4">
      <c r="A7402">
        <v>-2.926078796</v>
      </c>
      <c r="B7402">
        <v>0.6816821735580345</v>
      </c>
      <c r="C7402">
        <v>0.8934043339504257</v>
      </c>
      <c r="D7402">
        <v>0.7587254849336397</v>
      </c>
    </row>
    <row r="7403" spans="1:4">
      <c r="A7403">
        <v>-2.925834655375</v>
      </c>
      <c r="B7403">
        <v>0.6708856160812934</v>
      </c>
      <c r="C7403">
        <v>0.8914908314051404</v>
      </c>
      <c r="D7403">
        <v>0.767359167973064</v>
      </c>
    </row>
    <row r="7404" spans="1:4">
      <c r="A7404">
        <v>-2.92559051475</v>
      </c>
      <c r="B7404">
        <v>0.6598652178458685</v>
      </c>
      <c r="C7404">
        <v>0.8892813135441274</v>
      </c>
      <c r="D7404">
        <v>0.7757393082954721</v>
      </c>
    </row>
    <row r="7405" spans="1:4">
      <c r="A7405">
        <v>-2.925346374125</v>
      </c>
      <c r="B7405">
        <v>0.6486246164020094</v>
      </c>
      <c r="C7405">
        <v>0.886776475377156</v>
      </c>
      <c r="D7405">
        <v>0.7838630974736012</v>
      </c>
    </row>
    <row r="7406" spans="1:4">
      <c r="A7406">
        <v>-2.9251022335</v>
      </c>
      <c r="B7406">
        <v>0.6371675209380336</v>
      </c>
      <c r="C7406">
        <v>0.8839771105157773</v>
      </c>
      <c r="D7406">
        <v>0.7917278126423295</v>
      </c>
    </row>
    <row r="7407" spans="1:4">
      <c r="A7407">
        <v>-2.924858092875</v>
      </c>
      <c r="B7407">
        <v>0.6254977146219836</v>
      </c>
      <c r="C7407">
        <v>0.8808841114861111</v>
      </c>
      <c r="D7407">
        <v>0.7993308170708215</v>
      </c>
    </row>
    <row r="7408" spans="1:4">
      <c r="A7408">
        <v>-2.92461395225</v>
      </c>
      <c r="B7408">
        <v>0.6136190532322002</v>
      </c>
      <c r="C7408">
        <v>0.8774984670977812</v>
      </c>
      <c r="D7408">
        <v>0.8066695577478622</v>
      </c>
    </row>
    <row r="7409" spans="1:4">
      <c r="A7409">
        <v>-2.924369811625</v>
      </c>
      <c r="B7409">
        <v>0.6015354607776711</v>
      </c>
      <c r="C7409">
        <v>0.8738212638629473</v>
      </c>
      <c r="D7409">
        <v>0.8137415707417489</v>
      </c>
    </row>
    <row r="7410" spans="1:4">
      <c r="A7410">
        <v>-2.924125671</v>
      </c>
      <c r="B7410">
        <v>0.5892509316241895</v>
      </c>
      <c r="C7410">
        <v>0.8698536869598542</v>
      </c>
      <c r="D7410">
        <v>0.8205444789012601</v>
      </c>
    </row>
    <row r="7411" spans="1:4">
      <c r="A7411">
        <v>-2.923881530375</v>
      </c>
      <c r="B7411">
        <v>0.5767695256916137</v>
      </c>
      <c r="C7411">
        <v>0.8655970153293578</v>
      </c>
      <c r="D7411">
        <v>0.8270759933950417</v>
      </c>
    </row>
    <row r="7412" spans="1:4">
      <c r="A7412">
        <v>-2.92363738975</v>
      </c>
      <c r="B7412">
        <v>0.5640953709462079</v>
      </c>
      <c r="C7412">
        <v>0.8610526245432737</v>
      </c>
      <c r="D7412">
        <v>0.8333339174046904</v>
      </c>
    </row>
    <row r="7413" spans="1:4">
      <c r="A7413">
        <v>-2.923393249125</v>
      </c>
      <c r="B7413">
        <v>0.5512326608606427</v>
      </c>
      <c r="C7413">
        <v>0.8562219900634195</v>
      </c>
      <c r="D7413">
        <v>0.8393161411813133</v>
      </c>
    </row>
    <row r="7414" spans="1:4">
      <c r="A7414">
        <v>-2.9231491085</v>
      </c>
      <c r="B7414">
        <v>0.5381856487349279</v>
      </c>
      <c r="C7414">
        <v>0.8511066768734236</v>
      </c>
      <c r="D7414">
        <v>0.8450206482962235</v>
      </c>
    </row>
    <row r="7415" spans="1:4">
      <c r="A7415">
        <v>-2.922904967875</v>
      </c>
      <c r="B7415">
        <v>0.52495865548222</v>
      </c>
      <c r="C7415">
        <v>0.8457083501738236</v>
      </c>
      <c r="D7415">
        <v>0.850445512265076</v>
      </c>
    </row>
    <row r="7416" spans="1:4">
      <c r="A7416">
        <v>-2.92266082725</v>
      </c>
      <c r="B7416">
        <v>0.5115560587439399</v>
      </c>
      <c r="C7416">
        <v>0.8400287644863864</v>
      </c>
      <c r="D7416">
        <v>0.8555888994767293</v>
      </c>
    </row>
    <row r="7417" spans="1:4">
      <c r="A7417">
        <v>-2.922416686625</v>
      </c>
      <c r="B7417">
        <v>0.4979822961107515</v>
      </c>
      <c r="C7417">
        <v>0.8340697713891455</v>
      </c>
      <c r="D7417">
        <v>0.8604490697981914</v>
      </c>
    </row>
    <row r="7418" spans="1:4">
      <c r="A7418">
        <v>-2.922172546</v>
      </c>
      <c r="B7418">
        <v>0.4842418647914316</v>
      </c>
      <c r="C7418">
        <v>0.8278333147851538</v>
      </c>
      <c r="D7418">
        <v>0.8650243771670684</v>
      </c>
    </row>
    <row r="7419" spans="1:4">
      <c r="A7419">
        <v>-2.921928405375</v>
      </c>
      <c r="B7419">
        <v>0.4703393151380743</v>
      </c>
      <c r="C7419">
        <v>0.8213214300087895</v>
      </c>
      <c r="D7419">
        <v>0.8693132676893801</v>
      </c>
    </row>
    <row r="7420" spans="1:4">
      <c r="A7420">
        <v>-2.92168426475</v>
      </c>
      <c r="B7420">
        <v>0.4562792552436851</v>
      </c>
      <c r="C7420">
        <v>0.8145362470976026</v>
      </c>
      <c r="D7420">
        <v>0.87331428336205</v>
      </c>
    </row>
    <row r="7421" spans="1:4">
      <c r="A7421">
        <v>-2.921440124125</v>
      </c>
      <c r="B7421">
        <v>0.4420663446118454</v>
      </c>
      <c r="C7421">
        <v>0.8074799838709931</v>
      </c>
      <c r="D7421">
        <v>0.8770260623481673</v>
      </c>
    </row>
    <row r="7422" spans="1:4">
      <c r="A7422">
        <v>-2.9211959835</v>
      </c>
      <c r="B7422">
        <v>0.4277052970882665</v>
      </c>
      <c r="C7422">
        <v>0.8001549510893302</v>
      </c>
      <c r="D7422">
        <v>0.8804473362158424</v>
      </c>
    </row>
    <row r="7423" spans="1:4">
      <c r="A7423">
        <v>-2.920951842875</v>
      </c>
      <c r="B7423">
        <v>0.4132008726014516</v>
      </c>
      <c r="C7423">
        <v>0.792563548681158</v>
      </c>
      <c r="D7423">
        <v>0.8835769338410546</v>
      </c>
    </row>
    <row r="7424" spans="1:4">
      <c r="A7424">
        <v>-2.92070770225</v>
      </c>
      <c r="B7424">
        <v>0.3985578822856393</v>
      </c>
      <c r="C7424">
        <v>0.7847082633967344</v>
      </c>
      <c r="D7424">
        <v>0.8864137809835677</v>
      </c>
    </row>
    <row r="7425" spans="1:4">
      <c r="A7425">
        <v>-2.920463561625</v>
      </c>
      <c r="B7425">
        <v>0.3837811851684666</v>
      </c>
      <c r="C7425">
        <v>0.7765916738694534</v>
      </c>
      <c r="D7425">
        <v>0.8889568983629041</v>
      </c>
    </row>
    <row r="7426" spans="1:4">
      <c r="A7426">
        <v>-2.920219421</v>
      </c>
      <c r="B7426">
        <v>0.3688756843636521</v>
      </c>
      <c r="C7426">
        <v>0.7682164448732083</v>
      </c>
      <c r="D7426">
        <v>0.8912054060780156</v>
      </c>
    </row>
    <row r="7427" spans="1:4">
      <c r="A7427">
        <v>-2.919975280375</v>
      </c>
      <c r="B7427">
        <v>0.3538463268369215</v>
      </c>
      <c r="C7427">
        <v>0.7595853246924936</v>
      </c>
      <c r="D7427">
        <v>0.8931585212510376</v>
      </c>
    </row>
    <row r="7428" spans="1:4">
      <c r="A7428">
        <v>-2.91973113975</v>
      </c>
      <c r="B7428">
        <v>0.338698101145873</v>
      </c>
      <c r="C7428">
        <v>0.7507011498980789</v>
      </c>
      <c r="D7428">
        <v>0.8948155590097217</v>
      </c>
    </row>
    <row r="7429" spans="1:4">
      <c r="A7429">
        <v>-2.919486999125</v>
      </c>
      <c r="B7429">
        <v>0.3234360378138084</v>
      </c>
      <c r="C7429">
        <v>0.7415668420293651</v>
      </c>
      <c r="D7429">
        <v>0.8961759324760101</v>
      </c>
    </row>
    <row r="7430" spans="1:4">
      <c r="A7430">
        <v>-2.9192428585</v>
      </c>
      <c r="B7430">
        <v>0.3080652055635246</v>
      </c>
      <c r="C7430">
        <v>0.7321854053734903</v>
      </c>
      <c r="D7430">
        <v>0.8972391503612296</v>
      </c>
    </row>
    <row r="7431" spans="1:4">
      <c r="A7431">
        <v>-2.918998717875</v>
      </c>
      <c r="B7431">
        <v>0.2925907100253858</v>
      </c>
      <c r="C7431">
        <v>0.7225599261376128</v>
      </c>
      <c r="D7431">
        <v>0.8980048245703771</v>
      </c>
    </row>
    <row r="7432" spans="1:4">
      <c r="A7432">
        <v>-2.91875457725</v>
      </c>
      <c r="B7432">
        <v>0.2770176926134886</v>
      </c>
      <c r="C7432">
        <v>0.7126935743264089</v>
      </c>
      <c r="D7432">
        <v>0.8984726611072575</v>
      </c>
    </row>
    <row r="7433" spans="1:4">
      <c r="A7433">
        <v>-2.918510436625</v>
      </c>
      <c r="B7433">
        <v>0.2613513282805863</v>
      </c>
      <c r="C7433">
        <v>0.7025895995590777</v>
      </c>
      <c r="D7433">
        <v>0.8986424687722944</v>
      </c>
    </row>
    <row r="7434" spans="1:4">
      <c r="A7434">
        <v>-2.918266296</v>
      </c>
      <c r="B7434">
        <v>0.2455968246091377</v>
      </c>
      <c r="C7434">
        <v>0.6922513297662112</v>
      </c>
      <c r="D7434">
        <v>0.8985141512867758</v>
      </c>
    </row>
    <row r="7435" spans="1:4">
      <c r="A7435">
        <v>-2.918022155375</v>
      </c>
      <c r="B7435">
        <v>0.2297594189993025</v>
      </c>
      <c r="C7435">
        <v>0.6816821735580345</v>
      </c>
      <c r="D7435">
        <v>0.8980877166211861</v>
      </c>
    </row>
    <row r="7436" spans="1:4">
      <c r="A7436">
        <v>-2.91777801475</v>
      </c>
      <c r="B7436">
        <v>0.2138443773907064</v>
      </c>
      <c r="C7436">
        <v>0.6708856160812934</v>
      </c>
      <c r="D7436">
        <v>0.8973632649836299</v>
      </c>
    </row>
    <row r="7437" spans="1:4">
      <c r="A7437">
        <v>-2.917533874125</v>
      </c>
      <c r="B7437">
        <v>0.1978569932037404</v>
      </c>
      <c r="C7437">
        <v>0.6598652178458685</v>
      </c>
      <c r="D7437">
        <v>0.8963409997126618</v>
      </c>
    </row>
    <row r="7438" spans="1:4">
      <c r="A7438">
        <v>-2.9172897335</v>
      </c>
      <c r="B7438">
        <v>0.1818025839093771</v>
      </c>
      <c r="C7438">
        <v>0.6486246164020094</v>
      </c>
      <c r="D7438">
        <v>0.8950212215987078</v>
      </c>
    </row>
    <row r="7439" spans="1:4">
      <c r="A7439">
        <v>-2.917045592875</v>
      </c>
      <c r="B7439">
        <v>0.165686491517108</v>
      </c>
      <c r="C7439">
        <v>0.6371675209380336</v>
      </c>
      <c r="D7439">
        <v>0.8934043339504257</v>
      </c>
    </row>
    <row r="7440" spans="1:4">
      <c r="A7440">
        <v>-2.91680145225</v>
      </c>
      <c r="B7440">
        <v>0.1495140784842743</v>
      </c>
      <c r="C7440">
        <v>0.6254977146219836</v>
      </c>
      <c r="D7440">
        <v>0.8914908314051404</v>
      </c>
    </row>
    <row r="7441" spans="1:4">
      <c r="A7441">
        <v>-2.916557311625</v>
      </c>
      <c r="B7441">
        <v>0.1332907281019326</v>
      </c>
      <c r="C7441">
        <v>0.6136190532322002</v>
      </c>
      <c r="D7441">
        <v>0.8892813135441274</v>
      </c>
    </row>
    <row r="7442" spans="1:4">
      <c r="A7442">
        <v>-2.916313171</v>
      </c>
      <c r="B7442">
        <v>0.1170218408461624</v>
      </c>
      <c r="C7442">
        <v>0.6015354607776711</v>
      </c>
      <c r="D7442">
        <v>0.886776475377156</v>
      </c>
    </row>
    <row r="7443" spans="1:4">
      <c r="A7443">
        <v>-2.916069030375</v>
      </c>
      <c r="B7443">
        <v>0.1007128337234745</v>
      </c>
      <c r="C7443">
        <v>0.5892509316241895</v>
      </c>
      <c r="D7443">
        <v>0.8839771105157773</v>
      </c>
    </row>
    <row r="7444" spans="1:4">
      <c r="A7444">
        <v>-2.91582488975</v>
      </c>
      <c r="B7444">
        <v>0.08436913799385633</v>
      </c>
      <c r="C7444">
        <v>0.5767695256916137</v>
      </c>
      <c r="D7444">
        <v>0.8808841114861111</v>
      </c>
    </row>
    <row r="7445" spans="1:4">
      <c r="A7445">
        <v>-2.915580749125</v>
      </c>
      <c r="B7445">
        <v>0.06799619767071581</v>
      </c>
      <c r="C7445">
        <v>0.5640953709462079</v>
      </c>
      <c r="D7445">
        <v>0.8774984670977812</v>
      </c>
    </row>
    <row r="7446" spans="1:4">
      <c r="A7446">
        <v>-2.9153366085</v>
      </c>
      <c r="B7446">
        <v>0.0515994674042501</v>
      </c>
      <c r="C7446">
        <v>0.5512326608606427</v>
      </c>
      <c r="D7446">
        <v>0.8738212638629473</v>
      </c>
    </row>
    <row r="7447" spans="1:4">
      <c r="A7447">
        <v>-2.915092467875</v>
      </c>
      <c r="B7447">
        <v>0.03518441086299312</v>
      </c>
      <c r="C7447">
        <v>0.5381856487349279</v>
      </c>
      <c r="D7447">
        <v>0.8698536869598542</v>
      </c>
    </row>
    <row r="7448" spans="1:4">
      <c r="A7448">
        <v>-2.91484832725</v>
      </c>
      <c r="B7448">
        <v>0.01875649879908812</v>
      </c>
      <c r="C7448">
        <v>0.52495865548222</v>
      </c>
      <c r="D7448">
        <v>0.8655970153293578</v>
      </c>
    </row>
    <row r="7449" spans="1:4">
      <c r="A7449">
        <v>-2.914604186625</v>
      </c>
      <c r="B7449">
        <v>0.002321207380399009</v>
      </c>
      <c r="C7449">
        <v>0.5115560587439399</v>
      </c>
      <c r="D7449">
        <v>0.8610526245432737</v>
      </c>
    </row>
    <row r="7450" spans="1:4">
      <c r="A7450">
        <v>-2.914360046</v>
      </c>
      <c r="B7450">
        <v>-0.01411598388450024</v>
      </c>
      <c r="C7450">
        <v>0.4979822961107515</v>
      </c>
      <c r="D7450">
        <v>0.8562219900634195</v>
      </c>
    </row>
    <row r="7451" spans="1:4">
      <c r="A7451">
        <v>-2.914115905375</v>
      </c>
      <c r="B7451">
        <v>-0.0305495937249214</v>
      </c>
      <c r="C7451">
        <v>0.4842418647914316</v>
      </c>
      <c r="D7451">
        <v>0.8511066768734236</v>
      </c>
    </row>
    <row r="7452" spans="1:4">
      <c r="A7452">
        <v>-2.91387176475</v>
      </c>
      <c r="B7452">
        <v>-0.04697414101664586</v>
      </c>
      <c r="C7452">
        <v>0.4703393151380743</v>
      </c>
      <c r="D7452">
        <v>0.8457083501738236</v>
      </c>
    </row>
    <row r="7453" spans="1:4">
      <c r="A7453">
        <v>-2.913627624125</v>
      </c>
      <c r="B7453">
        <v>-0.0633841468269771</v>
      </c>
      <c r="C7453">
        <v>0.4562792552436851</v>
      </c>
      <c r="D7453">
        <v>0.8400287644863864</v>
      </c>
    </row>
    <row r="7454" spans="1:4">
      <c r="A7454">
        <v>-2.9133834835</v>
      </c>
      <c r="B7454">
        <v>-0.07977413569739515</v>
      </c>
      <c r="C7454">
        <v>0.4420663446118454</v>
      </c>
      <c r="D7454">
        <v>0.8340697713891455</v>
      </c>
    </row>
    <row r="7455" spans="1:4">
      <c r="A7455">
        <v>-2.913139342875</v>
      </c>
      <c r="B7455">
        <v>-0.0961386381173278</v>
      </c>
      <c r="C7455">
        <v>0.4277052970882665</v>
      </c>
      <c r="D7455">
        <v>0.8278333147851538</v>
      </c>
    </row>
    <row r="7456" spans="1:4">
      <c r="A7456">
        <v>-2.91289520225</v>
      </c>
      <c r="B7456">
        <v>-0.1124721919376208</v>
      </c>
      <c r="C7456">
        <v>0.4132008726014516</v>
      </c>
      <c r="D7456">
        <v>0.8213214300087895</v>
      </c>
    </row>
    <row r="7457" spans="1:4">
      <c r="A7457">
        <v>-2.912651061625</v>
      </c>
      <c r="B7457">
        <v>-0.1287693440775121</v>
      </c>
      <c r="C7457">
        <v>0.3985578822856393</v>
      </c>
      <c r="D7457">
        <v>0.8145362470976026</v>
      </c>
    </row>
    <row r="7458" spans="1:4">
      <c r="A7458">
        <v>-2.912406921</v>
      </c>
      <c r="B7458">
        <v>-0.1450246532082412</v>
      </c>
      <c r="C7458">
        <v>0.3837811851684666</v>
      </c>
      <c r="D7458">
        <v>0.8074799838709931</v>
      </c>
    </row>
    <row r="7459" spans="1:4">
      <c r="A7459">
        <v>-2.912162780375</v>
      </c>
      <c r="B7459">
        <v>-0.1612326901913991</v>
      </c>
      <c r="C7459">
        <v>0.3688756843636521</v>
      </c>
      <c r="D7459">
        <v>0.8001549510893302</v>
      </c>
    </row>
    <row r="7460" spans="1:4">
      <c r="A7460">
        <v>-2.91191863975</v>
      </c>
      <c r="B7460">
        <v>-0.1773880413486287</v>
      </c>
      <c r="C7460">
        <v>0.3538463268369215</v>
      </c>
      <c r="D7460">
        <v>0.792563548681158</v>
      </c>
    </row>
    <row r="7461" spans="1:4">
      <c r="A7461">
        <v>-2.911674499125</v>
      </c>
      <c r="B7461">
        <v>-0.1934853088995882</v>
      </c>
      <c r="C7461">
        <v>0.338698101145873</v>
      </c>
      <c r="D7461">
        <v>0.7847082633967344</v>
      </c>
    </row>
    <row r="7462" spans="1:4">
      <c r="A7462">
        <v>-2.9114303585</v>
      </c>
      <c r="B7462">
        <v>-0.2095191137492988</v>
      </c>
      <c r="C7462">
        <v>0.3234360378138084</v>
      </c>
      <c r="D7462">
        <v>0.7765916738694534</v>
      </c>
    </row>
    <row r="7463" spans="1:4">
      <c r="A7463">
        <v>-2.911186217875</v>
      </c>
      <c r="B7463">
        <v>-0.225484097074912</v>
      </c>
      <c r="C7463">
        <v>0.3080652055635246</v>
      </c>
      <c r="D7463">
        <v>0.7682164448732083</v>
      </c>
    </row>
    <row r="7464" spans="1:4">
      <c r="A7464">
        <v>-2.91094207725</v>
      </c>
      <c r="B7464">
        <v>-0.241374921791354</v>
      </c>
      <c r="C7464">
        <v>0.2925907100253858</v>
      </c>
      <c r="D7464">
        <v>0.7595853246924936</v>
      </c>
    </row>
    <row r="7465" spans="1:4">
      <c r="A7465">
        <v>-2.910697936625</v>
      </c>
      <c r="B7465">
        <v>-0.2571862749278735</v>
      </c>
      <c r="C7465">
        <v>0.2770176926134886</v>
      </c>
      <c r="D7465">
        <v>0.7507011498980789</v>
      </c>
    </row>
    <row r="7466" spans="1:4">
      <c r="A7466">
        <v>-2.910453796</v>
      </c>
      <c r="B7466">
        <v>-0.2729128680716568</v>
      </c>
      <c r="C7466">
        <v>0.2613513282805863</v>
      </c>
      <c r="D7466">
        <v>0.7415668420293651</v>
      </c>
    </row>
    <row r="7467" spans="1:4">
      <c r="A7467">
        <v>-2.910209655375</v>
      </c>
      <c r="B7467">
        <v>-0.2885494421696378</v>
      </c>
      <c r="C7467">
        <v>0.2455968246091377</v>
      </c>
      <c r="D7467">
        <v>0.7321854053734903</v>
      </c>
    </row>
    <row r="7468" spans="1:4">
      <c r="A7468">
        <v>-2.90996551475</v>
      </c>
      <c r="B7468">
        <v>-0.304090764654434</v>
      </c>
      <c r="C7468">
        <v>0.2297594189993025</v>
      </c>
      <c r="D7468">
        <v>0.7225599261376128</v>
      </c>
    </row>
    <row r="7469" spans="1:4">
      <c r="A7469">
        <v>-2.909721374125</v>
      </c>
      <c r="B7469">
        <v>-0.319531635643214</v>
      </c>
      <c r="C7469">
        <v>0.2138443773907064</v>
      </c>
      <c r="D7469">
        <v>0.7126935743264089</v>
      </c>
    </row>
    <row r="7470" spans="1:4">
      <c r="A7470">
        <v>-2.9094772335</v>
      </c>
      <c r="B7470">
        <v>-0.3348668870377317</v>
      </c>
      <c r="C7470">
        <v>0.1978569932037404</v>
      </c>
      <c r="D7470">
        <v>0.7025895995590777</v>
      </c>
    </row>
    <row r="7471" spans="1:4">
      <c r="A7471">
        <v>-2.909233092875</v>
      </c>
      <c r="B7471">
        <v>-0.3500913841094433</v>
      </c>
      <c r="C7471">
        <v>0.1818025839093771</v>
      </c>
      <c r="D7471">
        <v>0.6922513297662112</v>
      </c>
    </row>
    <row r="7472" spans="1:4">
      <c r="A7472">
        <v>-2.90898895225</v>
      </c>
      <c r="B7472">
        <v>-0.3652000303946417</v>
      </c>
      <c r="C7472">
        <v>0.165686491517108</v>
      </c>
      <c r="D7472">
        <v>0.6816821735580345</v>
      </c>
    </row>
    <row r="7473" spans="1:4">
      <c r="A7473">
        <v>-2.908744811625</v>
      </c>
      <c r="B7473">
        <v>-0.3801877657858841</v>
      </c>
      <c r="C7473">
        <v>0.1495140784842743</v>
      </c>
      <c r="D7473">
        <v>0.6708856160812934</v>
      </c>
    </row>
    <row r="7474" spans="1:4">
      <c r="A7474">
        <v>-2.908500671</v>
      </c>
      <c r="B7474">
        <v>-0.3950495702241151</v>
      </c>
      <c r="C7474">
        <v>0.1332907281019326</v>
      </c>
      <c r="D7474">
        <v>0.6598652178458685</v>
      </c>
    </row>
    <row r="7475" spans="1:4">
      <c r="A7475">
        <v>-2.908256530375</v>
      </c>
      <c r="B7475">
        <v>-0.4097804634772461</v>
      </c>
      <c r="C7475">
        <v>0.1170218408461624</v>
      </c>
      <c r="D7475">
        <v>0.6486246164020094</v>
      </c>
    </row>
    <row r="7476" spans="1:4">
      <c r="A7476">
        <v>-2.90801238975</v>
      </c>
      <c r="B7476">
        <v>-0.4243755087492125</v>
      </c>
      <c r="C7476">
        <v>0.1007128337234745</v>
      </c>
      <c r="D7476">
        <v>0.6371675209380336</v>
      </c>
    </row>
    <row r="7477" spans="1:4">
      <c r="A7477">
        <v>-2.907768249125</v>
      </c>
      <c r="B7477">
        <v>-0.4388298145830547</v>
      </c>
      <c r="C7477">
        <v>0.08436913799385633</v>
      </c>
      <c r="D7477">
        <v>0.6254977146219836</v>
      </c>
    </row>
    <row r="7478" spans="1:4">
      <c r="A7478">
        <v>-2.9075241085</v>
      </c>
      <c r="B7478">
        <v>-0.4531385355545015</v>
      </c>
      <c r="C7478">
        <v>0.06799619767071581</v>
      </c>
      <c r="D7478">
        <v>0.6136190532322002</v>
      </c>
    </row>
    <row r="7479" spans="1:4">
      <c r="A7479">
        <v>-2.907279967875</v>
      </c>
      <c r="B7479">
        <v>-0.4672968701348712</v>
      </c>
      <c r="C7479">
        <v>0.0515994674042501</v>
      </c>
      <c r="D7479">
        <v>0.6015354607776711</v>
      </c>
    </row>
    <row r="7480" spans="1:4">
      <c r="A7480">
        <v>-2.90703582725</v>
      </c>
      <c r="B7480">
        <v>-0.4813000732835412</v>
      </c>
      <c r="C7480">
        <v>0.03518441086299312</v>
      </c>
      <c r="D7480">
        <v>0.5892509316241895</v>
      </c>
    </row>
    <row r="7481" spans="1:4">
      <c r="A7481">
        <v>-2.906791686625</v>
      </c>
      <c r="B7481">
        <v>-0.4951434453811722</v>
      </c>
      <c r="C7481">
        <v>0.01875649879908812</v>
      </c>
      <c r="D7481">
        <v>0.5767695256916137</v>
      </c>
    </row>
    <row r="7482" spans="1:4">
      <c r="A7482">
        <v>-2.906547546</v>
      </c>
      <c r="B7482">
        <v>-0.5088223399584531</v>
      </c>
      <c r="C7482">
        <v>0.002321207380399009</v>
      </c>
      <c r="D7482">
        <v>0.5640953709462079</v>
      </c>
    </row>
    <row r="7483" spans="1:4">
      <c r="A7483">
        <v>-2.906303405375</v>
      </c>
      <c r="B7483">
        <v>-0.5223321665496148</v>
      </c>
      <c r="C7483">
        <v>-0.01411598388450024</v>
      </c>
      <c r="D7483">
        <v>0.5512326608606427</v>
      </c>
    </row>
    <row r="7484" spans="1:4">
      <c r="A7484">
        <v>-2.90605926475</v>
      </c>
      <c r="B7484">
        <v>-0.5356683884569112</v>
      </c>
      <c r="C7484">
        <v>-0.0305495937249214</v>
      </c>
      <c r="D7484">
        <v>0.5381856487349279</v>
      </c>
    </row>
    <row r="7485" spans="1:4">
      <c r="A7485">
        <v>-2.905815124125</v>
      </c>
      <c r="B7485">
        <v>-0.5488265279101301</v>
      </c>
      <c r="C7485">
        <v>-0.04697414101664586</v>
      </c>
      <c r="D7485">
        <v>0.52495865548222</v>
      </c>
    </row>
    <row r="7486" spans="1:4">
      <c r="A7486">
        <v>-2.9055709835</v>
      </c>
      <c r="B7486">
        <v>-0.5618021644999495</v>
      </c>
      <c r="C7486">
        <v>-0.0633841468269771</v>
      </c>
      <c r="D7486">
        <v>0.5115560587439399</v>
      </c>
    </row>
    <row r="7487" spans="1:4">
      <c r="A7487">
        <v>-2.905326842875</v>
      </c>
      <c r="B7487">
        <v>-0.5745909379040764</v>
      </c>
      <c r="C7487">
        <v>-0.07977413569739515</v>
      </c>
      <c r="D7487">
        <v>0.4979822961107515</v>
      </c>
    </row>
    <row r="7488" spans="1:4">
      <c r="A7488">
        <v>-2.90508270225</v>
      </c>
      <c r="B7488">
        <v>-0.5871885498143832</v>
      </c>
      <c r="C7488">
        <v>-0.0961386381173278</v>
      </c>
      <c r="D7488">
        <v>0.4842418647914316</v>
      </c>
    </row>
    <row r="7489" spans="1:4">
      <c r="A7489">
        <v>-2.904838561625</v>
      </c>
      <c r="B7489">
        <v>-0.5995907656845453</v>
      </c>
      <c r="C7489">
        <v>-0.1124721919376208</v>
      </c>
      <c r="D7489">
        <v>0.4703393151380743</v>
      </c>
    </row>
    <row r="7490" spans="1:4">
      <c r="A7490">
        <v>-2.904594421</v>
      </c>
      <c r="B7490">
        <v>-0.6117934145775825</v>
      </c>
      <c r="C7490">
        <v>-0.1287693440775121</v>
      </c>
      <c r="D7490">
        <v>0.4562792552436851</v>
      </c>
    </row>
    <row r="7491" spans="1:4">
      <c r="A7491">
        <v>-2.904350280375</v>
      </c>
      <c r="B7491">
        <v>-0.623792391584983</v>
      </c>
      <c r="C7491">
        <v>-0.1450246532082412</v>
      </c>
      <c r="D7491">
        <v>0.4420663446118454</v>
      </c>
    </row>
    <row r="7492" spans="1:4">
      <c r="A7492">
        <v>-2.90410613975</v>
      </c>
      <c r="B7492">
        <v>-0.6355836600751651</v>
      </c>
      <c r="C7492">
        <v>-0.1612326901913991</v>
      </c>
      <c r="D7492">
        <v>0.4277052970882665</v>
      </c>
    </row>
    <row r="7493" spans="1:4">
      <c r="A7493">
        <v>-2.903861999125</v>
      </c>
      <c r="B7493">
        <v>-0.6471632510292717</v>
      </c>
      <c r="C7493">
        <v>-0.1773880413486287</v>
      </c>
      <c r="D7493">
        <v>0.4132008726014516</v>
      </c>
    </row>
    <row r="7494" spans="1:4">
      <c r="A7494">
        <v>-2.9036178585</v>
      </c>
      <c r="B7494">
        <v>-0.6585272640624174</v>
      </c>
      <c r="C7494">
        <v>-0.1934853088995882</v>
      </c>
      <c r="D7494">
        <v>0.3985578822856393</v>
      </c>
    </row>
    <row r="7495" spans="1:4">
      <c r="A7495">
        <v>-2.903373717875</v>
      </c>
      <c r="B7495">
        <v>-0.669671873121329</v>
      </c>
      <c r="C7495">
        <v>-0.2095191137492988</v>
      </c>
      <c r="D7495">
        <v>0.3837811851684666</v>
      </c>
    </row>
    <row r="7496" spans="1:4">
      <c r="A7496">
        <v>-2.90312957725</v>
      </c>
      <c r="B7496">
        <v>-0.6805933250685948</v>
      </c>
      <c r="C7496">
        <v>-0.225484097074912</v>
      </c>
      <c r="D7496">
        <v>0.3688756843636521</v>
      </c>
    </row>
    <row r="7497" spans="1:4">
      <c r="A7497">
        <v>-2.902885436625</v>
      </c>
      <c r="B7497">
        <v>-0.6912879356266102</v>
      </c>
      <c r="C7497">
        <v>-0.241374921791354</v>
      </c>
      <c r="D7497">
        <v>0.3538463268369215</v>
      </c>
    </row>
    <row r="7498" spans="1:4">
      <c r="A7498">
        <v>-2.902641296</v>
      </c>
      <c r="B7498">
        <v>-0.7017521021514221</v>
      </c>
      <c r="C7498">
        <v>-0.2571862749278735</v>
      </c>
      <c r="D7498">
        <v>0.338698101145873</v>
      </c>
    </row>
    <row r="7499" spans="1:4">
      <c r="A7499">
        <v>-2.902397155375</v>
      </c>
      <c r="B7499">
        <v>-0.7119822928860973</v>
      </c>
      <c r="C7499">
        <v>-0.2729128680716568</v>
      </c>
      <c r="D7499">
        <v>0.3234360378138084</v>
      </c>
    </row>
    <row r="7500" spans="1:4">
      <c r="A7500">
        <v>-2.90215301475</v>
      </c>
      <c r="B7500">
        <v>-0.7219750578442354</v>
      </c>
      <c r="C7500">
        <v>-0.2885494421696378</v>
      </c>
      <c r="D7500">
        <v>0.3080652055635246</v>
      </c>
    </row>
    <row r="7501" spans="1:4">
      <c r="A7501">
        <v>-2.901908874125</v>
      </c>
      <c r="B7501">
        <v>-0.7317270241744747</v>
      </c>
      <c r="C7501">
        <v>-0.304090764654434</v>
      </c>
      <c r="D7501">
        <v>0.2925907100253858</v>
      </c>
    </row>
    <row r="7502" spans="1:4">
      <c r="A7502">
        <v>-2.9016647335</v>
      </c>
      <c r="B7502">
        <v>-0.7412348977526312</v>
      </c>
      <c r="C7502">
        <v>-0.319531635643214</v>
      </c>
      <c r="D7502">
        <v>0.2770176926134886</v>
      </c>
    </row>
    <row r="7503" spans="1:4">
      <c r="A7503">
        <v>-2.901420592875</v>
      </c>
      <c r="B7503">
        <v>-0.7504954682057715</v>
      </c>
      <c r="C7503">
        <v>-0.3348668870377317</v>
      </c>
      <c r="D7503">
        <v>0.2613513282805863</v>
      </c>
    </row>
    <row r="7504" spans="1:4">
      <c r="A7504">
        <v>-2.90117645225</v>
      </c>
      <c r="B7504">
        <v>-0.7595056042667305</v>
      </c>
      <c r="C7504">
        <v>-0.3500913841094433</v>
      </c>
      <c r="D7504">
        <v>0.2455968246091377</v>
      </c>
    </row>
    <row r="7505" spans="1:4">
      <c r="A7505">
        <v>-2.900932311625</v>
      </c>
      <c r="B7505">
        <v>-0.7682622590897925</v>
      </c>
      <c r="C7505">
        <v>-0.3652000303946417</v>
      </c>
      <c r="D7505">
        <v>0.2297594189993025</v>
      </c>
    </row>
    <row r="7506" spans="1:4">
      <c r="A7506">
        <v>-2.900688171</v>
      </c>
      <c r="B7506">
        <v>-0.776762470251019</v>
      </c>
      <c r="C7506">
        <v>-0.3801877657858841</v>
      </c>
      <c r="D7506">
        <v>0.2138443773907064</v>
      </c>
    </row>
    <row r="7507" spans="1:4">
      <c r="A7507">
        <v>-2.900444030375</v>
      </c>
      <c r="B7507">
        <v>-0.7850033617438307</v>
      </c>
      <c r="C7507">
        <v>-0.3950495702241151</v>
      </c>
      <c r="D7507">
        <v>0.1978569932037404</v>
      </c>
    </row>
    <row r="7508" spans="1:4">
      <c r="A7508">
        <v>-2.90019988975</v>
      </c>
      <c r="B7508">
        <v>-0.7929821413868589</v>
      </c>
      <c r="C7508">
        <v>-0.4097804634772461</v>
      </c>
      <c r="D7508">
        <v>0.1818025839093771</v>
      </c>
    </row>
    <row r="7509" spans="1:4">
      <c r="A7509">
        <v>-2.899955749125</v>
      </c>
      <c r="B7509">
        <v>-0.8006961071148625</v>
      </c>
      <c r="C7509">
        <v>-0.4243755087492125</v>
      </c>
      <c r="D7509">
        <v>0.165686491517108</v>
      </c>
    </row>
    <row r="7510" spans="1:4">
      <c r="A7510">
        <v>-2.8997116085</v>
      </c>
      <c r="B7510">
        <v>-0.8081426403626283</v>
      </c>
      <c r="C7510">
        <v>-0.4388298145830547</v>
      </c>
      <c r="D7510">
        <v>0.1495140784842743</v>
      </c>
    </row>
    <row r="7511" spans="1:4">
      <c r="A7511">
        <v>-2.899467467875</v>
      </c>
      <c r="B7511">
        <v>-0.8153192182028058</v>
      </c>
      <c r="C7511">
        <v>-0.4531385355545015</v>
      </c>
      <c r="D7511">
        <v>0.1332907281019326</v>
      </c>
    </row>
    <row r="7512" spans="1:4">
      <c r="A7512">
        <v>-2.89922332725</v>
      </c>
      <c r="B7512">
        <v>-0.8222233999623128</v>
      </c>
      <c r="C7512">
        <v>-0.4672968701348712</v>
      </c>
      <c r="D7512">
        <v>0.1170218408461624</v>
      </c>
    </row>
    <row r="7513" spans="1:4">
      <c r="A7513">
        <v>-2.898979186625</v>
      </c>
      <c r="B7513">
        <v>-0.8288528425705018</v>
      </c>
      <c r="C7513">
        <v>-0.4813000732835412</v>
      </c>
      <c r="D7513">
        <v>0.1007128337234745</v>
      </c>
    </row>
    <row r="7514" spans="1:4">
      <c r="A7514">
        <v>-2.898735046</v>
      </c>
      <c r="B7514">
        <v>-0.8352052888685355</v>
      </c>
      <c r="C7514">
        <v>-0.4951434453811722</v>
      </c>
      <c r="D7514">
        <v>0.08436913799385633</v>
      </c>
    </row>
    <row r="7515" spans="1:4">
      <c r="A7515">
        <v>-2.898490905375</v>
      </c>
      <c r="B7515">
        <v>-0.8412785801181923</v>
      </c>
      <c r="C7515">
        <v>-0.5088223399584531</v>
      </c>
      <c r="D7515">
        <v>0.06799619767071581</v>
      </c>
    </row>
    <row r="7516" spans="1:4">
      <c r="A7516">
        <v>-2.89824676475</v>
      </c>
      <c r="B7516">
        <v>-0.8470706444129926</v>
      </c>
      <c r="C7516">
        <v>-0.5223321665496148</v>
      </c>
      <c r="D7516">
        <v>0.0515994674042501</v>
      </c>
    </row>
    <row r="7517" spans="1:4">
      <c r="A7517">
        <v>-2.898002624125</v>
      </c>
      <c r="B7517">
        <v>-0.8525795046233283</v>
      </c>
      <c r="C7517">
        <v>-0.5356683884569112</v>
      </c>
      <c r="D7517">
        <v>0.03518441086299312</v>
      </c>
    </row>
    <row r="7518" spans="1:4">
      <c r="A7518">
        <v>-2.8977584835</v>
      </c>
      <c r="B7518">
        <v>-0.8578032848808212</v>
      </c>
      <c r="C7518">
        <v>-0.5488265279101301</v>
      </c>
      <c r="D7518">
        <v>0.01875649879908812</v>
      </c>
    </row>
    <row r="7519" spans="1:4">
      <c r="A7519">
        <v>-2.897514342875</v>
      </c>
      <c r="B7519">
        <v>-0.8627401954893754</v>
      </c>
      <c r="C7519">
        <v>-0.5618021644999495</v>
      </c>
      <c r="D7519">
        <v>0.002321207380399009</v>
      </c>
    </row>
    <row r="7520" spans="1:4">
      <c r="A7520">
        <v>-2.89727020225</v>
      </c>
      <c r="B7520">
        <v>-0.8673885465775556</v>
      </c>
      <c r="C7520">
        <v>-0.5745909379040764</v>
      </c>
      <c r="D7520">
        <v>-0.01411598388450024</v>
      </c>
    </row>
    <row r="7521" spans="1:4">
      <c r="A7521">
        <v>-2.897026061625</v>
      </c>
      <c r="B7521">
        <v>-0.8717467460010373</v>
      </c>
      <c r="C7521">
        <v>-0.5871885498143832</v>
      </c>
      <c r="D7521">
        <v>-0.0305495937249214</v>
      </c>
    </row>
    <row r="7522" spans="1:4">
      <c r="A7522">
        <v>-2.896781921</v>
      </c>
      <c r="B7522">
        <v>-0.8758132956674266</v>
      </c>
      <c r="C7522">
        <v>-0.5995907656845453</v>
      </c>
      <c r="D7522">
        <v>-0.04697414101664586</v>
      </c>
    </row>
    <row r="7523" spans="1:4">
      <c r="A7523">
        <v>-2.896537780375</v>
      </c>
      <c r="B7523">
        <v>-0.8795867945054229</v>
      </c>
      <c r="C7523">
        <v>-0.6117934145775825</v>
      </c>
      <c r="D7523">
        <v>-0.0633841468269771</v>
      </c>
    </row>
    <row r="7524" spans="1:4">
      <c r="A7524">
        <v>-2.89629363975</v>
      </c>
      <c r="B7524">
        <v>-0.8830659430190553</v>
      </c>
      <c r="C7524">
        <v>-0.623792391584983</v>
      </c>
      <c r="D7524">
        <v>-0.07977413569739515</v>
      </c>
    </row>
    <row r="7525" spans="1:4">
      <c r="A7525">
        <v>-2.896049499125</v>
      </c>
      <c r="B7525">
        <v>-0.886249538261496</v>
      </c>
      <c r="C7525">
        <v>-0.6355836600751651</v>
      </c>
      <c r="D7525">
        <v>-0.0961386381173278</v>
      </c>
    </row>
    <row r="7526" spans="1:4">
      <c r="A7526">
        <v>-2.8958053585</v>
      </c>
      <c r="B7526">
        <v>-0.8891364740509615</v>
      </c>
      <c r="C7526">
        <v>-0.6471632510292717</v>
      </c>
      <c r="D7526">
        <v>-0.1124721919376208</v>
      </c>
    </row>
    <row r="7527" spans="1:4">
      <c r="A7527">
        <v>-2.895561217875</v>
      </c>
      <c r="B7527">
        <v>-0.8917257440532691</v>
      </c>
      <c r="C7527">
        <v>-0.6585272640624174</v>
      </c>
      <c r="D7527">
        <v>-0.1287693440775121</v>
      </c>
    </row>
    <row r="7528" spans="1:4">
      <c r="A7528">
        <v>-2.89531707725</v>
      </c>
      <c r="B7528">
        <v>-0.8940164451958535</v>
      </c>
      <c r="C7528">
        <v>-0.669671873121329</v>
      </c>
      <c r="D7528">
        <v>-0.1450246532082412</v>
      </c>
    </row>
    <row r="7529" spans="1:4">
      <c r="A7529">
        <v>-2.895072936625</v>
      </c>
      <c r="B7529">
        <v>-0.8960077687142582</v>
      </c>
      <c r="C7529">
        <v>-0.6805933250685948</v>
      </c>
      <c r="D7529">
        <v>-0.1612326901913991</v>
      </c>
    </row>
    <row r="7530" spans="1:4">
      <c r="A7530">
        <v>-2.894828796</v>
      </c>
      <c r="B7530">
        <v>-0.8976990110892771</v>
      </c>
      <c r="C7530">
        <v>-0.6912879356266102</v>
      </c>
      <c r="D7530">
        <v>-0.1773880413486287</v>
      </c>
    </row>
    <row r="7531" spans="1:4">
      <c r="A7531">
        <v>-2.894584655375</v>
      </c>
      <c r="B7531">
        <v>-0.8990895643896853</v>
      </c>
      <c r="C7531">
        <v>-0.7017521021514221</v>
      </c>
      <c r="D7531">
        <v>-0.1934853088995882</v>
      </c>
    </row>
    <row r="7532" spans="1:4">
      <c r="A7532">
        <v>-2.89434051475</v>
      </c>
      <c r="B7532">
        <v>-0.9001789254486872</v>
      </c>
      <c r="C7532">
        <v>-0.7119822928860973</v>
      </c>
      <c r="D7532">
        <v>-0.2095191137492988</v>
      </c>
    </row>
    <row r="7533" spans="1:4">
      <c r="A7533">
        <v>-2.894096374125</v>
      </c>
      <c r="B7533">
        <v>-0.9009666903399877</v>
      </c>
      <c r="C7533">
        <v>-0.7219750578442354</v>
      </c>
      <c r="D7533">
        <v>-0.225484097074912</v>
      </c>
    </row>
    <row r="7534" spans="1:4">
      <c r="A7534">
        <v>-2.8938522335</v>
      </c>
      <c r="B7534">
        <v>-0.9014525565352611</v>
      </c>
      <c r="C7534">
        <v>-0.7317270241744747</v>
      </c>
      <c r="D7534">
        <v>-0.241374921791354</v>
      </c>
    </row>
    <row r="7535" spans="1:4">
      <c r="A7535">
        <v>-2.893608092875</v>
      </c>
      <c r="B7535">
        <v>-0.9016363203343275</v>
      </c>
      <c r="C7535">
        <v>-0.7412348977526312</v>
      </c>
      <c r="D7535">
        <v>-0.2571862749278735</v>
      </c>
    </row>
    <row r="7536" spans="1:4">
      <c r="A7536">
        <v>-2.89336395225</v>
      </c>
      <c r="B7536">
        <v>-0.9015178832320471</v>
      </c>
      <c r="C7536">
        <v>-0.7504954682057715</v>
      </c>
      <c r="D7536">
        <v>-0.2729128680716568</v>
      </c>
    </row>
    <row r="7537" spans="1:4">
      <c r="A7537">
        <v>-2.893119811625</v>
      </c>
      <c r="B7537">
        <v>-0.9010972436830501</v>
      </c>
      <c r="C7537">
        <v>-0.7595056042667305</v>
      </c>
      <c r="D7537">
        <v>-0.2885494421696378</v>
      </c>
    </row>
    <row r="7538" spans="1:4">
      <c r="A7538">
        <v>-2.892875671</v>
      </c>
      <c r="B7538">
        <v>-0.9003745050740496</v>
      </c>
      <c r="C7538">
        <v>-0.7682622590897925</v>
      </c>
      <c r="D7538">
        <v>-0.304090764654434</v>
      </c>
    </row>
    <row r="7539" spans="1:4">
      <c r="A7539">
        <v>-2.892631530375</v>
      </c>
      <c r="B7539">
        <v>-0.8993498697724219</v>
      </c>
      <c r="C7539">
        <v>-0.776762470251019</v>
      </c>
      <c r="D7539">
        <v>-0.319531635643214</v>
      </c>
    </row>
    <row r="7540" spans="1:4">
      <c r="A7540">
        <v>-2.89238738975</v>
      </c>
      <c r="B7540">
        <v>-0.8980236428217796</v>
      </c>
      <c r="C7540">
        <v>-0.7850033617438307</v>
      </c>
      <c r="D7540">
        <v>-0.3348668870377317</v>
      </c>
    </row>
    <row r="7541" spans="1:4">
      <c r="A7541">
        <v>-2.892143249125</v>
      </c>
      <c r="B7541">
        <v>-0.8963962304242076</v>
      </c>
      <c r="C7541">
        <v>-0.7929821413868589</v>
      </c>
      <c r="D7541">
        <v>-0.3500913841094433</v>
      </c>
    </row>
    <row r="7542" spans="1:4">
      <c r="A7542">
        <v>-2.8918991085</v>
      </c>
      <c r="B7542">
        <v>-0.8944681384225832</v>
      </c>
      <c r="C7542">
        <v>-0.8006961071148625</v>
      </c>
      <c r="D7542">
        <v>-0.3652000303946417</v>
      </c>
    </row>
    <row r="7543" spans="1:4">
      <c r="A7543">
        <v>-2.891654967875</v>
      </c>
      <c r="B7543">
        <v>-0.892239973780779</v>
      </c>
      <c r="C7543">
        <v>-0.8081426403626283</v>
      </c>
      <c r="D7543">
        <v>-0.3801877657858841</v>
      </c>
    </row>
    <row r="7544" spans="1:4">
      <c r="A7544">
        <v>-2.89141082725</v>
      </c>
      <c r="B7544">
        <v>-0.8897124479979961</v>
      </c>
      <c r="C7544">
        <v>-0.8153192182028058</v>
      </c>
      <c r="D7544">
        <v>-0.3950495702241151</v>
      </c>
    </row>
    <row r="7545" spans="1:4">
      <c r="A7545">
        <v>-2.891166686625</v>
      </c>
      <c r="B7545">
        <v>-0.886886366969132</v>
      </c>
      <c r="C7545">
        <v>-0.8222233999623128</v>
      </c>
      <c r="D7545">
        <v>-0.4097804634772461</v>
      </c>
    </row>
    <row r="7546" spans="1:4">
      <c r="A7546">
        <v>-2.890922546</v>
      </c>
      <c r="B7546">
        <v>-0.8837626394382178</v>
      </c>
      <c r="C7546">
        <v>-0.8288528425705018</v>
      </c>
      <c r="D7546">
        <v>-0.4243755087492125</v>
      </c>
    </row>
    <row r="7547" spans="1:4">
      <c r="A7547">
        <v>-2.890678405375</v>
      </c>
      <c r="B7547">
        <v>-0.8803422778252026</v>
      </c>
      <c r="C7547">
        <v>-0.8352052888685355</v>
      </c>
      <c r="D7547">
        <v>-0.4388298145830547</v>
      </c>
    </row>
    <row r="7548" spans="1:4">
      <c r="A7548">
        <v>-2.89043426475</v>
      </c>
      <c r="B7548">
        <v>-0.8766263880051496</v>
      </c>
      <c r="C7548">
        <v>-0.8412785801181923</v>
      </c>
      <c r="D7548">
        <v>-0.4531385355545015</v>
      </c>
    </row>
    <row r="7549" spans="1:4">
      <c r="A7549">
        <v>-2.890190124125</v>
      </c>
      <c r="B7549">
        <v>-0.8726161793034635</v>
      </c>
      <c r="C7549">
        <v>-0.8470706444129926</v>
      </c>
      <c r="D7549">
        <v>-0.4672968701348712</v>
      </c>
    </row>
    <row r="7550" spans="1:4">
      <c r="A7550">
        <v>-2.8899459835</v>
      </c>
      <c r="B7550">
        <v>-0.868312959404645</v>
      </c>
      <c r="C7550">
        <v>-0.8525795046233283</v>
      </c>
      <c r="D7550">
        <v>-0.4813000732835412</v>
      </c>
    </row>
    <row r="7551" spans="1:4">
      <c r="A7551">
        <v>-2.889701842875</v>
      </c>
      <c r="B7551">
        <v>-0.8637181320822135</v>
      </c>
      <c r="C7551">
        <v>-0.8578032848808212</v>
      </c>
      <c r="D7551">
        <v>-0.4951434453811722</v>
      </c>
    </row>
    <row r="7552" spans="1:4">
      <c r="A7552">
        <v>-2.88945770225</v>
      </c>
      <c r="B7552">
        <v>-0.8588332051919393</v>
      </c>
      <c r="C7552">
        <v>-0.8627401954893754</v>
      </c>
      <c r="D7552">
        <v>-0.5088223399584531</v>
      </c>
    </row>
    <row r="7553" spans="1:4">
      <c r="A7553">
        <v>-2.889213561625</v>
      </c>
      <c r="B7553">
        <v>-0.8536597758967012</v>
      </c>
      <c r="C7553">
        <v>-0.8673885465775556</v>
      </c>
      <c r="D7553">
        <v>-0.5223321665496148</v>
      </c>
    </row>
    <row r="7554" spans="1:4">
      <c r="A7554">
        <v>-2.888969421</v>
      </c>
      <c r="B7554">
        <v>-0.8481995455622321</v>
      </c>
      <c r="C7554">
        <v>-0.8717467460010373</v>
      </c>
      <c r="D7554">
        <v>-0.5356683884569112</v>
      </c>
    </row>
    <row r="7555" spans="1:4">
      <c r="A7555">
        <v>-2.888725280375</v>
      </c>
      <c r="B7555">
        <v>-0.8424543065233501</v>
      </c>
      <c r="C7555">
        <v>-0.8758132956674266</v>
      </c>
      <c r="D7555">
        <v>-0.5488265279101301</v>
      </c>
    </row>
    <row r="7556" spans="1:4">
      <c r="A7556">
        <v>-2.88848113975</v>
      </c>
      <c r="B7556">
        <v>-0.8364259533969232</v>
      </c>
      <c r="C7556">
        <v>-0.8795867945054229</v>
      </c>
      <c r="D7556">
        <v>-0.5618021644999495</v>
      </c>
    </row>
    <row r="7557" spans="1:4">
      <c r="A7557">
        <v>-2.888236999125</v>
      </c>
      <c r="B7557">
        <v>-0.8301164691992763</v>
      </c>
      <c r="C7557">
        <v>-0.8830659430190553</v>
      </c>
      <c r="D7557">
        <v>-0.5745909379040764</v>
      </c>
    </row>
    <row r="7558" spans="1:4">
      <c r="A7558">
        <v>-2.8879928585</v>
      </c>
      <c r="B7558">
        <v>-0.8235279380124559</v>
      </c>
      <c r="C7558">
        <v>-0.886249538261496</v>
      </c>
      <c r="D7558">
        <v>-0.5871885498143832</v>
      </c>
    </row>
    <row r="7559" spans="1:4">
      <c r="A7559">
        <v>-2.887748717875</v>
      </c>
      <c r="B7559">
        <v>-0.8166625349572746</v>
      </c>
      <c r="C7559">
        <v>-0.8891364740509615</v>
      </c>
      <c r="D7559">
        <v>-0.5995907656845453</v>
      </c>
    </row>
    <row r="7560" spans="1:4">
      <c r="A7560">
        <v>-2.88750457725</v>
      </c>
      <c r="B7560">
        <v>-0.809522526071029</v>
      </c>
      <c r="C7560">
        <v>-0.8917257440532691</v>
      </c>
      <c r="D7560">
        <v>-0.6117934145775825</v>
      </c>
    </row>
    <row r="7561" spans="1:4">
      <c r="A7561">
        <v>-2.887260436625</v>
      </c>
      <c r="B7561">
        <v>-0.8021102725226197</v>
      </c>
      <c r="C7561">
        <v>-0.8940164451958535</v>
      </c>
      <c r="D7561">
        <v>-0.623792391584983</v>
      </c>
    </row>
    <row r="7562" spans="1:4">
      <c r="A7562">
        <v>-2.887016296</v>
      </c>
      <c r="B7562">
        <v>-0.7944282322184126</v>
      </c>
      <c r="C7562">
        <v>-0.8960077687142582</v>
      </c>
      <c r="D7562">
        <v>-0.6355836600751651</v>
      </c>
    </row>
    <row r="7563" spans="1:4">
      <c r="A7563">
        <v>-2.886772155375</v>
      </c>
      <c r="B7563">
        <v>-0.7864789443015368</v>
      </c>
      <c r="C7563">
        <v>-0.8976990110892771</v>
      </c>
      <c r="D7563">
        <v>-0.6471632510292717</v>
      </c>
    </row>
    <row r="7564" spans="1:4">
      <c r="A7564">
        <v>-2.88652801475</v>
      </c>
      <c r="B7564">
        <v>-0.7782650448340421</v>
      </c>
      <c r="C7564">
        <v>-0.8990895643896853</v>
      </c>
      <c r="D7564">
        <v>-0.6585272640624174</v>
      </c>
    </row>
    <row r="7565" spans="1:4">
      <c r="A7565">
        <v>-2.886283874125</v>
      </c>
      <c r="B7565">
        <v>-0.7697892571658738</v>
      </c>
      <c r="C7565">
        <v>-0.9001789254486872</v>
      </c>
      <c r="D7565">
        <v>-0.669671873121329</v>
      </c>
    </row>
    <row r="7566" spans="1:4">
      <c r="A7566">
        <v>-2.8860397335</v>
      </c>
      <c r="B7566">
        <v>-0.7610543937860716</v>
      </c>
      <c r="C7566">
        <v>-0.9009666903399877</v>
      </c>
      <c r="D7566">
        <v>-0.6805933250685948</v>
      </c>
    </row>
    <row r="7567" spans="1:4">
      <c r="A7567">
        <v>-2.885795592875</v>
      </c>
      <c r="B7567">
        <v>-0.752063354623582</v>
      </c>
      <c r="C7567">
        <v>-0.9014525565352611</v>
      </c>
      <c r="D7567">
        <v>-0.6912879356266102</v>
      </c>
    </row>
    <row r="7568" spans="1:4">
      <c r="A7568">
        <v>-2.88555145225</v>
      </c>
      <c r="B7568">
        <v>-0.7428191256263837</v>
      </c>
      <c r="C7568">
        <v>-0.9016363203343275</v>
      </c>
      <c r="D7568">
        <v>-0.7017521021514221</v>
      </c>
    </row>
    <row r="7569" spans="1:4">
      <c r="A7569">
        <v>-2.885307311625</v>
      </c>
      <c r="B7569">
        <v>-0.7333247765518726</v>
      </c>
      <c r="C7569">
        <v>-0.9015178832320471</v>
      </c>
      <c r="D7569">
        <v>-0.7119822928860973</v>
      </c>
    </row>
    <row r="7570" spans="1:4">
      <c r="A7570">
        <v>-2.885063171</v>
      </c>
      <c r="B7570">
        <v>-0.7235834681915224</v>
      </c>
      <c r="C7570">
        <v>-0.9010972436830501</v>
      </c>
      <c r="D7570">
        <v>-0.7219750578442354</v>
      </c>
    </row>
    <row r="7571" spans="1:4">
      <c r="A7571">
        <v>-2.884819030375</v>
      </c>
      <c r="B7571">
        <v>-0.7135984366441037</v>
      </c>
      <c r="C7571">
        <v>-0.9003745050740496</v>
      </c>
      <c r="D7571">
        <v>-0.7317270241744747</v>
      </c>
    </row>
    <row r="7572" spans="1:4">
      <c r="A7572">
        <v>-2.88457488975</v>
      </c>
      <c r="B7572">
        <v>-0.7033730065487722</v>
      </c>
      <c r="C7572">
        <v>-0.8993498697724219</v>
      </c>
      <c r="D7572">
        <v>-0.7412348977526312</v>
      </c>
    </row>
    <row r="7573" spans="1:4">
      <c r="A7573">
        <v>-2.884330749125</v>
      </c>
      <c r="B7573">
        <v>-0.6929105796697064</v>
      </c>
      <c r="C7573">
        <v>-0.8980236428217796</v>
      </c>
      <c r="D7573">
        <v>-0.7504954682057715</v>
      </c>
    </row>
    <row r="7574" spans="1:4">
      <c r="A7574">
        <v>-2.8840866085</v>
      </c>
      <c r="B7574">
        <v>-0.6822146418134614</v>
      </c>
      <c r="C7574">
        <v>-0.8963962304242076</v>
      </c>
      <c r="D7574">
        <v>-0.7595056042667305</v>
      </c>
    </row>
    <row r="7575" spans="1:4">
      <c r="A7575">
        <v>-2.883842467875</v>
      </c>
      <c r="B7575">
        <v>-0.6712887565234679</v>
      </c>
      <c r="C7575">
        <v>-0.8944681384225832</v>
      </c>
      <c r="D7575">
        <v>-0.7682622590897925</v>
      </c>
    </row>
    <row r="7576" spans="1:4">
      <c r="A7576">
        <v>-2.88359832725</v>
      </c>
      <c r="B7576">
        <v>-0.6601365636762754</v>
      </c>
      <c r="C7576">
        <v>-0.892239973780779</v>
      </c>
      <c r="D7576">
        <v>-0.776762470251019</v>
      </c>
    </row>
    <row r="7577" spans="1:4">
      <c r="A7577">
        <v>-2.883354186625</v>
      </c>
      <c r="B7577">
        <v>-0.6487617813595178</v>
      </c>
      <c r="C7577">
        <v>-0.8897124479979961</v>
      </c>
      <c r="D7577">
        <v>-0.7850033617438307</v>
      </c>
    </row>
    <row r="7578" spans="1:4">
      <c r="A7578">
        <v>-2.883110046</v>
      </c>
      <c r="B7578">
        <v>-0.6371682043650392</v>
      </c>
      <c r="C7578">
        <v>-0.886886366969132</v>
      </c>
      <c r="D7578">
        <v>-0.7929821413868589</v>
      </c>
    </row>
    <row r="7579" spans="1:4">
      <c r="A7579">
        <v>-2.882865905375</v>
      </c>
      <c r="B7579">
        <v>-0.6253596973320006</v>
      </c>
      <c r="C7579">
        <v>-0.8837626394382178</v>
      </c>
      <c r="D7579">
        <v>-0.8006961071148625</v>
      </c>
    </row>
    <row r="7580" spans="1:4">
      <c r="A7580">
        <v>-2.88262176475</v>
      </c>
      <c r="B7580">
        <v>-0.6133402029818665</v>
      </c>
      <c r="C7580">
        <v>-0.8803422778252026</v>
      </c>
      <c r="D7580">
        <v>-0.8081426403626283</v>
      </c>
    </row>
    <row r="7581" spans="1:4">
      <c r="A7581">
        <v>-2.882377624125</v>
      </c>
      <c r="B7581">
        <v>-0.6011137340393621</v>
      </c>
      <c r="C7581">
        <v>-0.8766263880051496</v>
      </c>
      <c r="D7581">
        <v>-0.8153192182028058</v>
      </c>
    </row>
    <row r="7582" spans="1:4">
      <c r="A7582">
        <v>-2.8821334835</v>
      </c>
      <c r="B7582">
        <v>-0.5886843726094255</v>
      </c>
      <c r="C7582">
        <v>-0.8726161793034635</v>
      </c>
      <c r="D7582">
        <v>-0.8222233999623128</v>
      </c>
    </row>
    <row r="7583" spans="1:4">
      <c r="A7583">
        <v>-2.881889342875</v>
      </c>
      <c r="B7583">
        <v>-0.576056269577488</v>
      </c>
      <c r="C7583">
        <v>-0.868312959404645</v>
      </c>
      <c r="D7583">
        <v>-0.8288528425705018</v>
      </c>
    </row>
    <row r="7584" spans="1:4">
      <c r="A7584">
        <v>-2.88164520225</v>
      </c>
      <c r="B7584">
        <v>-0.5632336450745162</v>
      </c>
      <c r="C7584">
        <v>-0.8637181320822135</v>
      </c>
      <c r="D7584">
        <v>-0.8352052888685355</v>
      </c>
    </row>
    <row r="7585" spans="1:4">
      <c r="A7585">
        <v>-2.881401061625</v>
      </c>
      <c r="B7585">
        <v>-0.5502207832380047</v>
      </c>
      <c r="C7585">
        <v>-0.8588332051919393</v>
      </c>
      <c r="D7585">
        <v>-0.8412785801181923</v>
      </c>
    </row>
    <row r="7586" spans="1:4">
      <c r="A7586">
        <v>-2.881156921</v>
      </c>
      <c r="B7586">
        <v>-0.5370220350501824</v>
      </c>
      <c r="C7586">
        <v>-0.8536597758967012</v>
      </c>
      <c r="D7586">
        <v>-0.8470706444129926</v>
      </c>
    </row>
    <row r="7587" spans="1:4">
      <c r="A7587">
        <v>-2.880912780375</v>
      </c>
      <c r="B7587">
        <v>-0.5236418129025979</v>
      </c>
      <c r="C7587">
        <v>-0.8481995455622321</v>
      </c>
      <c r="D7587">
        <v>-0.8525795046233283</v>
      </c>
    </row>
    <row r="7588" spans="1:4">
      <c r="A7588">
        <v>-2.88066863975</v>
      </c>
      <c r="B7588">
        <v>-0.5100845939839368</v>
      </c>
      <c r="C7588">
        <v>-0.8424543065233501</v>
      </c>
      <c r="D7588">
        <v>-0.8578032848808212</v>
      </c>
    </row>
    <row r="7589" spans="1:4">
      <c r="A7589">
        <v>-2.880424499125</v>
      </c>
      <c r="B7589">
        <v>-0.4963549124198954</v>
      </c>
      <c r="C7589">
        <v>-0.8364259533969232</v>
      </c>
      <c r="D7589">
        <v>-0.8627401954893754</v>
      </c>
    </row>
    <row r="7590" spans="1:4">
      <c r="A7590">
        <v>-2.8801803585</v>
      </c>
      <c r="B7590">
        <v>-0.4824573630025911</v>
      </c>
      <c r="C7590">
        <v>-0.8301164691992763</v>
      </c>
      <c r="D7590">
        <v>-0.8673885465775556</v>
      </c>
    </row>
    <row r="7591" spans="1:4">
      <c r="A7591">
        <v>-2.879936217875</v>
      </c>
      <c r="B7591">
        <v>-0.4683965986112588</v>
      </c>
      <c r="C7591">
        <v>-0.8235279380124559</v>
      </c>
      <c r="D7591">
        <v>-0.8717467460010373</v>
      </c>
    </row>
    <row r="7592" spans="1:4">
      <c r="A7592">
        <v>-2.87969207725</v>
      </c>
      <c r="B7592">
        <v>-0.4541773251892884</v>
      </c>
      <c r="C7592">
        <v>-0.8166625349572746</v>
      </c>
      <c r="D7592">
        <v>-0.8758132956674266</v>
      </c>
    </row>
    <row r="7593" spans="1:4">
      <c r="A7593">
        <v>-2.879447936625</v>
      </c>
      <c r="B7593">
        <v>-0.4398043057502162</v>
      </c>
      <c r="C7593">
        <v>-0.809522526071029</v>
      </c>
      <c r="D7593">
        <v>-0.8795867945054229</v>
      </c>
    </row>
    <row r="7594" spans="1:4">
      <c r="A7594">
        <v>-2.879203796</v>
      </c>
      <c r="B7594">
        <v>-0.425282355234906</v>
      </c>
      <c r="C7594">
        <v>-0.8021102725226197</v>
      </c>
      <c r="D7594">
        <v>-0.8830659430190553</v>
      </c>
    </row>
    <row r="7595" spans="1:4">
      <c r="A7595">
        <v>-2.878959655375</v>
      </c>
      <c r="B7595">
        <v>-0.4106163370249495</v>
      </c>
      <c r="C7595">
        <v>-0.7944282322184126</v>
      </c>
      <c r="D7595">
        <v>-0.886249538261496</v>
      </c>
    </row>
    <row r="7596" spans="1:4">
      <c r="A7596">
        <v>-2.87871551475</v>
      </c>
      <c r="B7596">
        <v>-0.395811167997583</v>
      </c>
      <c r="C7596">
        <v>-0.7864789443015368</v>
      </c>
      <c r="D7596">
        <v>-0.8891364740509615</v>
      </c>
    </row>
    <row r="7597" spans="1:4">
      <c r="A7597">
        <v>-2.878471374125</v>
      </c>
      <c r="B7597">
        <v>-0.3808718099139777</v>
      </c>
      <c r="C7597">
        <v>-0.7782650448340421</v>
      </c>
      <c r="D7597">
        <v>-0.8917257440532691</v>
      </c>
    </row>
    <row r="7598" spans="1:4">
      <c r="A7598">
        <v>-2.8782272335</v>
      </c>
      <c r="B7598">
        <v>-0.3658032714956053</v>
      </c>
      <c r="C7598">
        <v>-0.7697892571658738</v>
      </c>
      <c r="D7598">
        <v>-0.8940164451958535</v>
      </c>
    </row>
    <row r="7599" spans="1:4">
      <c r="A7599">
        <v>-2.877983092875</v>
      </c>
      <c r="B7599">
        <v>-0.3506106064352775</v>
      </c>
      <c r="C7599">
        <v>-0.7610543937860716</v>
      </c>
      <c r="D7599">
        <v>-0.8960077687142582</v>
      </c>
    </row>
    <row r="7600" spans="1:4">
      <c r="A7600">
        <v>-2.87773895225</v>
      </c>
      <c r="B7600">
        <v>-0.335298908904468</v>
      </c>
      <c r="C7600">
        <v>-0.752063354623582</v>
      </c>
      <c r="D7600">
        <v>-0.8976990110892771</v>
      </c>
    </row>
    <row r="7601" spans="1:4">
      <c r="A7601">
        <v>-2.877494811625</v>
      </c>
      <c r="B7601">
        <v>-0.3198733180134528</v>
      </c>
      <c r="C7601">
        <v>-0.7428191256263837</v>
      </c>
      <c r="D7601">
        <v>-0.8990895643896853</v>
      </c>
    </row>
    <row r="7602" spans="1:4">
      <c r="A7602">
        <v>-2.877250671</v>
      </c>
      <c r="B7602">
        <v>-0.3043390087207921</v>
      </c>
      <c r="C7602">
        <v>-0.7333247765518726</v>
      </c>
      <c r="D7602">
        <v>-0.9001789254486872</v>
      </c>
    </row>
    <row r="7603" spans="1:4">
      <c r="A7603">
        <v>-2.877006530375</v>
      </c>
      <c r="B7603">
        <v>-0.2887011946972953</v>
      </c>
      <c r="C7603">
        <v>-0.7235834681915224</v>
      </c>
      <c r="D7603">
        <v>-0.9009666903399877</v>
      </c>
    </row>
    <row r="7604" spans="1:4">
      <c r="A7604">
        <v>-2.87676238975</v>
      </c>
      <c r="B7604">
        <v>-0.2729651258911502</v>
      </c>
      <c r="C7604">
        <v>-0.7135984366441037</v>
      </c>
      <c r="D7604">
        <v>-0.9014525565352611</v>
      </c>
    </row>
    <row r="7605" spans="1:4">
      <c r="A7605">
        <v>-2.876518249125</v>
      </c>
      <c r="B7605">
        <v>-0.2571360853933288</v>
      </c>
      <c r="C7605">
        <v>-0.7033730065487722</v>
      </c>
      <c r="D7605">
        <v>-0.9016363203343275</v>
      </c>
    </row>
    <row r="7606" spans="1:4">
      <c r="A7606">
        <v>-2.8762741085</v>
      </c>
      <c r="B7606">
        <v>-0.2412193904050637</v>
      </c>
      <c r="C7606">
        <v>-0.6929105796697064</v>
      </c>
      <c r="D7606">
        <v>-0.9015178832320471</v>
      </c>
    </row>
    <row r="7607" spans="1:4">
      <c r="A7607">
        <v>-2.876029967875</v>
      </c>
      <c r="B7607">
        <v>-0.2252203857346887</v>
      </c>
      <c r="C7607">
        <v>-0.6822146418134614</v>
      </c>
      <c r="D7607">
        <v>-0.9010972436830501</v>
      </c>
    </row>
    <row r="7608" spans="1:4">
      <c r="A7608">
        <v>-2.87578582725</v>
      </c>
      <c r="B7608">
        <v>-0.2091444477319161</v>
      </c>
      <c r="C7608">
        <v>-0.6712887565234679</v>
      </c>
      <c r="D7608">
        <v>-0.9003745050740496</v>
      </c>
    </row>
    <row r="7609" spans="1:4">
      <c r="A7609">
        <v>-2.875541686625</v>
      </c>
      <c r="B7609">
        <v>-0.1929969783452029</v>
      </c>
      <c r="C7609">
        <v>-0.6601365636762754</v>
      </c>
      <c r="D7609">
        <v>-0.8993498697724219</v>
      </c>
    </row>
    <row r="7610" spans="1:4">
      <c r="A7610">
        <v>-2.875297546</v>
      </c>
      <c r="B7610">
        <v>-0.1767834051043467</v>
      </c>
      <c r="C7610">
        <v>-0.6487617813595178</v>
      </c>
      <c r="D7610">
        <v>-0.8980236428217796</v>
      </c>
    </row>
    <row r="7611" spans="1:4">
      <c r="A7611">
        <v>-2.875053405375</v>
      </c>
      <c r="B7611">
        <v>-0.1605091775342168</v>
      </c>
      <c r="C7611">
        <v>-0.6371682043650392</v>
      </c>
      <c r="D7611">
        <v>-0.8963962304242076</v>
      </c>
    </row>
    <row r="7612" spans="1:4">
      <c r="A7612">
        <v>-2.87480926475</v>
      </c>
      <c r="B7612">
        <v>-0.1441797685947721</v>
      </c>
      <c r="C7612">
        <v>-0.6253596973320006</v>
      </c>
      <c r="D7612">
        <v>-0.8944681384225832</v>
      </c>
    </row>
    <row r="7613" spans="1:4">
      <c r="A7613">
        <v>-2.874565124125</v>
      </c>
      <c r="B7613">
        <v>-0.1278006696603793</v>
      </c>
      <c r="C7613">
        <v>-0.6133402029818665</v>
      </c>
      <c r="D7613">
        <v>-0.892239973780779</v>
      </c>
    </row>
    <row r="7614" spans="1:4">
      <c r="A7614">
        <v>-2.8743209835</v>
      </c>
      <c r="B7614">
        <v>-0.1113773899883431</v>
      </c>
      <c r="C7614">
        <v>-0.6011137340393621</v>
      </c>
      <c r="D7614">
        <v>-0.8897124479979961</v>
      </c>
    </row>
    <row r="7615" spans="1:4">
      <c r="A7615">
        <v>-2.874076842875</v>
      </c>
      <c r="B7615">
        <v>-0.09491545493256798</v>
      </c>
      <c r="C7615">
        <v>-0.5886843726094255</v>
      </c>
      <c r="D7615">
        <v>-0.886886366969132</v>
      </c>
    </row>
    <row r="7616" spans="1:4">
      <c r="A7616">
        <v>-2.87383270225</v>
      </c>
      <c r="B7616">
        <v>-0.07842040390432858</v>
      </c>
      <c r="C7616">
        <v>-0.576056269577488</v>
      </c>
      <c r="D7616">
        <v>-0.8837626394382178</v>
      </c>
    </row>
    <row r="7617" spans="1:4">
      <c r="A7617">
        <v>-2.873588561625</v>
      </c>
      <c r="B7617">
        <v>-0.06189778871751166</v>
      </c>
      <c r="C7617">
        <v>-0.5632336450745162</v>
      </c>
      <c r="D7617">
        <v>-0.8803422778252026</v>
      </c>
    </row>
    <row r="7618" spans="1:4">
      <c r="A7618">
        <v>-2.873344421</v>
      </c>
      <c r="B7618">
        <v>-0.04535317121589393</v>
      </c>
      <c r="C7618">
        <v>-0.5502207832380047</v>
      </c>
      <c r="D7618">
        <v>-0.8766263880051496</v>
      </c>
    </row>
    <row r="7619" spans="1:4">
      <c r="A7619">
        <v>-2.873100280375</v>
      </c>
      <c r="B7619">
        <v>-0.02879212193303757</v>
      </c>
      <c r="C7619">
        <v>-0.5370220350501824</v>
      </c>
      <c r="D7619">
        <v>-0.8726161793034635</v>
      </c>
    </row>
    <row r="7620" spans="1:4">
      <c r="A7620">
        <v>-2.87285613975</v>
      </c>
      <c r="B7620">
        <v>-0.01222021789014217</v>
      </c>
      <c r="C7620">
        <v>-0.5236418129025979</v>
      </c>
      <c r="D7620">
        <v>-0.868312959404645</v>
      </c>
    </row>
    <row r="7621" spans="1:4">
      <c r="A7621">
        <v>-2.872611999125</v>
      </c>
      <c r="B7621">
        <v>0.004356959182783873</v>
      </c>
      <c r="C7621">
        <v>-0.5100845939839368</v>
      </c>
      <c r="D7621">
        <v>-0.8637181320822135</v>
      </c>
    </row>
    <row r="7622" spans="1:4">
      <c r="A7622">
        <v>-2.8723678585</v>
      </c>
      <c r="B7622">
        <v>0.02093382459184235</v>
      </c>
      <c r="C7622">
        <v>-0.4963549124198954</v>
      </c>
      <c r="D7622">
        <v>-0.8588332051919393</v>
      </c>
    </row>
    <row r="7623" spans="1:4">
      <c r="A7623">
        <v>-2.872123717875</v>
      </c>
      <c r="B7623">
        <v>0.03750479286170558</v>
      </c>
      <c r="C7623">
        <v>-0.4824573630025911</v>
      </c>
      <c r="D7623">
        <v>-0.8536597758967012</v>
      </c>
    </row>
    <row r="7624" spans="1:4">
      <c r="A7624">
        <v>-2.87187957725</v>
      </c>
      <c r="B7624">
        <v>0.05406427918570248</v>
      </c>
      <c r="C7624">
        <v>-0.4683965986112588</v>
      </c>
      <c r="D7624">
        <v>-0.8481995455622321</v>
      </c>
    </row>
    <row r="7625" spans="1:4">
      <c r="A7625">
        <v>-2.871635436625</v>
      </c>
      <c r="B7625">
        <v>0.07060670177724007</v>
      </c>
      <c r="C7625">
        <v>-0.4541773251892884</v>
      </c>
      <c r="D7625">
        <v>-0.8424543065233501</v>
      </c>
    </row>
    <row r="7626" spans="1:4">
      <c r="A7626">
        <v>-2.871391296</v>
      </c>
      <c r="B7626">
        <v>0.08712648338053436</v>
      </c>
      <c r="C7626">
        <v>-0.4398043057502162</v>
      </c>
      <c r="D7626">
        <v>-0.8364259533969232</v>
      </c>
    </row>
    <row r="7627" spans="1:4">
      <c r="A7627">
        <v>-2.871147155375</v>
      </c>
      <c r="B7627">
        <v>0.103618053591373</v>
      </c>
      <c r="C7627">
        <v>-0.425282355234906</v>
      </c>
      <c r="D7627">
        <v>-0.8301164691992763</v>
      </c>
    </row>
    <row r="7628" spans="1:4">
      <c r="A7628">
        <v>-2.87090301475</v>
      </c>
      <c r="B7628">
        <v>0.1200758498566557</v>
      </c>
      <c r="C7628">
        <v>-0.4106163370249495</v>
      </c>
      <c r="D7628">
        <v>-0.8235279380124559</v>
      </c>
    </row>
    <row r="7629" spans="1:4">
      <c r="A7629">
        <v>-2.870658874125</v>
      </c>
      <c r="B7629">
        <v>0.1364943208676991</v>
      </c>
      <c r="C7629">
        <v>-0.395811167997583</v>
      </c>
      <c r="D7629">
        <v>-0.8166625349572746</v>
      </c>
    </row>
    <row r="7630" spans="1:4">
      <c r="A7630">
        <v>-2.8704147335</v>
      </c>
      <c r="B7630">
        <v>0.1528679262615731</v>
      </c>
      <c r="C7630">
        <v>-0.3808718099139777</v>
      </c>
      <c r="D7630">
        <v>-0.809522526071029</v>
      </c>
    </row>
    <row r="7631" spans="1:4">
      <c r="A7631">
        <v>-2.870170592875</v>
      </c>
      <c r="B7631">
        <v>0.1691911412150893</v>
      </c>
      <c r="C7631">
        <v>-0.3658032714956053</v>
      </c>
      <c r="D7631">
        <v>-0.8021102725226197</v>
      </c>
    </row>
    <row r="7632" spans="1:4">
      <c r="A7632">
        <v>-2.86992645225</v>
      </c>
      <c r="B7632">
        <v>0.1854584552825297</v>
      </c>
      <c r="C7632">
        <v>-0.3506106064352775</v>
      </c>
      <c r="D7632">
        <v>-0.7944282322184126</v>
      </c>
    </row>
    <row r="7633" spans="1:4">
      <c r="A7633">
        <v>-2.869682311625</v>
      </c>
      <c r="B7633">
        <v>0.2016643770634096</v>
      </c>
      <c r="C7633">
        <v>-0.335298908904468</v>
      </c>
      <c r="D7633">
        <v>-0.7864789443015368</v>
      </c>
    </row>
    <row r="7634" spans="1:4">
      <c r="A7634">
        <v>-2.869438171</v>
      </c>
      <c r="B7634">
        <v>0.2178034345839736</v>
      </c>
      <c r="C7634">
        <v>-0.3198733180134528</v>
      </c>
      <c r="D7634">
        <v>-0.7782650448340421</v>
      </c>
    </row>
    <row r="7635" spans="1:4">
      <c r="A7635">
        <v>-2.869194030375</v>
      </c>
      <c r="B7635">
        <v>0.2338701760908455</v>
      </c>
      <c r="C7635">
        <v>-0.3043390087207921</v>
      </c>
      <c r="D7635">
        <v>-0.7697892571658738</v>
      </c>
    </row>
    <row r="7636" spans="1:4">
      <c r="A7636">
        <v>-2.86894988975</v>
      </c>
      <c r="B7636">
        <v>0.2498591750439568</v>
      </c>
      <c r="C7636">
        <v>-0.2887011946972953</v>
      </c>
      <c r="D7636">
        <v>-0.7610543937860716</v>
      </c>
    </row>
    <row r="7637" spans="1:4">
      <c r="A7637">
        <v>-2.868705749125</v>
      </c>
      <c r="B7637">
        <v>0.2657650293222652</v>
      </c>
      <c r="C7637">
        <v>-0.2729651258911502</v>
      </c>
      <c r="D7637">
        <v>-0.752063354623582</v>
      </c>
    </row>
    <row r="7638" spans="1:4">
      <c r="A7638">
        <v>-2.8684616085</v>
      </c>
      <c r="B7638">
        <v>0.2815823635672708</v>
      </c>
      <c r="C7638">
        <v>-0.2571360853933288</v>
      </c>
      <c r="D7638">
        <v>-0.7428191256263837</v>
      </c>
    </row>
    <row r="7639" spans="1:4">
      <c r="A7639">
        <v>-2.868217467875</v>
      </c>
      <c r="B7639">
        <v>0.2973058303789108</v>
      </c>
      <c r="C7639">
        <v>-0.2412193904050637</v>
      </c>
      <c r="D7639">
        <v>-0.7333247765518726</v>
      </c>
    </row>
    <row r="7640" spans="1:4">
      <c r="A7640">
        <v>-2.86797332725</v>
      </c>
      <c r="B7640">
        <v>0.3129301158217725</v>
      </c>
      <c r="C7640">
        <v>-0.2252203857346887</v>
      </c>
      <c r="D7640">
        <v>-0.7235834681915224</v>
      </c>
    </row>
    <row r="7641" spans="1:4">
      <c r="A7641">
        <v>-2.867729186625</v>
      </c>
      <c r="B7641">
        <v>0.3284499355348363</v>
      </c>
      <c r="C7641">
        <v>-0.2091444477319161</v>
      </c>
      <c r="D7641">
        <v>-0.7135984366441037</v>
      </c>
    </row>
    <row r="7642" spans="1:4">
      <c r="A7642">
        <v>-2.867485046</v>
      </c>
      <c r="B7642">
        <v>0.3438600401943754</v>
      </c>
      <c r="C7642">
        <v>-0.1929969783452029</v>
      </c>
      <c r="D7642">
        <v>-0.7033730065487722</v>
      </c>
    </row>
    <row r="7643" spans="1:4">
      <c r="A7643">
        <v>-2.867240905375</v>
      </c>
      <c r="B7643">
        <v>0.35915521703874</v>
      </c>
      <c r="C7643">
        <v>-0.1767834051043467</v>
      </c>
      <c r="D7643">
        <v>-0.6929105796697064</v>
      </c>
    </row>
    <row r="7644" spans="1:4">
      <c r="A7644">
        <v>-2.86699676475</v>
      </c>
      <c r="B7644">
        <v>0.3743302913491073</v>
      </c>
      <c r="C7644">
        <v>-0.1605091775342168</v>
      </c>
      <c r="D7644">
        <v>-0.6822146418134614</v>
      </c>
    </row>
    <row r="7645" spans="1:4">
      <c r="A7645">
        <v>-2.866752624125</v>
      </c>
      <c r="B7645">
        <v>0.3893801268467456</v>
      </c>
      <c r="C7645">
        <v>-0.1441797685947721</v>
      </c>
      <c r="D7645">
        <v>-0.6712887565234679</v>
      </c>
    </row>
    <row r="7646" spans="1:4">
      <c r="A7646">
        <v>-2.8665084835</v>
      </c>
      <c r="B7646">
        <v>0.4042996280959466</v>
      </c>
      <c r="C7646">
        <v>-0.1278006696603793</v>
      </c>
      <c r="D7646">
        <v>-0.6601365636762754</v>
      </c>
    </row>
    <row r="7647" spans="1:4">
      <c r="A7647">
        <v>-2.866264342875</v>
      </c>
      <c r="B7647">
        <v>0.4190837447499565</v>
      </c>
      <c r="C7647">
        <v>-0.1113773899883431</v>
      </c>
      <c r="D7647">
        <v>-0.6487617813595178</v>
      </c>
    </row>
    <row r="7648" spans="1:4">
      <c r="A7648">
        <v>-2.86602020225</v>
      </c>
      <c r="B7648">
        <v>0.4337274705406323</v>
      </c>
      <c r="C7648">
        <v>-0.09491545493256798</v>
      </c>
      <c r="D7648">
        <v>-0.6371682043650392</v>
      </c>
    </row>
    <row r="7649" spans="1:4">
      <c r="A7649">
        <v>-2.865776061625</v>
      </c>
      <c r="B7649">
        <v>0.4482258435226104</v>
      </c>
      <c r="C7649">
        <v>-0.07842040390432858</v>
      </c>
      <c r="D7649">
        <v>-0.6253596973320006</v>
      </c>
    </row>
    <row r="7650" spans="1:4">
      <c r="A7650">
        <v>-2.865531921</v>
      </c>
      <c r="B7650">
        <v>0.4625739526803413</v>
      </c>
      <c r="C7650">
        <v>-0.06189778871751166</v>
      </c>
      <c r="D7650">
        <v>-0.6133402029818665</v>
      </c>
    </row>
    <row r="7651" spans="1:4">
      <c r="A7651">
        <v>-2.865287780375</v>
      </c>
      <c r="B7651">
        <v>0.4767669347233672</v>
      </c>
      <c r="C7651">
        <v>-0.04535317121589393</v>
      </c>
      <c r="D7651">
        <v>-0.6011137340393621</v>
      </c>
    </row>
    <row r="7652" spans="1:4">
      <c r="A7652">
        <v>-2.86504363975</v>
      </c>
      <c r="B7652">
        <v>0.4907999786496777</v>
      </c>
      <c r="C7652">
        <v>-0.02879212193303757</v>
      </c>
      <c r="D7652">
        <v>-0.5886843726094255</v>
      </c>
    </row>
    <row r="7653" spans="1:4">
      <c r="A7653">
        <v>-2.864799499125</v>
      </c>
      <c r="B7653">
        <v>0.504668327643638</v>
      </c>
      <c r="C7653">
        <v>-0.01222021789014217</v>
      </c>
      <c r="D7653">
        <v>-0.576056269577488</v>
      </c>
    </row>
    <row r="7654" spans="1:4">
      <c r="A7654">
        <v>-2.8645553585</v>
      </c>
      <c r="B7654">
        <v>0.5183672772512907</v>
      </c>
      <c r="C7654">
        <v>0.004356959182783873</v>
      </c>
      <c r="D7654">
        <v>-0.5632336450745162</v>
      </c>
    </row>
    <row r="7655" spans="1:4">
      <c r="A7655">
        <v>-2.864311217875</v>
      </c>
      <c r="B7655">
        <v>0.531892180420821</v>
      </c>
      <c r="C7655">
        <v>0.02093382459184235</v>
      </c>
      <c r="D7655">
        <v>-0.5502207832380047</v>
      </c>
    </row>
    <row r="7656" spans="1:4">
      <c r="A7656">
        <v>-2.86406707725</v>
      </c>
      <c r="B7656">
        <v>0.5452384480701247</v>
      </c>
      <c r="C7656">
        <v>0.03750479286170558</v>
      </c>
      <c r="D7656">
        <v>-0.5370220350501824</v>
      </c>
    </row>
    <row r="7657" spans="1:4">
      <c r="A7657">
        <v>-2.863822936625</v>
      </c>
      <c r="B7657">
        <v>0.5584015515017745</v>
      </c>
      <c r="C7657">
        <v>0.05406427918570248</v>
      </c>
      <c r="D7657">
        <v>-0.5236418129025979</v>
      </c>
    </row>
    <row r="7658" spans="1:4">
      <c r="A7658">
        <v>-2.863578796</v>
      </c>
      <c r="B7658">
        <v>0.571377020347294</v>
      </c>
      <c r="C7658">
        <v>0.07060670177724007</v>
      </c>
      <c r="D7658">
        <v>-0.5100845939839368</v>
      </c>
    </row>
    <row r="7659" spans="1:4">
      <c r="A7659">
        <v>-2.863334655375</v>
      </c>
      <c r="B7659">
        <v>0.5841604502047648</v>
      </c>
      <c r="C7659">
        <v>0.08712648338053436</v>
      </c>
      <c r="D7659">
        <v>-0.4963549124198954</v>
      </c>
    </row>
    <row r="7660" spans="1:4">
      <c r="A7660">
        <v>-2.86309051475</v>
      </c>
      <c r="B7660">
        <v>0.5967474959147573</v>
      </c>
      <c r="C7660">
        <v>0.103618053591373</v>
      </c>
      <c r="D7660">
        <v>-0.4824573630025911</v>
      </c>
    </row>
    <row r="7661" spans="1:4">
      <c r="A7661">
        <v>-2.862846374125</v>
      </c>
      <c r="B7661">
        <v>0.6091338840746254</v>
      </c>
      <c r="C7661">
        <v>0.1200758498566557</v>
      </c>
      <c r="D7661">
        <v>-0.4683965986112588</v>
      </c>
    </row>
    <row r="7662" spans="1:4">
      <c r="A7662">
        <v>-2.8626022335</v>
      </c>
      <c r="B7662">
        <v>0.6213154028800505</v>
      </c>
      <c r="C7662">
        <v>0.1364943208676991</v>
      </c>
      <c r="D7662">
        <v>-0.4541773251892884</v>
      </c>
    </row>
    <row r="7663" spans="1:4">
      <c r="A7663">
        <v>-2.862358092875</v>
      </c>
      <c r="B7663">
        <v>0.6332879115669364</v>
      </c>
      <c r="C7663">
        <v>0.1528679262615731</v>
      </c>
      <c r="D7663">
        <v>-0.4398043057502162</v>
      </c>
    </row>
    <row r="7664" spans="1:4">
      <c r="A7664">
        <v>-2.86211395225</v>
      </c>
      <c r="B7664">
        <v>0.6450473385684262</v>
      </c>
      <c r="C7664">
        <v>0.1691911412150893</v>
      </c>
      <c r="D7664">
        <v>-0.425282355234906</v>
      </c>
    </row>
    <row r="7665" spans="1:4">
      <c r="A7665">
        <v>-2.861869811625</v>
      </c>
      <c r="B7665">
        <v>0.6565896843276662</v>
      </c>
      <c r="C7665">
        <v>0.1854584552825297</v>
      </c>
      <c r="D7665">
        <v>-0.4106163370249495</v>
      </c>
    </row>
    <row r="7666" spans="1:4">
      <c r="A7666">
        <v>-2.861625671</v>
      </c>
      <c r="B7666">
        <v>0.667911018730957</v>
      </c>
      <c r="C7666">
        <v>0.2016643770634096</v>
      </c>
      <c r="D7666">
        <v>-0.395811167997583</v>
      </c>
    </row>
    <row r="7667" spans="1:4">
      <c r="A7667">
        <v>-2.861381530375</v>
      </c>
      <c r="B7667">
        <v>0.6790074891511422</v>
      </c>
      <c r="C7667">
        <v>0.2178034345839736</v>
      </c>
      <c r="D7667">
        <v>-0.3808718099139777</v>
      </c>
    </row>
    <row r="7668" spans="1:4">
      <c r="A7668">
        <v>-2.86113738975</v>
      </c>
      <c r="B7668">
        <v>0.6898753177566653</v>
      </c>
      <c r="C7668">
        <v>0.2338701760908455</v>
      </c>
      <c r="D7668">
        <v>-0.3658032714956053</v>
      </c>
    </row>
    <row r="7669" spans="1:4">
      <c r="A7669">
        <v>-2.860893249125</v>
      </c>
      <c r="B7669">
        <v>0.7005108010289144</v>
      </c>
      <c r="C7669">
        <v>0.2498591750439568</v>
      </c>
      <c r="D7669">
        <v>-0.3506106064352775</v>
      </c>
    </row>
    <row r="7670" spans="1:4">
      <c r="A7670">
        <v>-2.8606491085</v>
      </c>
      <c r="B7670">
        <v>0.7109103139341671</v>
      </c>
      <c r="C7670">
        <v>0.2657650293222652</v>
      </c>
      <c r="D7670">
        <v>-0.335298908904468</v>
      </c>
    </row>
    <row r="7671" spans="1:4">
      <c r="A7671">
        <v>-2.860404967875</v>
      </c>
      <c r="B7671">
        <v>0.7210703138576504</v>
      </c>
      <c r="C7671">
        <v>0.2815823635672708</v>
      </c>
      <c r="D7671">
        <v>-0.3198733180134528</v>
      </c>
    </row>
    <row r="7672" spans="1:4">
      <c r="A7672">
        <v>-2.86016082725</v>
      </c>
      <c r="B7672">
        <v>0.7309873333681477</v>
      </c>
      <c r="C7672">
        <v>0.2973058303789108</v>
      </c>
      <c r="D7672">
        <v>-0.3043390087207921</v>
      </c>
    </row>
    <row r="7673" spans="1:4">
      <c r="A7673">
        <v>-2.859916686625</v>
      </c>
      <c r="B7673">
        <v>0.7406579894807266</v>
      </c>
      <c r="C7673">
        <v>0.3129301158217725</v>
      </c>
      <c r="D7673">
        <v>-0.2887011946972953</v>
      </c>
    </row>
    <row r="7674" spans="1:4">
      <c r="A7674">
        <v>-2.859672546</v>
      </c>
      <c r="B7674">
        <v>0.7500789814629226</v>
      </c>
      <c r="C7674">
        <v>0.3284499355348363</v>
      </c>
      <c r="D7674">
        <v>-0.2729651258911502</v>
      </c>
    </row>
    <row r="7675" spans="1:4">
      <c r="A7675">
        <v>-2.859428405375</v>
      </c>
      <c r="B7675">
        <v>0.759247092313723</v>
      </c>
      <c r="C7675">
        <v>0.3438600401943754</v>
      </c>
      <c r="D7675">
        <v>-0.2571360853933288</v>
      </c>
    </row>
    <row r="7676" spans="1:4">
      <c r="A7676">
        <v>-2.85918426475</v>
      </c>
      <c r="B7676">
        <v>0.7681591900718788</v>
      </c>
      <c r="C7676">
        <v>0.35915521703874</v>
      </c>
      <c r="D7676">
        <v>-0.2412193904050637</v>
      </c>
    </row>
    <row r="7677" spans="1:4">
      <c r="A7677">
        <v>-2.858940124125</v>
      </c>
      <c r="B7677">
        <v>0.7768122251259697</v>
      </c>
      <c r="C7677">
        <v>0.3743302913491073</v>
      </c>
      <c r="D7677">
        <v>-0.2252203857346887</v>
      </c>
    </row>
    <row r="7678" spans="1:4">
      <c r="A7678">
        <v>-2.8586959835</v>
      </c>
      <c r="B7678">
        <v>0.7852032421183387</v>
      </c>
      <c r="C7678">
        <v>0.3893801268467456</v>
      </c>
      <c r="D7678">
        <v>-0.2091444477319161</v>
      </c>
    </row>
    <row r="7679" spans="1:4">
      <c r="A7679">
        <v>-2.858451842875</v>
      </c>
      <c r="B7679">
        <v>0.7933293676767074</v>
      </c>
      <c r="C7679">
        <v>0.4042996280959466</v>
      </c>
      <c r="D7679">
        <v>-0.1929969783452029</v>
      </c>
    </row>
    <row r="7680" spans="1:4">
      <c r="A7680">
        <v>-2.85820770225</v>
      </c>
      <c r="B7680">
        <v>0.801187819717171</v>
      </c>
      <c r="C7680">
        <v>0.4190837447499565</v>
      </c>
      <c r="D7680">
        <v>-0.1767834051043467</v>
      </c>
    </row>
    <row r="7681" spans="1:4">
      <c r="A7681">
        <v>-2.857963561625</v>
      </c>
      <c r="B7681">
        <v>0.8087759061684241</v>
      </c>
      <c r="C7681">
        <v>0.4337274705406323</v>
      </c>
      <c r="D7681">
        <v>-0.1605091775342168</v>
      </c>
    </row>
    <row r="7682" spans="1:4">
      <c r="A7682">
        <v>-2.857719421</v>
      </c>
      <c r="B7682">
        <v>0.8160910243174084</v>
      </c>
      <c r="C7682">
        <v>0.4482258435226104</v>
      </c>
      <c r="D7682">
        <v>-0.1441797685947721</v>
      </c>
    </row>
    <row r="7683" spans="1:4">
      <c r="A7683">
        <v>-2.857475280375</v>
      </c>
      <c r="B7683">
        <v>0.8231306649851607</v>
      </c>
      <c r="C7683">
        <v>0.4625739526803413</v>
      </c>
      <c r="D7683">
        <v>-0.1278006696603793</v>
      </c>
    </row>
    <row r="7684" spans="1:4">
      <c r="A7684">
        <v>-2.85723113975</v>
      </c>
      <c r="B7684">
        <v>0.8298924119172</v>
      </c>
      <c r="C7684">
        <v>0.4767669347233672</v>
      </c>
      <c r="D7684">
        <v>-0.1113773899883431</v>
      </c>
    </row>
    <row r="7685" spans="1:4">
      <c r="A7685">
        <v>-2.856986999125</v>
      </c>
      <c r="B7685">
        <v>0.8363739407667845</v>
      </c>
      <c r="C7685">
        <v>0.4907999786496777</v>
      </c>
      <c r="D7685">
        <v>-0.09491545493256798</v>
      </c>
    </row>
    <row r="7686" spans="1:4">
      <c r="A7686">
        <v>-2.8567428585</v>
      </c>
      <c r="B7686">
        <v>0.8425730236488345</v>
      </c>
      <c r="C7686">
        <v>0.504668327643638</v>
      </c>
      <c r="D7686">
        <v>-0.07842040390432858</v>
      </c>
    </row>
    <row r="7687" spans="1:4">
      <c r="A7687">
        <v>-2.856498717875</v>
      </c>
      <c r="B7687">
        <v>0.848487523438903</v>
      </c>
      <c r="C7687">
        <v>0.5183672772512907</v>
      </c>
      <c r="D7687">
        <v>-0.06189778871751166</v>
      </c>
    </row>
    <row r="7688" spans="1:4">
      <c r="A7688">
        <v>-2.85625457725</v>
      </c>
      <c r="B7688">
        <v>0.8541154059886139</v>
      </c>
      <c r="C7688">
        <v>0.531892180420821</v>
      </c>
      <c r="D7688">
        <v>-0.04535317121589393</v>
      </c>
    </row>
    <row r="7689" spans="1:4">
      <c r="A7689">
        <v>-2.856010436625</v>
      </c>
      <c r="B7689">
        <v>0.8594547265257058</v>
      </c>
      <c r="C7689">
        <v>0.5452384480701247</v>
      </c>
      <c r="D7689">
        <v>-0.02879212193303757</v>
      </c>
    </row>
    <row r="7690" spans="1:4">
      <c r="A7690">
        <v>-2.855766296</v>
      </c>
      <c r="B7690">
        <v>0.8645036417461806</v>
      </c>
      <c r="C7690">
        <v>0.5584015515017745</v>
      </c>
      <c r="D7690">
        <v>-0.01222021789014217</v>
      </c>
    </row>
    <row r="7691" spans="1:4">
      <c r="A7691">
        <v>-2.855522155375</v>
      </c>
      <c r="B7691">
        <v>0.86926040572139</v>
      </c>
      <c r="C7691">
        <v>0.571377020347294</v>
      </c>
      <c r="D7691">
        <v>0.004356959182783873</v>
      </c>
    </row>
    <row r="7692" spans="1:4">
      <c r="A7692">
        <v>-2.85527801475</v>
      </c>
      <c r="B7692">
        <v>0.8737233683970674</v>
      </c>
      <c r="C7692">
        <v>0.5841604502047648</v>
      </c>
      <c r="D7692">
        <v>0.02093382459184235</v>
      </c>
    </row>
    <row r="7693" spans="1:4">
      <c r="A7693">
        <v>-2.855033874125</v>
      </c>
      <c r="B7693">
        <v>0.8778909839439371</v>
      </c>
      <c r="C7693">
        <v>0.5967474959147573</v>
      </c>
      <c r="D7693">
        <v>0.03750479286170558</v>
      </c>
    </row>
    <row r="7694" spans="1:4">
      <c r="A7694">
        <v>-2.8547897335</v>
      </c>
      <c r="B7694">
        <v>0.8817618003597801</v>
      </c>
      <c r="C7694">
        <v>0.6091338840746254</v>
      </c>
      <c r="D7694">
        <v>0.05406427918570248</v>
      </c>
    </row>
    <row r="7695" spans="1:4">
      <c r="A7695">
        <v>-2.854545592875</v>
      </c>
      <c r="B7695">
        <v>0.8853344712319039</v>
      </c>
      <c r="C7695">
        <v>0.6213154028800505</v>
      </c>
      <c r="D7695">
        <v>0.07060670177724007</v>
      </c>
    </row>
    <row r="7696" spans="1:4">
      <c r="A7696">
        <v>-2.85430145225</v>
      </c>
      <c r="B7696">
        <v>0.8886077467646533</v>
      </c>
      <c r="C7696">
        <v>0.6332879115669364</v>
      </c>
      <c r="D7696">
        <v>0.08712648338053436</v>
      </c>
    </row>
    <row r="7697" spans="1:4">
      <c r="A7697">
        <v>-2.854057311625</v>
      </c>
      <c r="B7697">
        <v>0.8915804780749897</v>
      </c>
      <c r="C7697">
        <v>0.6450473385684262</v>
      </c>
      <c r="D7697">
        <v>0.103618053591373</v>
      </c>
    </row>
    <row r="7698" spans="1:4">
      <c r="A7698">
        <v>-2.853813171</v>
      </c>
      <c r="B7698">
        <v>0.8942516209378064</v>
      </c>
      <c r="C7698">
        <v>0.6565896843276662</v>
      </c>
      <c r="D7698">
        <v>0.1200758498566557</v>
      </c>
    </row>
    <row r="7699" spans="1:4">
      <c r="A7699">
        <v>-2.853569030375</v>
      </c>
      <c r="B7699">
        <v>0.8966202320342019</v>
      </c>
      <c r="C7699">
        <v>0.667911018730957</v>
      </c>
      <c r="D7699">
        <v>0.1364943208676991</v>
      </c>
    </row>
    <row r="7700" spans="1:4">
      <c r="A7700">
        <v>-2.85332488975</v>
      </c>
      <c r="B7700">
        <v>0.898685469265188</v>
      </c>
      <c r="C7700">
        <v>0.6790074891511422</v>
      </c>
      <c r="D7700">
        <v>0.1528679262615731</v>
      </c>
    </row>
    <row r="7701" spans="1:4">
      <c r="A7701">
        <v>-2.853080749125</v>
      </c>
      <c r="B7701">
        <v>0.9004465931793858</v>
      </c>
      <c r="C7701">
        <v>0.6898753177566653</v>
      </c>
      <c r="D7701">
        <v>0.1691911412150893</v>
      </c>
    </row>
    <row r="7702" spans="1:4">
      <c r="A7702">
        <v>-2.8528366085</v>
      </c>
      <c r="B7702">
        <v>0.9019029667249312</v>
      </c>
      <c r="C7702">
        <v>0.7005108010289144</v>
      </c>
      <c r="D7702">
        <v>0.1854584552825297</v>
      </c>
    </row>
    <row r="7703" spans="1:4">
      <c r="A7703">
        <v>-2.852592467875</v>
      </c>
      <c r="B7703">
        <v>0.9030540583915723</v>
      </c>
      <c r="C7703">
        <v>0.7109103139341671</v>
      </c>
      <c r="D7703">
        <v>0.2016643770634096</v>
      </c>
    </row>
    <row r="7704" spans="1:4">
      <c r="A7704">
        <v>-2.85234832725</v>
      </c>
      <c r="B7704">
        <v>0.9038994357634854</v>
      </c>
      <c r="C7704">
        <v>0.7210703138576504</v>
      </c>
      <c r="D7704">
        <v>0.2178034345839736</v>
      </c>
    </row>
    <row r="7705" spans="1:4">
      <c r="A7705">
        <v>-2.852104186625</v>
      </c>
      <c r="B7705">
        <v>0.9044387746400681</v>
      </c>
      <c r="C7705">
        <v>0.7309873333681477</v>
      </c>
      <c r="D7705">
        <v>0.2338701760908455</v>
      </c>
    </row>
    <row r="7706" spans="1:4">
      <c r="A7706">
        <v>-2.851860046</v>
      </c>
      <c r="B7706">
        <v>0.9046718520799336</v>
      </c>
      <c r="C7706">
        <v>0.7406579894807266</v>
      </c>
      <c r="D7706">
        <v>0.2498591750439568</v>
      </c>
    </row>
    <row r="7707" spans="1:4">
      <c r="A7707">
        <v>-2.851615905375</v>
      </c>
      <c r="B7707">
        <v>0.9045985455470987</v>
      </c>
      <c r="C7707">
        <v>0.7500789814629226</v>
      </c>
      <c r="D7707">
        <v>0.2657650293222652</v>
      </c>
    </row>
    <row r="7708" spans="1:4">
      <c r="A7708">
        <v>-2.85137176475</v>
      </c>
      <c r="B7708">
        <v>0.9042188426482753</v>
      </c>
      <c r="C7708">
        <v>0.759247092313723</v>
      </c>
      <c r="D7708">
        <v>0.2815823635672708</v>
      </c>
    </row>
    <row r="7709" spans="1:4">
      <c r="A7709">
        <v>-2.851127624125</v>
      </c>
      <c r="B7709">
        <v>0.9035328305428522</v>
      </c>
      <c r="C7709">
        <v>0.7681591900718788</v>
      </c>
      <c r="D7709">
        <v>0.2973058303789108</v>
      </c>
    </row>
    <row r="7710" spans="1:4">
      <c r="A7710">
        <v>-2.8508834835</v>
      </c>
      <c r="B7710">
        <v>0.9025407004951914</v>
      </c>
      <c r="C7710">
        <v>0.7768122251259697</v>
      </c>
      <c r="D7710">
        <v>0.3129301158217725</v>
      </c>
    </row>
    <row r="7711" spans="1:4">
      <c r="A7711">
        <v>-2.850639342875</v>
      </c>
      <c r="B7711">
        <v>0.9012427503189456</v>
      </c>
      <c r="C7711">
        <v>0.7852032421183387</v>
      </c>
      <c r="D7711">
        <v>0.3284499355348363</v>
      </c>
    </row>
    <row r="7712" spans="1:4">
      <c r="A7712">
        <v>-2.85039520225</v>
      </c>
      <c r="B7712">
        <v>0.8996393774773501</v>
      </c>
      <c r="C7712">
        <v>0.7933293676767074</v>
      </c>
      <c r="D7712">
        <v>0.3438600401943754</v>
      </c>
    </row>
    <row r="7713" spans="1:4">
      <c r="A7713">
        <v>-2.850151061625</v>
      </c>
      <c r="B7713">
        <v>0.8977310863430863</v>
      </c>
      <c r="C7713">
        <v>0.801187819717171</v>
      </c>
      <c r="D7713">
        <v>0.35915521703874</v>
      </c>
    </row>
    <row r="7714" spans="1:4">
      <c r="A7714">
        <v>-2.849906921</v>
      </c>
      <c r="B7714">
        <v>0.8955184816831671</v>
      </c>
      <c r="C7714">
        <v>0.8087759061684241</v>
      </c>
      <c r="D7714">
        <v>0.3743302913491073</v>
      </c>
    </row>
    <row r="7715" spans="1:4">
      <c r="A7715">
        <v>-2.849662780375</v>
      </c>
      <c r="B7715">
        <v>0.893002275296971</v>
      </c>
      <c r="C7715">
        <v>0.8160910243174084</v>
      </c>
      <c r="D7715">
        <v>0.3893801268467456</v>
      </c>
    </row>
    <row r="7716" spans="1:4">
      <c r="A7716">
        <v>-2.84941863975</v>
      </c>
      <c r="B7716">
        <v>0.8901832772385099</v>
      </c>
      <c r="C7716">
        <v>0.8231306649851607</v>
      </c>
      <c r="D7716">
        <v>0.4042996280959466</v>
      </c>
    </row>
    <row r="7717" spans="1:4">
      <c r="A7717">
        <v>-2.849174499125</v>
      </c>
      <c r="B7717">
        <v>0.8870624057702732</v>
      </c>
      <c r="C7717">
        <v>0.8298924119172</v>
      </c>
      <c r="D7717">
        <v>0.4190837447499565</v>
      </c>
    </row>
    <row r="7718" spans="1:4">
      <c r="A7718">
        <v>-2.8489303585</v>
      </c>
      <c r="B7718">
        <v>0.8836406749930048</v>
      </c>
      <c r="C7718">
        <v>0.8363739407667845</v>
      </c>
      <c r="D7718">
        <v>0.4337274705406323</v>
      </c>
    </row>
    <row r="7719" spans="1:4">
      <c r="A7719">
        <v>-2.848686217875</v>
      </c>
      <c r="B7719">
        <v>0.8799192082658635</v>
      </c>
      <c r="C7719">
        <v>0.8425730236488345</v>
      </c>
      <c r="D7719">
        <v>0.4482258435226104</v>
      </c>
    </row>
    <row r="7720" spans="1:4">
      <c r="A7720">
        <v>-2.84844207725</v>
      </c>
      <c r="B7720">
        <v>0.8758992272181793</v>
      </c>
      <c r="C7720">
        <v>0.848487523438903</v>
      </c>
      <c r="D7720">
        <v>0.4625739526803413</v>
      </c>
    </row>
    <row r="7721" spans="1:4">
      <c r="A7721">
        <v>-2.848197936625</v>
      </c>
      <c r="B7721">
        <v>0.8715820517501871</v>
      </c>
      <c r="C7721">
        <v>0.8541154059886139</v>
      </c>
      <c r="D7721">
        <v>0.4767669347233672</v>
      </c>
    </row>
    <row r="7722" spans="1:4">
      <c r="A7722">
        <v>-2.847953796</v>
      </c>
      <c r="B7722">
        <v>0.8669691104177265</v>
      </c>
      <c r="C7722">
        <v>0.8594547265257058</v>
      </c>
      <c r="D7722">
        <v>0.4907999786496777</v>
      </c>
    </row>
    <row r="7723" spans="1:4">
      <c r="A7723">
        <v>-2.847709655375</v>
      </c>
      <c r="B7723">
        <v>0.8620619246804331</v>
      </c>
      <c r="C7723">
        <v>0.8645036417461806</v>
      </c>
      <c r="D7723">
        <v>0.504668327643638</v>
      </c>
    </row>
    <row r="7724" spans="1:4">
      <c r="A7724">
        <v>-2.84746551475</v>
      </c>
      <c r="B7724">
        <v>0.8568621210534968</v>
      </c>
      <c r="C7724">
        <v>0.86926040572139</v>
      </c>
      <c r="D7724">
        <v>0.5183672772512907</v>
      </c>
    </row>
    <row r="7725" spans="1:4">
      <c r="A7725">
        <v>-2.847221374125</v>
      </c>
      <c r="B7725">
        <v>0.8513714242138455</v>
      </c>
      <c r="C7725">
        <v>0.8737233683970674</v>
      </c>
      <c r="D7725">
        <v>0.531892180420821</v>
      </c>
    </row>
    <row r="7726" spans="1:4">
      <c r="A7726">
        <v>-2.8469772335</v>
      </c>
      <c r="B7726">
        <v>0.8455916571199767</v>
      </c>
      <c r="C7726">
        <v>0.8778909839439371</v>
      </c>
      <c r="D7726">
        <v>0.5452384480701247</v>
      </c>
    </row>
    <row r="7727" spans="1:4">
      <c r="A7727">
        <v>-2.846733092875</v>
      </c>
      <c r="B7727">
        <v>0.8395247413085556</v>
      </c>
      <c r="C7727">
        <v>0.8817618003597801</v>
      </c>
      <c r="D7727">
        <v>0.5584015515017745</v>
      </c>
    </row>
    <row r="7728" spans="1:4">
      <c r="A7728">
        <v>-2.84648895225</v>
      </c>
      <c r="B7728">
        <v>0.83317269624129</v>
      </c>
      <c r="C7728">
        <v>0.8853344712319039</v>
      </c>
      <c r="D7728">
        <v>0.571377020347294</v>
      </c>
    </row>
    <row r="7729" spans="1:4">
      <c r="A7729">
        <v>-2.846244811625</v>
      </c>
      <c r="B7729">
        <v>0.8265376387768374</v>
      </c>
      <c r="C7729">
        <v>0.8886077467646533</v>
      </c>
      <c r="D7729">
        <v>0.5841604502047648</v>
      </c>
    </row>
    <row r="7730" spans="1:4">
      <c r="A7730">
        <v>-2.846000671</v>
      </c>
      <c r="B7730">
        <v>0.8196217798180615</v>
      </c>
      <c r="C7730">
        <v>0.8915804780749897</v>
      </c>
      <c r="D7730">
        <v>0.5967474959147573</v>
      </c>
    </row>
    <row r="7731" spans="1:4">
      <c r="A7731">
        <v>-2.845756530375</v>
      </c>
      <c r="B7731">
        <v>0.8124274311871433</v>
      </c>
      <c r="C7731">
        <v>0.8942516209378064</v>
      </c>
      <c r="D7731">
        <v>0.6091338840746254</v>
      </c>
    </row>
    <row r="7732" spans="1:4">
      <c r="A7732">
        <v>-2.84551238975</v>
      </c>
      <c r="B7732">
        <v>0.8049569963812082</v>
      </c>
      <c r="C7732">
        <v>0.8966202320342019</v>
      </c>
      <c r="D7732">
        <v>0.6213154028800505</v>
      </c>
    </row>
    <row r="7733" spans="1:4">
      <c r="A7733">
        <v>-2.845268249125</v>
      </c>
      <c r="B7733">
        <v>0.7972129690092382</v>
      </c>
      <c r="C7733">
        <v>0.898685469265188</v>
      </c>
      <c r="D7733">
        <v>0.6332879115669364</v>
      </c>
    </row>
    <row r="7734" spans="1:4">
      <c r="A7734">
        <v>-2.8450241085</v>
      </c>
      <c r="B7734">
        <v>0.7891979441195319</v>
      </c>
      <c r="C7734">
        <v>0.9004465931793858</v>
      </c>
      <c r="D7734">
        <v>0.6450473385684262</v>
      </c>
    </row>
    <row r="7735" spans="1:4">
      <c r="A7735">
        <v>-2.844779967875</v>
      </c>
      <c r="B7735">
        <v>0.7809146025893497</v>
      </c>
      <c r="C7735">
        <v>0.9019029667249312</v>
      </c>
      <c r="D7735">
        <v>0.6565896843276662</v>
      </c>
    </row>
    <row r="7736" spans="1:4">
      <c r="A7736">
        <v>-2.84453582725</v>
      </c>
      <c r="B7736">
        <v>0.7723657231398843</v>
      </c>
      <c r="C7736">
        <v>0.9030540583915723</v>
      </c>
      <c r="D7736">
        <v>0.667911018730957</v>
      </c>
    </row>
    <row r="7737" spans="1:4">
      <c r="A7737">
        <v>-2.844291686625</v>
      </c>
      <c r="B7737">
        <v>0.7635541666000986</v>
      </c>
      <c r="C7737">
        <v>0.9038994357634854</v>
      </c>
      <c r="D7737">
        <v>0.6790074891511422</v>
      </c>
    </row>
    <row r="7738" spans="1:4">
      <c r="A7738">
        <v>-2.844047546</v>
      </c>
      <c r="B7738">
        <v>0.7544828905995312</v>
      </c>
      <c r="C7738">
        <v>0.9044387746400681</v>
      </c>
      <c r="D7738">
        <v>0.6898753177566653</v>
      </c>
    </row>
    <row r="7739" spans="1:4">
      <c r="A7739">
        <v>-2.843803405375</v>
      </c>
      <c r="B7739">
        <v>0.7451549390060883</v>
      </c>
      <c r="C7739">
        <v>0.9046718520799336</v>
      </c>
      <c r="D7739">
        <v>0.7005108010289144</v>
      </c>
    </row>
    <row r="7740" spans="1:4">
      <c r="A7740">
        <v>-2.84355926475</v>
      </c>
      <c r="B7740">
        <v>0.7355734438458671</v>
      </c>
      <c r="C7740">
        <v>0.9045985455470987</v>
      </c>
      <c r="D7740">
        <v>0.7109103139341671</v>
      </c>
    </row>
    <row r="7741" spans="1:4">
      <c r="A7741">
        <v>-2.843315124125</v>
      </c>
      <c r="B7741">
        <v>0.725741621677647</v>
      </c>
      <c r="C7741">
        <v>0.9042188426482753</v>
      </c>
      <c r="D7741">
        <v>0.7210703138576504</v>
      </c>
    </row>
    <row r="7742" spans="1:4">
      <c r="A7742">
        <v>-2.8430709835</v>
      </c>
      <c r="B7742">
        <v>0.7156627782006396</v>
      </c>
      <c r="C7742">
        <v>0.9035328305428522</v>
      </c>
      <c r="D7742">
        <v>0.7309873333681477</v>
      </c>
    </row>
    <row r="7743" spans="1:4">
      <c r="A7743">
        <v>-2.842826842875</v>
      </c>
      <c r="B7743">
        <v>0.7053403013138047</v>
      </c>
      <c r="C7743">
        <v>0.9025407004951914</v>
      </c>
      <c r="D7743">
        <v>0.7406579894807266</v>
      </c>
    </row>
    <row r="7744" spans="1:4">
      <c r="A7744">
        <v>-2.84258270225</v>
      </c>
      <c r="B7744">
        <v>0.6947776628196232</v>
      </c>
      <c r="C7744">
        <v>0.9012427503189456</v>
      </c>
      <c r="D7744">
        <v>0.7500789814629226</v>
      </c>
    </row>
    <row r="7745" spans="1:4">
      <c r="A7745">
        <v>-2.842338561625</v>
      </c>
      <c r="B7745">
        <v>0.6839784167896199</v>
      </c>
      <c r="C7745">
        <v>0.8996393774773501</v>
      </c>
      <c r="D7745">
        <v>0.759247092313723</v>
      </c>
    </row>
    <row r="7746" spans="1:4">
      <c r="A7746">
        <v>-2.842094421</v>
      </c>
      <c r="B7746">
        <v>0.6729461971393663</v>
      </c>
      <c r="C7746">
        <v>0.8977310863430863</v>
      </c>
      <c r="D7746">
        <v>0.7681591900718788</v>
      </c>
    </row>
    <row r="7747" spans="1:4">
      <c r="A7747">
        <v>-2.841850280375</v>
      </c>
      <c r="B7747">
        <v>0.6616847193364783</v>
      </c>
      <c r="C7747">
        <v>0.8955184816831671</v>
      </c>
      <c r="D7747">
        <v>0.7768122251259697</v>
      </c>
    </row>
    <row r="7748" spans="1:4">
      <c r="A7748">
        <v>-2.84160613975</v>
      </c>
      <c r="B7748">
        <v>0.6501977775920491</v>
      </c>
      <c r="C7748">
        <v>0.893002275296971</v>
      </c>
      <c r="D7748">
        <v>0.7852032421183387</v>
      </c>
    </row>
    <row r="7749" spans="1:4">
      <c r="A7749">
        <v>-2.841361999125</v>
      </c>
      <c r="B7749">
        <v>0.6384892414905226</v>
      </c>
      <c r="C7749">
        <v>0.8901832772385099</v>
      </c>
      <c r="D7749">
        <v>0.7933293676767074</v>
      </c>
    </row>
    <row r="7750" spans="1:4">
      <c r="A7750">
        <v>-2.8411178585</v>
      </c>
      <c r="B7750">
        <v>0.6265630587112967</v>
      </c>
      <c r="C7750">
        <v>0.8870624057702732</v>
      </c>
      <c r="D7750">
        <v>0.801187819717171</v>
      </c>
    </row>
    <row r="7751" spans="1:4">
      <c r="A7751">
        <v>-2.840873717875</v>
      </c>
      <c r="B7751">
        <v>0.6144232484405043</v>
      </c>
      <c r="C7751">
        <v>0.8836406749930048</v>
      </c>
      <c r="D7751">
        <v>0.8087759061684241</v>
      </c>
    </row>
    <row r="7752" spans="1:4">
      <c r="A7752">
        <v>-2.84062957725</v>
      </c>
      <c r="B7752">
        <v>0.6020739075425058</v>
      </c>
      <c r="C7752">
        <v>0.8799192082658635</v>
      </c>
      <c r="D7752">
        <v>0.8160910243174084</v>
      </c>
    </row>
    <row r="7753" spans="1:4">
      <c r="A7753">
        <v>-2.840385436625</v>
      </c>
      <c r="B7753">
        <v>0.5895192018483622</v>
      </c>
      <c r="C7753">
        <v>0.8758992272181793</v>
      </c>
      <c r="D7753">
        <v>0.8231306649851607</v>
      </c>
    </row>
    <row r="7754" spans="1:4">
      <c r="A7754">
        <v>-2.840141296</v>
      </c>
      <c r="B7754">
        <v>0.5767633675255697</v>
      </c>
      <c r="C7754">
        <v>0.8715820517501871</v>
      </c>
      <c r="D7754">
        <v>0.8298924119172</v>
      </c>
    </row>
    <row r="7755" spans="1:4">
      <c r="A7755">
        <v>-2.839897155375</v>
      </c>
      <c r="B7755">
        <v>0.5638107119307253</v>
      </c>
      <c r="C7755">
        <v>0.8669691104177265</v>
      </c>
      <c r="D7755">
        <v>0.8363739407667845</v>
      </c>
    </row>
    <row r="7756" spans="1:4">
      <c r="A7756">
        <v>-2.83965301475</v>
      </c>
      <c r="B7756">
        <v>0.550665609620514</v>
      </c>
      <c r="C7756">
        <v>0.8620619246804331</v>
      </c>
      <c r="D7756">
        <v>0.8425730236488345</v>
      </c>
    </row>
    <row r="7757" spans="1:4">
      <c r="A7757">
        <v>-2.839408874125</v>
      </c>
      <c r="B7757">
        <v>0.5373324990344038</v>
      </c>
      <c r="C7757">
        <v>0.8568621210534968</v>
      </c>
      <c r="D7757">
        <v>0.848487523438903</v>
      </c>
    </row>
    <row r="7758" spans="1:4">
      <c r="A7758">
        <v>-2.8391647335</v>
      </c>
      <c r="B7758">
        <v>0.5238158862402023</v>
      </c>
      <c r="C7758">
        <v>0.8513714242138455</v>
      </c>
      <c r="D7758">
        <v>0.8541154059886139</v>
      </c>
    </row>
    <row r="7759" spans="1:4">
      <c r="A7759">
        <v>-2.838920592875</v>
      </c>
      <c r="B7759">
        <v>0.5101203394379392</v>
      </c>
      <c r="C7759">
        <v>0.8455916571199767</v>
      </c>
      <c r="D7759">
        <v>0.8594547265257058</v>
      </c>
    </row>
    <row r="7760" spans="1:4">
      <c r="A7760">
        <v>-2.83867645225</v>
      </c>
      <c r="B7760">
        <v>0.4962504878765792</v>
      </c>
      <c r="C7760">
        <v>0.8395247413085556</v>
      </c>
      <c r="D7760">
        <v>0.8645036417461806</v>
      </c>
    </row>
    <row r="7761" spans="1:4">
      <c r="A7761">
        <v>-2.838432311625</v>
      </c>
      <c r="B7761">
        <v>0.4822110229397576</v>
      </c>
      <c r="C7761">
        <v>0.83317269624129</v>
      </c>
      <c r="D7761">
        <v>0.86926040572139</v>
      </c>
    </row>
    <row r="7762" spans="1:4">
      <c r="A7762">
        <v>-2.838188171</v>
      </c>
      <c r="B7762">
        <v>0.468006691927152</v>
      </c>
      <c r="C7762">
        <v>0.8265376387768374</v>
      </c>
      <c r="D7762">
        <v>0.8737233683970674</v>
      </c>
    </row>
    <row r="7763" spans="1:4">
      <c r="A7763">
        <v>-2.837944030375</v>
      </c>
      <c r="B7763">
        <v>0.4536422998748081</v>
      </c>
      <c r="C7763">
        <v>0.8196217798180615</v>
      </c>
      <c r="D7763">
        <v>0.8778909839439371</v>
      </c>
    </row>
    <row r="7764" spans="1:4">
      <c r="A7764">
        <v>-2.83769988975</v>
      </c>
      <c r="B7764">
        <v>0.4391227095293163</v>
      </c>
      <c r="C7764">
        <v>0.8124274311871433</v>
      </c>
      <c r="D7764">
        <v>0.8817618003597801</v>
      </c>
    </row>
    <row r="7765" spans="1:4">
      <c r="A7765">
        <v>-2.837455749125</v>
      </c>
      <c r="B7765">
        <v>0.4244528329746712</v>
      </c>
      <c r="C7765">
        <v>0.8049569963812082</v>
      </c>
      <c r="D7765">
        <v>0.8853344712319039</v>
      </c>
    </row>
    <row r="7766" spans="1:4">
      <c r="A7766">
        <v>-2.8372116085</v>
      </c>
      <c r="B7766">
        <v>0.4096376387453198</v>
      </c>
      <c r="C7766">
        <v>0.7972129690092382</v>
      </c>
      <c r="D7766">
        <v>0.8886077467646533</v>
      </c>
    </row>
    <row r="7767" spans="1:4">
      <c r="A7767">
        <v>-2.836967467875</v>
      </c>
      <c r="B7767">
        <v>0.3946821429180483</v>
      </c>
      <c r="C7767">
        <v>0.7891979441195319</v>
      </c>
      <c r="D7767">
        <v>0.8915804780749897</v>
      </c>
    </row>
    <row r="7768" spans="1:4">
      <c r="A7768">
        <v>-2.83672332725</v>
      </c>
      <c r="B7768">
        <v>0.3795914112273883</v>
      </c>
      <c r="C7768">
        <v>0.7809146025893497</v>
      </c>
      <c r="D7768">
        <v>0.8942516209378064</v>
      </c>
    </row>
    <row r="7769" spans="1:4">
      <c r="A7769">
        <v>-2.836479186625</v>
      </c>
      <c r="B7769">
        <v>0.3643705565877267</v>
      </c>
      <c r="C7769">
        <v>0.7723657231398843</v>
      </c>
      <c r="D7769">
        <v>0.8966202320342019</v>
      </c>
    </row>
    <row r="7770" spans="1:4">
      <c r="A7770">
        <v>-2.836235046</v>
      </c>
      <c r="B7770">
        <v>0.3490247358907813</v>
      </c>
      <c r="C7770">
        <v>0.7635541666000986</v>
      </c>
      <c r="D7770">
        <v>0.898685469265188</v>
      </c>
    </row>
    <row r="7771" spans="1:4">
      <c r="A7771">
        <v>-2.835990905375</v>
      </c>
      <c r="B7771">
        <v>0.3335591508347663</v>
      </c>
      <c r="C7771">
        <v>0.7544828905995312</v>
      </c>
      <c r="D7771">
        <v>0.9004465931793858</v>
      </c>
    </row>
    <row r="7772" spans="1:4">
      <c r="A7772">
        <v>-2.83574676475</v>
      </c>
      <c r="B7772">
        <v>0.3179790449317587</v>
      </c>
      <c r="C7772">
        <v>0.7451549390060883</v>
      </c>
      <c r="D7772">
        <v>0.9019029667249312</v>
      </c>
    </row>
    <row r="7773" spans="1:4">
      <c r="A7773">
        <v>-2.835502624125</v>
      </c>
      <c r="B7773">
        <v>0.3022896999650088</v>
      </c>
      <c r="C7773">
        <v>0.7355734438458671</v>
      </c>
      <c r="D7773">
        <v>0.9030540583915723</v>
      </c>
    </row>
    <row r="7774" spans="1:4">
      <c r="A7774">
        <v>-2.8352584835</v>
      </c>
      <c r="B7774">
        <v>0.2864964382205144</v>
      </c>
      <c r="C7774">
        <v>0.725741621677647</v>
      </c>
      <c r="D7774">
        <v>0.9038994357634854</v>
      </c>
    </row>
    <row r="7775" spans="1:4">
      <c r="A7775">
        <v>-2.835014342875</v>
      </c>
      <c r="B7775">
        <v>0.2706046174173462</v>
      </c>
      <c r="C7775">
        <v>0.7156627782006396</v>
      </c>
      <c r="D7775">
        <v>0.9044387746400681</v>
      </c>
    </row>
    <row r="7776" spans="1:4">
      <c r="A7776">
        <v>-2.83477020225</v>
      </c>
      <c r="B7776">
        <v>0.2546196283291037</v>
      </c>
      <c r="C7776">
        <v>0.7053403013138047</v>
      </c>
      <c r="D7776">
        <v>0.9046718520799336</v>
      </c>
    </row>
    <row r="7777" spans="1:4">
      <c r="A7777">
        <v>-2.834526061625</v>
      </c>
      <c r="B7777">
        <v>0.2385468969364132</v>
      </c>
      <c r="C7777">
        <v>0.6947776628196232</v>
      </c>
      <c r="D7777">
        <v>0.9045985455470987</v>
      </c>
    </row>
    <row r="7778" spans="1:4">
      <c r="A7778">
        <v>-2.834281921</v>
      </c>
      <c r="B7778">
        <v>0.2223918781377827</v>
      </c>
      <c r="C7778">
        <v>0.6839784167896199</v>
      </c>
      <c r="D7778">
        <v>0.9042188426482753</v>
      </c>
    </row>
    <row r="7779" spans="1:4">
      <c r="A7779">
        <v>-2.834037780375</v>
      </c>
      <c r="B7779">
        <v>0.2061600577958028</v>
      </c>
      <c r="C7779">
        <v>0.6729461971393663</v>
      </c>
      <c r="D7779">
        <v>0.9035328305428522</v>
      </c>
    </row>
    <row r="7780" spans="1:4">
      <c r="A7780">
        <v>-2.83379363975</v>
      </c>
      <c r="B7780">
        <v>0.1898569466417437</v>
      </c>
      <c r="C7780">
        <v>0.6616847193364783</v>
      </c>
      <c r="D7780">
        <v>0.9025407004951914</v>
      </c>
    </row>
    <row r="7781" spans="1:4">
      <c r="A7781">
        <v>-2.833549499125</v>
      </c>
      <c r="B7781">
        <v>0.1734880828519079</v>
      </c>
      <c r="C7781">
        <v>0.6501977775920491</v>
      </c>
      <c r="D7781">
        <v>0.9012427503189456</v>
      </c>
    </row>
    <row r="7782" spans="1:4">
      <c r="A7782">
        <v>-2.8333053585</v>
      </c>
      <c r="B7782">
        <v>0.157059027044834</v>
      </c>
      <c r="C7782">
        <v>0.6384892414905226</v>
      </c>
      <c r="D7782">
        <v>0.8996393774773501</v>
      </c>
    </row>
    <row r="7783" spans="1:4">
      <c r="A7783">
        <v>-2.833061217875</v>
      </c>
      <c r="B7783">
        <v>0.140575361247889</v>
      </c>
      <c r="C7783">
        <v>0.6265630587112967</v>
      </c>
      <c r="D7783">
        <v>0.8977310863430863</v>
      </c>
    </row>
    <row r="7784" spans="1:4">
      <c r="A7784">
        <v>-2.83281707725</v>
      </c>
      <c r="B7784">
        <v>0.1240426878731306</v>
      </c>
      <c r="C7784">
        <v>0.6144232484405043</v>
      </c>
      <c r="D7784">
        <v>0.8955184816831671</v>
      </c>
    </row>
    <row r="7785" spans="1:4">
      <c r="A7785">
        <v>-2.832572936625</v>
      </c>
      <c r="B7785">
        <v>0.1074666262189812</v>
      </c>
      <c r="C7785">
        <v>0.6020739075425058</v>
      </c>
      <c r="D7785">
        <v>0.893002275296971</v>
      </c>
    </row>
    <row r="7786" spans="1:4">
      <c r="A7786">
        <v>-2.832328796</v>
      </c>
      <c r="B7786">
        <v>0.09085281254280078</v>
      </c>
      <c r="C7786">
        <v>0.5895192018483622</v>
      </c>
      <c r="D7786">
        <v>0.8901832772385099</v>
      </c>
    </row>
    <row r="7787" spans="1:4">
      <c r="A7787">
        <v>-2.832084655375</v>
      </c>
      <c r="B7787">
        <v>0.07420689560710984</v>
      </c>
      <c r="C7787">
        <v>0.5767633675255697</v>
      </c>
      <c r="D7787">
        <v>0.8870624057702732</v>
      </c>
    </row>
    <row r="7788" spans="1:4">
      <c r="A7788">
        <v>-2.83184051475</v>
      </c>
      <c r="B7788">
        <v>0.05753453761996984</v>
      </c>
      <c r="C7788">
        <v>0.5638107119307253</v>
      </c>
      <c r="D7788">
        <v>0.8836406749930048</v>
      </c>
    </row>
    <row r="7789" spans="1:4">
      <c r="A7789">
        <v>-2.831596374125</v>
      </c>
      <c r="B7789">
        <v>0.04084141005570498</v>
      </c>
      <c r="C7789">
        <v>0.550665609620514</v>
      </c>
      <c r="D7789">
        <v>0.8799192082658635</v>
      </c>
    </row>
    <row r="7790" spans="1:4">
      <c r="A7790">
        <v>-2.8313522335</v>
      </c>
      <c r="B7790">
        <v>0.02413319276924236</v>
      </c>
      <c r="C7790">
        <v>0.5373324990344038</v>
      </c>
      <c r="D7790">
        <v>0.8758992272181793</v>
      </c>
    </row>
    <row r="7791" spans="1:4">
      <c r="A7791">
        <v>-2.831108092875</v>
      </c>
      <c r="B7791">
        <v>0.007415571999395219</v>
      </c>
      <c r="C7791">
        <v>0.5238158862402023</v>
      </c>
      <c r="D7791">
        <v>0.8715820517501871</v>
      </c>
    </row>
    <row r="7792" spans="1:4">
      <c r="A7792">
        <v>-2.83086395225</v>
      </c>
      <c r="B7792">
        <v>-0.009305761921617641</v>
      </c>
      <c r="C7792">
        <v>0.5101203394379392</v>
      </c>
      <c r="D7792">
        <v>0.8669691104177265</v>
      </c>
    </row>
    <row r="7793" spans="1:4">
      <c r="A7793">
        <v>-2.830619811625</v>
      </c>
      <c r="B7793">
        <v>-0.02602511613269234</v>
      </c>
      <c r="C7793">
        <v>0.4962504878765792</v>
      </c>
      <c r="D7793">
        <v>0.8620619246804331</v>
      </c>
    </row>
    <row r="7794" spans="1:4">
      <c r="A7794">
        <v>-2.830375671</v>
      </c>
      <c r="B7794">
        <v>-0.04273679745230332</v>
      </c>
      <c r="C7794">
        <v>0.4822110229397576</v>
      </c>
      <c r="D7794">
        <v>0.8568621210534968</v>
      </c>
    </row>
    <row r="7795" spans="1:4">
      <c r="A7795">
        <v>-2.830131530375</v>
      </c>
      <c r="B7795">
        <v>-0.05943511413330815</v>
      </c>
      <c r="C7795">
        <v>0.468006691927152</v>
      </c>
      <c r="D7795">
        <v>0.8513714242138455</v>
      </c>
    </row>
    <row r="7796" spans="1:4">
      <c r="A7796">
        <v>-2.82988738975</v>
      </c>
      <c r="B7796">
        <v>-0.07611437783386714</v>
      </c>
      <c r="C7796">
        <v>0.4536422998748081</v>
      </c>
      <c r="D7796">
        <v>0.8455916571199767</v>
      </c>
    </row>
    <row r="7797" spans="1:4">
      <c r="A7797">
        <v>-2.829643249125</v>
      </c>
      <c r="B7797">
        <v>-0.09276890570972407</v>
      </c>
      <c r="C7797">
        <v>0.4391227095293163</v>
      </c>
      <c r="D7797">
        <v>0.8395247413085556</v>
      </c>
    </row>
    <row r="7798" spans="1:4">
      <c r="A7798">
        <v>-2.8293991085</v>
      </c>
      <c r="B7798">
        <v>-0.1093930220771862</v>
      </c>
      <c r="C7798">
        <v>0.4244528329746712</v>
      </c>
      <c r="D7798">
        <v>0.83317269624129</v>
      </c>
    </row>
    <row r="7799" spans="1:4">
      <c r="A7799">
        <v>-2.829154967875</v>
      </c>
      <c r="B7799">
        <v>-0.1259810607898388</v>
      </c>
      <c r="C7799">
        <v>0.4096376387453198</v>
      </c>
      <c r="D7799">
        <v>0.8265376387768374</v>
      </c>
    </row>
    <row r="7800" spans="1:4">
      <c r="A7800">
        <v>-2.82891082725</v>
      </c>
      <c r="B7800">
        <v>-0.1425273665538692</v>
      </c>
      <c r="C7800">
        <v>0.3946821429180483</v>
      </c>
      <c r="D7800">
        <v>0.8196217798180615</v>
      </c>
    </row>
    <row r="7801" spans="1:4">
      <c r="A7801">
        <v>-2.828666686625</v>
      </c>
      <c r="B7801">
        <v>-0.1590262969294962</v>
      </c>
      <c r="C7801">
        <v>0.3795914112273883</v>
      </c>
      <c r="D7801">
        <v>0.8124274311871433</v>
      </c>
    </row>
    <row r="7802" spans="1:4">
      <c r="A7802">
        <v>-2.828422546</v>
      </c>
      <c r="B7802">
        <v>-0.1754722255273474</v>
      </c>
      <c r="C7802">
        <v>0.3643705565877267</v>
      </c>
      <c r="D7802">
        <v>0.8049569963812082</v>
      </c>
    </row>
    <row r="7803" spans="1:4">
      <c r="A7803">
        <v>-2.828178405375</v>
      </c>
      <c r="B7803">
        <v>-0.1918595421224542</v>
      </c>
      <c r="C7803">
        <v>0.3490247358907813</v>
      </c>
      <c r="D7803">
        <v>0.7972129690092382</v>
      </c>
    </row>
    <row r="7804" spans="1:4">
      <c r="A7804">
        <v>-2.82793426475</v>
      </c>
      <c r="B7804">
        <v>-0.2081826553704712</v>
      </c>
      <c r="C7804">
        <v>0.3335591508347663</v>
      </c>
      <c r="D7804">
        <v>0.7891979441195319</v>
      </c>
    </row>
    <row r="7805" spans="1:4">
      <c r="A7805">
        <v>-2.827690124125</v>
      </c>
      <c r="B7805">
        <v>-0.2244359951442033</v>
      </c>
      <c r="C7805">
        <v>0.3179790449317587</v>
      </c>
      <c r="D7805">
        <v>0.7809146025893497</v>
      </c>
    </row>
    <row r="7806" spans="1:4">
      <c r="A7806">
        <v>-2.8274459835</v>
      </c>
      <c r="B7806">
        <v>-0.2406140135578943</v>
      </c>
      <c r="C7806">
        <v>0.3022896999650088</v>
      </c>
      <c r="D7806">
        <v>0.7723657231398843</v>
      </c>
    </row>
    <row r="7807" spans="1:4">
      <c r="A7807">
        <v>-2.827201842875</v>
      </c>
      <c r="B7807">
        <v>-0.2567111874913107</v>
      </c>
      <c r="C7807">
        <v>0.2864964382205144</v>
      </c>
      <c r="D7807">
        <v>0.7635541666000986</v>
      </c>
    </row>
    <row r="7808" spans="1:4">
      <c r="A7808">
        <v>-2.82695770225</v>
      </c>
      <c r="B7808">
        <v>-0.2727220199949215</v>
      </c>
      <c r="C7808">
        <v>0.2706046174173462</v>
      </c>
      <c r="D7808">
        <v>0.7544828905995312</v>
      </c>
    </row>
    <row r="7809" spans="1:4">
      <c r="A7809">
        <v>-2.826713561625</v>
      </c>
      <c r="B7809">
        <v>-0.2886410434814039</v>
      </c>
      <c r="C7809">
        <v>0.2546196283291037</v>
      </c>
      <c r="D7809">
        <v>0.7451549390060883</v>
      </c>
    </row>
    <row r="7810" spans="1:4">
      <c r="A7810">
        <v>-2.826469421</v>
      </c>
      <c r="B7810">
        <v>-0.3044628193037448</v>
      </c>
      <c r="C7810">
        <v>0.2385468969364132</v>
      </c>
      <c r="D7810">
        <v>0.7355734438458671</v>
      </c>
    </row>
    <row r="7811" spans="1:4">
      <c r="A7811">
        <v>-2.826225280375</v>
      </c>
      <c r="B7811">
        <v>-0.3201819418570806</v>
      </c>
      <c r="C7811">
        <v>0.2223918781377827</v>
      </c>
      <c r="D7811">
        <v>0.725741621677647</v>
      </c>
    </row>
    <row r="7812" spans="1:4">
      <c r="A7812">
        <v>-2.82598113975</v>
      </c>
      <c r="B7812">
        <v>-0.3357930390196642</v>
      </c>
      <c r="C7812">
        <v>0.2061600577958028</v>
      </c>
      <c r="D7812">
        <v>0.7156627782006396</v>
      </c>
    </row>
    <row r="7813" spans="1:4">
      <c r="A7813">
        <v>-2.825736999125</v>
      </c>
      <c r="B7813">
        <v>-0.3512907743116515</v>
      </c>
      <c r="C7813">
        <v>0.1898569466417437</v>
      </c>
      <c r="D7813">
        <v>0.7053403013138047</v>
      </c>
    </row>
    <row r="7814" spans="1:4">
      <c r="A7814">
        <v>-2.8254928585</v>
      </c>
      <c r="B7814">
        <v>-0.3666698488357131</v>
      </c>
      <c r="C7814">
        <v>0.1734880828519079</v>
      </c>
      <c r="D7814">
        <v>0.6947776628196232</v>
      </c>
    </row>
    <row r="7815" spans="1:4">
      <c r="A7815">
        <v>-2.825248717875</v>
      </c>
      <c r="B7815">
        <v>-0.38192500473544</v>
      </c>
      <c r="C7815">
        <v>0.157059027044834</v>
      </c>
      <c r="D7815">
        <v>0.6839784167896199</v>
      </c>
    </row>
    <row r="7816" spans="1:4">
      <c r="A7816">
        <v>-2.82500457725</v>
      </c>
      <c r="B7816">
        <v>-0.3970510223965028</v>
      </c>
      <c r="C7816">
        <v>0.140575361247889</v>
      </c>
      <c r="D7816">
        <v>0.6729461971393663</v>
      </c>
    </row>
    <row r="7817" spans="1:4">
      <c r="A7817">
        <v>-2.824760436625</v>
      </c>
      <c r="B7817">
        <v>-0.4120427272691706</v>
      </c>
      <c r="C7817">
        <v>0.1240426878731306</v>
      </c>
      <c r="D7817">
        <v>0.6616847193364783</v>
      </c>
    </row>
    <row r="7818" spans="1:4">
      <c r="A7818">
        <v>-2.824516296</v>
      </c>
      <c r="B7818">
        <v>-0.4268949893187943</v>
      </c>
      <c r="C7818">
        <v>0.1074666262189812</v>
      </c>
      <c r="D7818">
        <v>0.6501977775920491</v>
      </c>
    </row>
    <row r="7819" spans="1:4">
      <c r="A7819">
        <v>-2.824272155375</v>
      </c>
      <c r="B7819">
        <v>-0.4416027247934093</v>
      </c>
      <c r="C7819">
        <v>0.09085281254280078</v>
      </c>
      <c r="D7819">
        <v>0.6384892414905226</v>
      </c>
    </row>
    <row r="7820" spans="1:4">
      <c r="A7820">
        <v>-2.82402801475</v>
      </c>
      <c r="B7820">
        <v>-0.4561608993102071</v>
      </c>
      <c r="C7820">
        <v>0.07420689560710984</v>
      </c>
      <c r="D7820">
        <v>0.6265630587112967</v>
      </c>
    </row>
    <row r="7821" spans="1:4">
      <c r="A7821">
        <v>-2.823783874125</v>
      </c>
      <c r="B7821">
        <v>-0.4705645255078443</v>
      </c>
      <c r="C7821">
        <v>0.05753453761996984</v>
      </c>
      <c r="D7821">
        <v>0.6144232484405043</v>
      </c>
    </row>
    <row r="7822" spans="1:4">
      <c r="A7822">
        <v>-2.8235397335</v>
      </c>
      <c r="B7822">
        <v>-0.4848086713562206</v>
      </c>
      <c r="C7822">
        <v>0.04084141005570498</v>
      </c>
      <c r="D7822">
        <v>0.6020739075425058</v>
      </c>
    </row>
    <row r="7823" spans="1:4">
      <c r="A7823">
        <v>-2.823295592875</v>
      </c>
      <c r="B7823">
        <v>-0.4988884557845212</v>
      </c>
      <c r="C7823">
        <v>0.02413319276924236</v>
      </c>
      <c r="D7823">
        <v>0.5895192018483622</v>
      </c>
    </row>
    <row r="7824" spans="1:4">
      <c r="A7824">
        <v>-2.82305145225</v>
      </c>
      <c r="B7824">
        <v>-0.5127990543644924</v>
      </c>
      <c r="C7824">
        <v>0.007415571999395219</v>
      </c>
      <c r="D7824">
        <v>0.5767633675255697</v>
      </c>
    </row>
    <row r="7825" spans="1:4">
      <c r="A7825">
        <v>-2.822807311625</v>
      </c>
      <c r="B7825">
        <v>-0.5265356984865608</v>
      </c>
      <c r="C7825">
        <v>-0.009305761921617641</v>
      </c>
      <c r="D7825">
        <v>0.5638107119307253</v>
      </c>
    </row>
    <row r="7826" spans="1:4">
      <c r="A7826">
        <v>-2.822563171</v>
      </c>
      <c r="B7826">
        <v>-0.5400936793437086</v>
      </c>
      <c r="C7826">
        <v>-0.02602511613269234</v>
      </c>
      <c r="D7826">
        <v>0.550665609620514</v>
      </c>
    </row>
    <row r="7827" spans="1:4">
      <c r="A7827">
        <v>-2.822319030375</v>
      </c>
      <c r="B7827">
        <v>-0.5534683456274989</v>
      </c>
      <c r="C7827">
        <v>-0.04273679745230332</v>
      </c>
      <c r="D7827">
        <v>0.5373324990344038</v>
      </c>
    </row>
    <row r="7828" spans="1:4">
      <c r="A7828">
        <v>-2.82207488975</v>
      </c>
      <c r="B7828">
        <v>-0.566655109677247</v>
      </c>
      <c r="C7828">
        <v>-0.05943511413330815</v>
      </c>
      <c r="D7828">
        <v>0.5238158862402023</v>
      </c>
    </row>
    <row r="7829" spans="1:4">
      <c r="A7829">
        <v>-2.821830749125</v>
      </c>
      <c r="B7829">
        <v>-0.579649446849421</v>
      </c>
      <c r="C7829">
        <v>-0.07611437783386714</v>
      </c>
      <c r="D7829">
        <v>0.5101203394379392</v>
      </c>
    </row>
    <row r="7830" spans="1:4">
      <c r="A7830">
        <v>-2.8215866085</v>
      </c>
      <c r="B7830">
        <v>-0.5924468957277822</v>
      </c>
      <c r="C7830">
        <v>-0.09276890570972407</v>
      </c>
      <c r="D7830">
        <v>0.4962504878765792</v>
      </c>
    </row>
    <row r="7831" spans="1:4">
      <c r="A7831">
        <v>-2.821342467875</v>
      </c>
      <c r="B7831">
        <v>-0.6050430652170062</v>
      </c>
      <c r="C7831">
        <v>-0.1093930220771862</v>
      </c>
      <c r="D7831">
        <v>0.4822110229397576</v>
      </c>
    </row>
    <row r="7832" spans="1:4">
      <c r="A7832">
        <v>-2.82109832725</v>
      </c>
      <c r="B7832">
        <v>-0.6174336257513133</v>
      </c>
      <c r="C7832">
        <v>-0.1259810607898388</v>
      </c>
      <c r="D7832">
        <v>0.468006691927152</v>
      </c>
    </row>
    <row r="7833" spans="1:4">
      <c r="A7833">
        <v>-2.820854186625</v>
      </c>
      <c r="B7833">
        <v>-0.6296143236182293</v>
      </c>
      <c r="C7833">
        <v>-0.1425273665538692</v>
      </c>
      <c r="D7833">
        <v>0.4536422998748081</v>
      </c>
    </row>
    <row r="7834" spans="1:4">
      <c r="A7834">
        <v>-2.820610046</v>
      </c>
      <c r="B7834">
        <v>-0.6415809710758116</v>
      </c>
      <c r="C7834">
        <v>-0.1590262969294962</v>
      </c>
      <c r="D7834">
        <v>0.4391227095293163</v>
      </c>
    </row>
    <row r="7835" spans="1:4">
      <c r="A7835">
        <v>-2.820365905375</v>
      </c>
      <c r="B7835">
        <v>-0.6533294550074951</v>
      </c>
      <c r="C7835">
        <v>-0.1754722255273474</v>
      </c>
      <c r="D7835">
        <v>0.4244528329746712</v>
      </c>
    </row>
    <row r="7836" spans="1:4">
      <c r="A7836">
        <v>-2.82012176475</v>
      </c>
      <c r="B7836">
        <v>-0.6648557363436083</v>
      </c>
      <c r="C7836">
        <v>-0.1918595421224542</v>
      </c>
      <c r="D7836">
        <v>0.4096376387453198</v>
      </c>
    </row>
    <row r="7837" spans="1:4">
      <c r="A7837">
        <v>-2.819877624125</v>
      </c>
      <c r="B7837">
        <v>-0.676155848350907</v>
      </c>
      <c r="C7837">
        <v>-0.2081826553704712</v>
      </c>
      <c r="D7837">
        <v>0.3946821429180483</v>
      </c>
    </row>
    <row r="7838" spans="1:4">
      <c r="A7838">
        <v>-2.8196334835</v>
      </c>
      <c r="B7838">
        <v>-0.6872259046921994</v>
      </c>
      <c r="C7838">
        <v>-0.2244359951442033</v>
      </c>
      <c r="D7838">
        <v>0.3795914112273883</v>
      </c>
    </row>
    <row r="7839" spans="1:4">
      <c r="A7839">
        <v>-2.819389342875</v>
      </c>
      <c r="B7839">
        <v>-0.6980620940286267</v>
      </c>
      <c r="C7839">
        <v>-0.2406140135578943</v>
      </c>
      <c r="D7839">
        <v>0.3643705565877267</v>
      </c>
    </row>
    <row r="7840" spans="1:4">
      <c r="A7840">
        <v>-2.81914520225</v>
      </c>
      <c r="B7840">
        <v>-0.7086606848987758</v>
      </c>
      <c r="C7840">
        <v>-0.2567111874913107</v>
      </c>
      <c r="D7840">
        <v>0.3490247358907813</v>
      </c>
    </row>
    <row r="7841" spans="1:4">
      <c r="A7841">
        <v>-2.818901061625</v>
      </c>
      <c r="B7841">
        <v>-0.7190180230474196</v>
      </c>
      <c r="C7841">
        <v>-0.2727220199949215</v>
      </c>
      <c r="D7841">
        <v>0.3335591508347663</v>
      </c>
    </row>
    <row r="7842" spans="1:4">
      <c r="A7842">
        <v>-2.818656921</v>
      </c>
      <c r="B7842">
        <v>-0.7291305449619481</v>
      </c>
      <c r="C7842">
        <v>-0.2886410434814039</v>
      </c>
      <c r="D7842">
        <v>0.3179790449317587</v>
      </c>
    </row>
    <row r="7843" spans="1:4">
      <c r="A7843">
        <v>-2.818412780375</v>
      </c>
      <c r="B7843">
        <v>-0.7389947594790628</v>
      </c>
      <c r="C7843">
        <v>-0.3044628193037448</v>
      </c>
      <c r="D7843">
        <v>0.3022896999650088</v>
      </c>
    </row>
    <row r="7844" spans="1:4">
      <c r="A7844">
        <v>-2.81816863975</v>
      </c>
      <c r="B7844">
        <v>-0.7486072642633648</v>
      </c>
      <c r="C7844">
        <v>-0.3201819418570806</v>
      </c>
      <c r="D7844">
        <v>0.2864964382205144</v>
      </c>
    </row>
    <row r="7845" spans="1:4">
      <c r="A7845">
        <v>-2.817924499125</v>
      </c>
      <c r="B7845">
        <v>-0.7579647466337929</v>
      </c>
      <c r="C7845">
        <v>-0.3357930390196642</v>
      </c>
      <c r="D7845">
        <v>0.2706046174173462</v>
      </c>
    </row>
    <row r="7846" spans="1:4">
      <c r="A7846">
        <v>-2.8176803585</v>
      </c>
      <c r="B7846">
        <v>-0.7670639715484061</v>
      </c>
      <c r="C7846">
        <v>-0.3512907743116515</v>
      </c>
      <c r="D7846">
        <v>0.2546196283291037</v>
      </c>
    </row>
    <row r="7847" spans="1:4">
      <c r="A7847">
        <v>-2.817436217875</v>
      </c>
      <c r="B7847">
        <v>-0.7759017978560117</v>
      </c>
      <c r="C7847">
        <v>-0.3666698488357131</v>
      </c>
      <c r="D7847">
        <v>0.2385468969364132</v>
      </c>
    </row>
    <row r="7848" spans="1:4">
      <c r="A7848">
        <v>-2.81719207725</v>
      </c>
      <c r="B7848">
        <v>-0.784475169929268</v>
      </c>
      <c r="C7848">
        <v>-0.38192500473544</v>
      </c>
      <c r="D7848">
        <v>0.2223918781377827</v>
      </c>
    </row>
    <row r="7849" spans="1:4">
      <c r="A7849">
        <v>-2.816947936625</v>
      </c>
      <c r="B7849">
        <v>-0.7927811241231995</v>
      </c>
      <c r="C7849">
        <v>-0.3970510223965028</v>
      </c>
      <c r="D7849">
        <v>0.2061600577958028</v>
      </c>
    </row>
    <row r="7850" spans="1:4">
      <c r="A7850">
        <v>-2.816703796</v>
      </c>
      <c r="B7850">
        <v>-0.80081678687863</v>
      </c>
      <c r="C7850">
        <v>-0.4120427272691706</v>
      </c>
      <c r="D7850">
        <v>0.1898569466417437</v>
      </c>
    </row>
    <row r="7851" spans="1:4">
      <c r="A7851">
        <v>-2.816459655375</v>
      </c>
      <c r="B7851">
        <v>-0.8085793761808425</v>
      </c>
      <c r="C7851">
        <v>-0.4268949893187943</v>
      </c>
      <c r="D7851">
        <v>0.1734880828519079</v>
      </c>
    </row>
    <row r="7852" spans="1:4">
      <c r="A7852">
        <v>-2.81621551475</v>
      </c>
      <c r="B7852">
        <v>-0.8160662012516229</v>
      </c>
      <c r="C7852">
        <v>-0.4416027247934093</v>
      </c>
      <c r="D7852">
        <v>0.157059027044834</v>
      </c>
    </row>
    <row r="7853" spans="1:4">
      <c r="A7853">
        <v>-2.815971374125</v>
      </c>
      <c r="B7853">
        <v>-0.8232746687239736</v>
      </c>
      <c r="C7853">
        <v>-0.4561608993102071</v>
      </c>
      <c r="D7853">
        <v>0.140575361247889</v>
      </c>
    </row>
    <row r="7854" spans="1:4">
      <c r="A7854">
        <v>-2.8157272335</v>
      </c>
      <c r="B7854">
        <v>-0.8302022773259562</v>
      </c>
      <c r="C7854">
        <v>-0.4705645255078443</v>
      </c>
      <c r="D7854">
        <v>0.1240426878731306</v>
      </c>
    </row>
    <row r="7855" spans="1:4">
      <c r="A7855">
        <v>-2.815483092875</v>
      </c>
      <c r="B7855">
        <v>-0.8368466189663017</v>
      </c>
      <c r="C7855">
        <v>-0.4848086713562206</v>
      </c>
      <c r="D7855">
        <v>0.1074666262189812</v>
      </c>
    </row>
    <row r="7856" spans="1:4">
      <c r="A7856">
        <v>-2.81523895225</v>
      </c>
      <c r="B7856">
        <v>-0.8432053884780816</v>
      </c>
      <c r="C7856">
        <v>-0.4988884557845212</v>
      </c>
      <c r="D7856">
        <v>0.09085281254280078</v>
      </c>
    </row>
    <row r="7857" spans="1:4">
      <c r="A7857">
        <v>-2.814994811625</v>
      </c>
      <c r="B7857">
        <v>-0.8492763730281249</v>
      </c>
      <c r="C7857">
        <v>-0.5127990543644924</v>
      </c>
      <c r="D7857">
        <v>0.07420689560710984</v>
      </c>
    </row>
    <row r="7858" spans="1:4">
      <c r="A7858">
        <v>-2.814750671</v>
      </c>
      <c r="B7858">
        <v>-0.8550574581258571</v>
      </c>
      <c r="C7858">
        <v>-0.5265356984865608</v>
      </c>
      <c r="D7858">
        <v>0.05753453761996984</v>
      </c>
    </row>
    <row r="7859" spans="1:4">
      <c r="A7859">
        <v>-2.814506530375</v>
      </c>
      <c r="B7859">
        <v>-0.8605466265259399</v>
      </c>
      <c r="C7859">
        <v>-0.5400936793437086</v>
      </c>
      <c r="D7859">
        <v>0.04084141005570498</v>
      </c>
    </row>
    <row r="7860" spans="1:4">
      <c r="A7860">
        <v>-2.81426238975</v>
      </c>
      <c r="B7860">
        <v>-0.8657419658789289</v>
      </c>
      <c r="C7860">
        <v>-0.5534683456274989</v>
      </c>
      <c r="D7860">
        <v>0.02413319276924236</v>
      </c>
    </row>
    <row r="7861" spans="1:4">
      <c r="A7861">
        <v>-2.814018249125</v>
      </c>
      <c r="B7861">
        <v>-0.8706416597671292</v>
      </c>
      <c r="C7861">
        <v>-0.566655109677247</v>
      </c>
      <c r="D7861">
        <v>0.007415571999395219</v>
      </c>
    </row>
    <row r="7862" spans="1:4">
      <c r="A7862">
        <v>-2.8137741085</v>
      </c>
      <c r="B7862">
        <v>-0.8752439899395716</v>
      </c>
      <c r="C7862">
        <v>-0.579649446849421</v>
      </c>
      <c r="D7862">
        <v>-0.009305761921617641</v>
      </c>
    </row>
    <row r="7863" spans="1:4">
      <c r="A7863">
        <v>-2.813529967875</v>
      </c>
      <c r="B7863">
        <v>-0.8795473455528993</v>
      </c>
      <c r="C7863">
        <v>-0.5924468957277822</v>
      </c>
      <c r="D7863">
        <v>-0.02602511613269234</v>
      </c>
    </row>
    <row r="7864" spans="1:4">
      <c r="A7864">
        <v>-2.81328582725</v>
      </c>
      <c r="B7864">
        <v>-0.8835502158203143</v>
      </c>
      <c r="C7864">
        <v>-0.6050430652170062</v>
      </c>
      <c r="D7864">
        <v>-0.04273679745230332</v>
      </c>
    </row>
    <row r="7865" spans="1:4">
      <c r="A7865">
        <v>-2.813041686625</v>
      </c>
      <c r="B7865">
        <v>-0.8872511912492945</v>
      </c>
      <c r="C7865">
        <v>-0.6174336257513133</v>
      </c>
      <c r="D7865">
        <v>-0.05943511413330815</v>
      </c>
    </row>
    <row r="7866" spans="1:4">
      <c r="A7866">
        <v>-2.812797546</v>
      </c>
      <c r="B7866">
        <v>-0.8906489622684172</v>
      </c>
      <c r="C7866">
        <v>-0.6296143236182293</v>
      </c>
      <c r="D7866">
        <v>-0.07611437783386714</v>
      </c>
    </row>
    <row r="7867" spans="1:4">
      <c r="A7867">
        <v>-2.812553405375</v>
      </c>
      <c r="B7867">
        <v>-0.8937423297766459</v>
      </c>
      <c r="C7867">
        <v>-0.6415809710758116</v>
      </c>
      <c r="D7867">
        <v>-0.09276890570972407</v>
      </c>
    </row>
    <row r="7868" spans="1:4">
      <c r="A7868">
        <v>-2.81230926475</v>
      </c>
      <c r="B7868">
        <v>-0.8965301946552998</v>
      </c>
      <c r="C7868">
        <v>-0.6533294550074951</v>
      </c>
      <c r="D7868">
        <v>-0.1093930220771862</v>
      </c>
    </row>
    <row r="7869" spans="1:4">
      <c r="A7869">
        <v>-2.812065124125</v>
      </c>
      <c r="B7869">
        <v>-0.8990115592636291</v>
      </c>
      <c r="C7869">
        <v>-0.6648557363436083</v>
      </c>
      <c r="D7869">
        <v>-0.1259810607898388</v>
      </c>
    </row>
    <row r="7870" spans="1:4">
      <c r="A7870">
        <v>-2.8118209835</v>
      </c>
      <c r="B7870">
        <v>-0.9011855364911514</v>
      </c>
      <c r="C7870">
        <v>-0.676155848350907</v>
      </c>
      <c r="D7870">
        <v>-0.1425273665538692</v>
      </c>
    </row>
    <row r="7871" spans="1:4">
      <c r="A7871">
        <v>-2.811576842875</v>
      </c>
      <c r="B7871">
        <v>-0.9030513413805188</v>
      </c>
      <c r="C7871">
        <v>-0.6872259046921994</v>
      </c>
      <c r="D7871">
        <v>-0.1590262969294962</v>
      </c>
    </row>
    <row r="7872" spans="1:4">
      <c r="A7872">
        <v>-2.81133270225</v>
      </c>
      <c r="B7872">
        <v>-0.9046082925333274</v>
      </c>
      <c r="C7872">
        <v>-0.6980620940286267</v>
      </c>
      <c r="D7872">
        <v>-0.1754722255273474</v>
      </c>
    </row>
    <row r="7873" spans="1:4">
      <c r="A7873">
        <v>-2.811088561625</v>
      </c>
      <c r="B7873">
        <v>-0.9058558173250471</v>
      </c>
      <c r="C7873">
        <v>-0.7086606848987758</v>
      </c>
      <c r="D7873">
        <v>-0.1918595421224542</v>
      </c>
    </row>
    <row r="7874" spans="1:4">
      <c r="A7874">
        <v>-2.810844421</v>
      </c>
      <c r="B7874">
        <v>-0.9067934462502442</v>
      </c>
      <c r="C7874">
        <v>-0.7190180230474196</v>
      </c>
      <c r="D7874">
        <v>-0.2081826553704712</v>
      </c>
    </row>
    <row r="7875" spans="1:4">
      <c r="A7875">
        <v>-2.810600280375</v>
      </c>
      <c r="B7875">
        <v>-0.9074208177440365</v>
      </c>
      <c r="C7875">
        <v>-0.7291305449619481</v>
      </c>
      <c r="D7875">
        <v>-0.2244359951442033</v>
      </c>
    </row>
    <row r="7876" spans="1:4">
      <c r="A7876">
        <v>-2.81035613975</v>
      </c>
      <c r="B7876">
        <v>-0.9077376748134733</v>
      </c>
      <c r="C7876">
        <v>-0.7389947594790628</v>
      </c>
      <c r="D7876">
        <v>-0.2406140135578943</v>
      </c>
    </row>
    <row r="7877" spans="1:4">
      <c r="A7877">
        <v>-2.810111999125</v>
      </c>
      <c r="B7877">
        <v>-0.9077438674188619</v>
      </c>
      <c r="C7877">
        <v>-0.7486072642633648</v>
      </c>
      <c r="D7877">
        <v>-0.2567111874913107</v>
      </c>
    </row>
    <row r="7878" spans="1:4">
      <c r="A7878">
        <v>-2.8098678585</v>
      </c>
      <c r="B7878">
        <v>-0.9074393530381473</v>
      </c>
      <c r="C7878">
        <v>-0.7579647466337929</v>
      </c>
      <c r="D7878">
        <v>-0.2727220199949215</v>
      </c>
    </row>
    <row r="7879" spans="1:4">
      <c r="A7879">
        <v>-2.809623717875</v>
      </c>
      <c r="B7879">
        <v>-0.9068241950260632</v>
      </c>
      <c r="C7879">
        <v>-0.7670639715484061</v>
      </c>
      <c r="D7879">
        <v>-0.2886410434814039</v>
      </c>
    </row>
    <row r="7880" spans="1:4">
      <c r="A7880">
        <v>-2.80937957725</v>
      </c>
      <c r="B7880">
        <v>-0.9058985593495867</v>
      </c>
      <c r="C7880">
        <v>-0.7759017978560117</v>
      </c>
      <c r="D7880">
        <v>-0.3044628193037448</v>
      </c>
    </row>
    <row r="7881" spans="1:4">
      <c r="A7881">
        <v>-2.809135436625</v>
      </c>
      <c r="B7881">
        <v>-0.9046627239306466</v>
      </c>
      <c r="C7881">
        <v>-0.784475169929268</v>
      </c>
      <c r="D7881">
        <v>-0.3201819418570806</v>
      </c>
    </row>
    <row r="7882" spans="1:4">
      <c r="A7882">
        <v>-2.808891296</v>
      </c>
      <c r="B7882">
        <v>-0.9031170674997887</v>
      </c>
      <c r="C7882">
        <v>-0.7927811241231995</v>
      </c>
      <c r="D7882">
        <v>-0.3357930390196642</v>
      </c>
    </row>
    <row r="7883" spans="1:4">
      <c r="A7883">
        <v>-2.808647155375</v>
      </c>
      <c r="B7883">
        <v>-0.9012620807676264</v>
      </c>
      <c r="C7883">
        <v>-0.80081678687863</v>
      </c>
      <c r="D7883">
        <v>-0.3512907743116515</v>
      </c>
    </row>
    <row r="7884" spans="1:4">
      <c r="A7884">
        <v>-2.80840301475</v>
      </c>
      <c r="B7884">
        <v>-0.8990983571798649</v>
      </c>
      <c r="C7884">
        <v>-0.8085793761808425</v>
      </c>
      <c r="D7884">
        <v>-0.3666698488357131</v>
      </c>
    </row>
    <row r="7885" spans="1:4">
      <c r="A7885">
        <v>-2.808158874125</v>
      </c>
      <c r="B7885">
        <v>-0.8966265941498146</v>
      </c>
      <c r="C7885">
        <v>-0.8160662012516229</v>
      </c>
      <c r="D7885">
        <v>-0.38192500473544</v>
      </c>
    </row>
    <row r="7886" spans="1:4">
      <c r="A7886">
        <v>-2.8079147335</v>
      </c>
      <c r="B7886">
        <v>-0.8938475974413256</v>
      </c>
      <c r="C7886">
        <v>-0.8232746687239736</v>
      </c>
      <c r="D7886">
        <v>-0.3970510223965028</v>
      </c>
    </row>
    <row r="7887" spans="1:4">
      <c r="A7887">
        <v>-2.807670592875</v>
      </c>
      <c r="B7887">
        <v>-0.8907622791224629</v>
      </c>
      <c r="C7887">
        <v>-0.8302022773259562</v>
      </c>
      <c r="D7887">
        <v>-0.4120427272691706</v>
      </c>
    </row>
    <row r="7888" spans="1:4">
      <c r="A7888">
        <v>-2.80742645225</v>
      </c>
      <c r="B7888">
        <v>-0.8873716534227301</v>
      </c>
      <c r="C7888">
        <v>-0.8368466189663017</v>
      </c>
      <c r="D7888">
        <v>-0.4268949893187943</v>
      </c>
    </row>
    <row r="7889" spans="1:4">
      <c r="A7889">
        <v>-2.807182311625</v>
      </c>
      <c r="B7889">
        <v>-0.8836768424547751</v>
      </c>
      <c r="C7889">
        <v>-0.8432053884780816</v>
      </c>
      <c r="D7889">
        <v>-0.4416027247934093</v>
      </c>
    </row>
    <row r="7890" spans="1:4">
      <c r="A7890">
        <v>-2.806938171</v>
      </c>
      <c r="B7890">
        <v>-0.8796790675186744</v>
      </c>
      <c r="C7890">
        <v>-0.8492763730281249</v>
      </c>
      <c r="D7890">
        <v>-0.4561608993102071</v>
      </c>
    </row>
    <row r="7891" spans="1:4">
      <c r="A7891">
        <v>-2.806694030375</v>
      </c>
      <c r="B7891">
        <v>-0.8753796622197743</v>
      </c>
      <c r="C7891">
        <v>-0.8550574581258571</v>
      </c>
      <c r="D7891">
        <v>-0.4705645255078443</v>
      </c>
    </row>
    <row r="7892" spans="1:4">
      <c r="A7892">
        <v>-2.80644988975</v>
      </c>
      <c r="B7892">
        <v>-0.8707800568791044</v>
      </c>
      <c r="C7892">
        <v>-0.8605466265259399</v>
      </c>
      <c r="D7892">
        <v>-0.4848086713562206</v>
      </c>
    </row>
    <row r="7893" spans="1:4">
      <c r="A7893">
        <v>-2.806205749125</v>
      </c>
      <c r="B7893">
        <v>-0.8658817854432702</v>
      </c>
      <c r="C7893">
        <v>-0.8657419658789289</v>
      </c>
      <c r="D7893">
        <v>-0.4988884557845212</v>
      </c>
    </row>
    <row r="7894" spans="1:4">
      <c r="A7894">
        <v>-2.8059616085</v>
      </c>
      <c r="B7894">
        <v>-0.8606864885410327</v>
      </c>
      <c r="C7894">
        <v>-0.8706416597671292</v>
      </c>
      <c r="D7894">
        <v>-0.5127990543644924</v>
      </c>
    </row>
    <row r="7895" spans="1:4">
      <c r="A7895">
        <v>-2.805717467875</v>
      </c>
      <c r="B7895">
        <v>-0.8551959041338116</v>
      </c>
      <c r="C7895">
        <v>-0.8752439899395716</v>
      </c>
      <c r="D7895">
        <v>-0.5265356984865608</v>
      </c>
    </row>
    <row r="7896" spans="1:4">
      <c r="A7896">
        <v>-2.80547332725</v>
      </c>
      <c r="B7896">
        <v>-0.8494118783736514</v>
      </c>
      <c r="C7896">
        <v>-0.8795473455528993</v>
      </c>
      <c r="D7896">
        <v>-0.5400936793437086</v>
      </c>
    </row>
    <row r="7897" spans="1:4">
      <c r="A7897">
        <v>-2.805229186625</v>
      </c>
      <c r="B7897">
        <v>-0.8433363477953835</v>
      </c>
      <c r="C7897">
        <v>-0.8835502158203143</v>
      </c>
      <c r="D7897">
        <v>-0.5534683456274989</v>
      </c>
    </row>
    <row r="7898" spans="1:4">
      <c r="A7898">
        <v>-2.804985046</v>
      </c>
      <c r="B7898">
        <v>-0.8369713612254072</v>
      </c>
      <c r="C7898">
        <v>-0.8872511912492945</v>
      </c>
      <c r="D7898">
        <v>-0.566655109677247</v>
      </c>
    </row>
    <row r="7899" spans="1:4">
      <c r="A7899">
        <v>-2.804740905375</v>
      </c>
      <c r="B7899">
        <v>-0.8303190583267012</v>
      </c>
      <c r="C7899">
        <v>-0.8906489622684172</v>
      </c>
      <c r="D7899">
        <v>-0.579649446849421</v>
      </c>
    </row>
    <row r="7900" spans="1:4">
      <c r="A7900">
        <v>-2.80449676475</v>
      </c>
      <c r="B7900">
        <v>-0.8233816804998948</v>
      </c>
      <c r="C7900">
        <v>-0.8937423297766459</v>
      </c>
      <c r="D7900">
        <v>-0.5924468957277822</v>
      </c>
    </row>
    <row r="7901" spans="1:4">
      <c r="A7901">
        <v>-2.804252624125</v>
      </c>
      <c r="B7901">
        <v>-0.8161615681807569</v>
      </c>
      <c r="C7901">
        <v>-0.8965301946552998</v>
      </c>
      <c r="D7901">
        <v>-0.6050430652170062</v>
      </c>
    </row>
    <row r="7902" spans="1:4">
      <c r="A7902">
        <v>-2.8040084835</v>
      </c>
      <c r="B7902">
        <v>-0.8086611599565583</v>
      </c>
      <c r="C7902">
        <v>-0.8990115592636291</v>
      </c>
      <c r="D7902">
        <v>-0.6174336257513133</v>
      </c>
    </row>
    <row r="7903" spans="1:4">
      <c r="A7903">
        <v>-2.803764342875</v>
      </c>
      <c r="B7903">
        <v>-0.8008829868491935</v>
      </c>
      <c r="C7903">
        <v>-0.9011855364911514</v>
      </c>
      <c r="D7903">
        <v>-0.6296143236182293</v>
      </c>
    </row>
    <row r="7904" spans="1:4">
      <c r="A7904">
        <v>-2.80352020225</v>
      </c>
      <c r="B7904">
        <v>-0.7928296784605804</v>
      </c>
      <c r="C7904">
        <v>-0.9030513413805188</v>
      </c>
      <c r="D7904">
        <v>-0.6415809710758116</v>
      </c>
    </row>
    <row r="7905" spans="1:4">
      <c r="A7905">
        <v>-2.803276061625</v>
      </c>
      <c r="B7905">
        <v>-0.7845039622059981</v>
      </c>
      <c r="C7905">
        <v>-0.9046082925333274</v>
      </c>
      <c r="D7905">
        <v>-0.6533294550074951</v>
      </c>
    </row>
    <row r="7906" spans="1:4">
      <c r="A7906">
        <v>-2.803031921</v>
      </c>
      <c r="B7906">
        <v>-0.77590865246078</v>
      </c>
      <c r="C7906">
        <v>-0.9058558173250471</v>
      </c>
      <c r="D7906">
        <v>-0.6648557363436083</v>
      </c>
    </row>
    <row r="7907" spans="1:4">
      <c r="A7907">
        <v>-2.802787780375</v>
      </c>
      <c r="B7907">
        <v>-0.7670466646252212</v>
      </c>
      <c r="C7907">
        <v>-0.9067934462502442</v>
      </c>
      <c r="D7907">
        <v>-0.676155848350907</v>
      </c>
    </row>
    <row r="7908" spans="1:4">
      <c r="A7908">
        <v>-2.80254363975</v>
      </c>
      <c r="B7908">
        <v>-0.7579209967574637</v>
      </c>
      <c r="C7908">
        <v>-0.9074208177440365</v>
      </c>
      <c r="D7908">
        <v>-0.6872259046921994</v>
      </c>
    </row>
    <row r="7909" spans="1:4">
      <c r="A7909">
        <v>-2.802299499125</v>
      </c>
      <c r="B7909">
        <v>-0.7485347464572349</v>
      </c>
      <c r="C7909">
        <v>-0.9077376748134733</v>
      </c>
      <c r="D7909">
        <v>-0.6980620940286267</v>
      </c>
    </row>
    <row r="7910" spans="1:4">
      <c r="A7910">
        <v>-2.8020553585</v>
      </c>
      <c r="B7910">
        <v>-0.7388910972945081</v>
      </c>
      <c r="C7910">
        <v>-0.9077438674188619</v>
      </c>
      <c r="D7910">
        <v>-0.7086606848987758</v>
      </c>
    </row>
    <row r="7911" spans="1:4">
      <c r="A7911">
        <v>-2.801811217875</v>
      </c>
      <c r="B7911">
        <v>-0.7289933230475372</v>
      </c>
      <c r="C7911">
        <v>-0.9074393530381473</v>
      </c>
      <c r="D7911">
        <v>-0.7190180230474196</v>
      </c>
    </row>
    <row r="7912" spans="1:4">
      <c r="A7912">
        <v>-2.80156707725</v>
      </c>
      <c r="B7912">
        <v>-0.7188447832607074</v>
      </c>
      <c r="C7912">
        <v>-0.9068241950260632</v>
      </c>
      <c r="D7912">
        <v>-0.7291305449619481</v>
      </c>
    </row>
    <row r="7913" spans="1:4">
      <c r="A7913">
        <v>-2.801322936625</v>
      </c>
      <c r="B7913">
        <v>-0.708448925672756</v>
      </c>
      <c r="C7913">
        <v>-0.9058985593495867</v>
      </c>
      <c r="D7913">
        <v>-0.7389947594790628</v>
      </c>
    </row>
    <row r="7914" spans="1:4">
      <c r="A7914">
        <v>-2.801078796</v>
      </c>
      <c r="B7914">
        <v>-0.6978092853065111</v>
      </c>
      <c r="C7914">
        <v>-0.9046627239306466</v>
      </c>
      <c r="D7914">
        <v>-0.7486072642633648</v>
      </c>
    </row>
    <row r="7915" spans="1:4">
      <c r="A7915">
        <v>-2.800834655375</v>
      </c>
      <c r="B7915">
        <v>-0.686929477462585</v>
      </c>
      <c r="C7915">
        <v>-0.9031170674997887</v>
      </c>
      <c r="D7915">
        <v>-0.7579647466337929</v>
      </c>
    </row>
    <row r="7916" spans="1:4">
      <c r="A7916">
        <v>-2.80059051475</v>
      </c>
      <c r="B7916">
        <v>-0.6758132032811611</v>
      </c>
      <c r="C7916">
        <v>-0.9012620807676264</v>
      </c>
      <c r="D7916">
        <v>-0.7670639715484061</v>
      </c>
    </row>
    <row r="7917" spans="1:4">
      <c r="A7917">
        <v>-2.800346374125</v>
      </c>
      <c r="B7917">
        <v>-0.6644642456901833</v>
      </c>
      <c r="C7917">
        <v>-0.8990983571798649</v>
      </c>
      <c r="D7917">
        <v>-0.7759017978560117</v>
      </c>
    </row>
    <row r="7918" spans="1:4">
      <c r="A7918">
        <v>-2.8001022335</v>
      </c>
      <c r="B7918">
        <v>-0.6528864671197873</v>
      </c>
      <c r="C7918">
        <v>-0.8966265941498146</v>
      </c>
      <c r="D7918">
        <v>-0.784475169929268</v>
      </c>
    </row>
    <row r="7919" spans="1:4">
      <c r="A7919">
        <v>-2.799858092875</v>
      </c>
      <c r="B7919">
        <v>-0.6410838102882416</v>
      </c>
      <c r="C7919">
        <v>-0.8938475974413256</v>
      </c>
      <c r="D7919">
        <v>-0.7927811241231995</v>
      </c>
    </row>
    <row r="7920" spans="1:4">
      <c r="A7920">
        <v>-2.79961395225</v>
      </c>
      <c r="B7920">
        <v>-0.6290602952516113</v>
      </c>
      <c r="C7920">
        <v>-0.8907622791224629</v>
      </c>
      <c r="D7920">
        <v>-0.80081678687863</v>
      </c>
    </row>
    <row r="7921" spans="1:4">
      <c r="A7921">
        <v>-2.799369811625</v>
      </c>
      <c r="B7921">
        <v>-0.6168200201518895</v>
      </c>
      <c r="C7921">
        <v>-0.8873716534227301</v>
      </c>
      <c r="D7921">
        <v>-0.8085793761808425</v>
      </c>
    </row>
    <row r="7922" spans="1:4">
      <c r="A7922">
        <v>-2.799125671</v>
      </c>
      <c r="B7922">
        <v>-0.6043671560382895</v>
      </c>
      <c r="C7922">
        <v>-0.8836768424547751</v>
      </c>
      <c r="D7922">
        <v>-0.8160662012516229</v>
      </c>
    </row>
    <row r="7923" spans="1:4">
      <c r="A7923">
        <v>-2.798881530375</v>
      </c>
      <c r="B7923">
        <v>-0.5917059474758384</v>
      </c>
      <c r="C7923">
        <v>-0.8796790675186744</v>
      </c>
      <c r="D7923">
        <v>-0.8232746687239736</v>
      </c>
    </row>
    <row r="7924" spans="1:4">
      <c r="A7924">
        <v>-2.79863738975</v>
      </c>
      <c r="B7924">
        <v>-0.5788407141793608</v>
      </c>
      <c r="C7924">
        <v>-0.8753796622197743</v>
      </c>
      <c r="D7924">
        <v>-0.8302022773259562</v>
      </c>
    </row>
    <row r="7925" spans="1:4">
      <c r="A7925">
        <v>-2.798393249125</v>
      </c>
      <c r="B7925">
        <v>-0.5657758448493233</v>
      </c>
      <c r="C7925">
        <v>-0.8707800568791044</v>
      </c>
      <c r="D7925">
        <v>-0.8368466189663017</v>
      </c>
    </row>
    <row r="7926" spans="1:4">
      <c r="A7926">
        <v>-2.7981491085</v>
      </c>
      <c r="B7926">
        <v>-0.5525157989322952</v>
      </c>
      <c r="C7926">
        <v>-0.8658817854432702</v>
      </c>
      <c r="D7926">
        <v>-0.8432053884780816</v>
      </c>
    </row>
    <row r="7927" spans="1:4">
      <c r="A7927">
        <v>-2.797904967875</v>
      </c>
      <c r="B7927">
        <v>-0.5390651013950565</v>
      </c>
      <c r="C7927">
        <v>-0.8606864885410327</v>
      </c>
      <c r="D7927">
        <v>-0.8492763730281249</v>
      </c>
    </row>
    <row r="7928" spans="1:4">
      <c r="A7928">
        <v>-2.79766082725</v>
      </c>
      <c r="B7928">
        <v>-0.5254283462150073</v>
      </c>
      <c r="C7928">
        <v>-0.8551959041338116</v>
      </c>
      <c r="D7928">
        <v>-0.8550574581258571</v>
      </c>
    </row>
    <row r="7929" spans="1:4">
      <c r="A7929">
        <v>-2.797416686625</v>
      </c>
      <c r="B7929">
        <v>-0.5116101892934658</v>
      </c>
      <c r="C7929">
        <v>-0.8494118783736514</v>
      </c>
      <c r="D7929">
        <v>-0.8605466265259399</v>
      </c>
    </row>
    <row r="7930" spans="1:4">
      <c r="A7930">
        <v>-2.797172546</v>
      </c>
      <c r="B7930">
        <v>-0.4976153530889196</v>
      </c>
      <c r="C7930">
        <v>-0.8433363477953835</v>
      </c>
      <c r="D7930">
        <v>-0.8657419658789289</v>
      </c>
    </row>
    <row r="7931" spans="1:4">
      <c r="A7931">
        <v>-2.796928405375</v>
      </c>
      <c r="B7931">
        <v>-0.4834486194499051</v>
      </c>
      <c r="C7931">
        <v>-0.8369713612254072</v>
      </c>
      <c r="D7931">
        <v>-0.8706416597671292</v>
      </c>
    </row>
    <row r="7932" spans="1:4">
      <c r="A7932">
        <v>-2.79668426475</v>
      </c>
      <c r="B7932">
        <v>-0.4691148303142033</v>
      </c>
      <c r="C7932">
        <v>-0.8303190583267012</v>
      </c>
      <c r="D7932">
        <v>-0.8752439899395716</v>
      </c>
    </row>
    <row r="7933" spans="1:4">
      <c r="A7933">
        <v>-2.796440124125</v>
      </c>
      <c r="B7933">
        <v>-0.4546188864153062</v>
      </c>
      <c r="C7933">
        <v>-0.8233816804998948</v>
      </c>
      <c r="D7933">
        <v>-0.8795473455528993</v>
      </c>
    </row>
    <row r="7934" spans="1:4">
      <c r="A7934">
        <v>-2.7961959835</v>
      </c>
      <c r="B7934">
        <v>-0.4399657452802676</v>
      </c>
      <c r="C7934">
        <v>-0.8161615681807569</v>
      </c>
      <c r="D7934">
        <v>-0.8835502158203143</v>
      </c>
    </row>
    <row r="7935" spans="1:4">
      <c r="A7935">
        <v>-2.795951842875</v>
      </c>
      <c r="B7935">
        <v>-0.4251604194445061</v>
      </c>
      <c r="C7935">
        <v>-0.8086611599565583</v>
      </c>
      <c r="D7935">
        <v>-0.8872511912492945</v>
      </c>
    </row>
    <row r="7936" spans="1:4">
      <c r="A7936">
        <v>-2.79570770225</v>
      </c>
      <c r="B7936">
        <v>-0.410207973937511</v>
      </c>
      <c r="C7936">
        <v>-0.8008829868491935</v>
      </c>
      <c r="D7936">
        <v>-0.8906489622684172</v>
      </c>
    </row>
    <row r="7937" spans="1:4">
      <c r="A7937">
        <v>-2.795463561625</v>
      </c>
      <c r="B7937">
        <v>-0.3951135262376089</v>
      </c>
      <c r="C7937">
        <v>-0.7928296784605804</v>
      </c>
      <c r="D7937">
        <v>-0.8937423297766459</v>
      </c>
    </row>
    <row r="7938" spans="1:4">
      <c r="A7938">
        <v>-2.795219421</v>
      </c>
      <c r="B7938">
        <v>-0.379882243054197</v>
      </c>
      <c r="C7938">
        <v>-0.7845039622059981</v>
      </c>
      <c r="D7938">
        <v>-0.8965301946552998</v>
      </c>
    </row>
    <row r="7939" spans="1:4">
      <c r="A7939">
        <v>-2.794975280375</v>
      </c>
      <c r="B7939">
        <v>-0.3645193399196902</v>
      </c>
      <c r="C7939">
        <v>-0.77590865246078</v>
      </c>
      <c r="D7939">
        <v>-0.8990115592636291</v>
      </c>
    </row>
    <row r="7940" spans="1:4">
      <c r="A7940">
        <v>-2.79473113975</v>
      </c>
      <c r="B7940">
        <v>-0.349030077399565</v>
      </c>
      <c r="C7940">
        <v>-0.7670466646252212</v>
      </c>
      <c r="D7940">
        <v>-0.9011855364911514</v>
      </c>
    </row>
    <row r="7941" spans="1:4">
      <c r="A7941">
        <v>-2.794486999125</v>
      </c>
      <c r="B7941">
        <v>-0.3334197611789708</v>
      </c>
      <c r="C7941">
        <v>-0.7579209967574637</v>
      </c>
      <c r="D7941">
        <v>-0.9030513413805188</v>
      </c>
    </row>
    <row r="7942" spans="1:4">
      <c r="A7942">
        <v>-2.7942428585</v>
      </c>
      <c r="B7942">
        <v>-0.3176937401746364</v>
      </c>
      <c r="C7942">
        <v>-0.7485347464572349</v>
      </c>
      <c r="D7942">
        <v>-0.9046082925333274</v>
      </c>
    </row>
    <row r="7943" spans="1:4">
      <c r="A7943">
        <v>-2.793998717875</v>
      </c>
      <c r="B7943">
        <v>-0.3018574027945449</v>
      </c>
      <c r="C7943">
        <v>-0.7388910972945081</v>
      </c>
      <c r="D7943">
        <v>-0.9058558173250471</v>
      </c>
    </row>
    <row r="7944" spans="1:4">
      <c r="A7944">
        <v>-2.79375457725</v>
      </c>
      <c r="B7944">
        <v>-0.2859161772229995</v>
      </c>
      <c r="C7944">
        <v>-0.7289933230475372</v>
      </c>
      <c r="D7944">
        <v>-0.9067934462502442</v>
      </c>
    </row>
    <row r="7945" spans="1:4">
      <c r="A7945">
        <v>-2.793510436625</v>
      </c>
      <c r="B7945">
        <v>-0.2698755300141216</v>
      </c>
      <c r="C7945">
        <v>-0.7188447832607074</v>
      </c>
      <c r="D7945">
        <v>-0.9074208177440365</v>
      </c>
    </row>
    <row r="7946" spans="1:4">
      <c r="A7946">
        <v>-2.793266296</v>
      </c>
      <c r="B7946">
        <v>-0.2537409596376036</v>
      </c>
      <c r="C7946">
        <v>-0.708448925672756</v>
      </c>
      <c r="D7946">
        <v>-0.9077376748134733</v>
      </c>
    </row>
    <row r="7947" spans="1:4">
      <c r="A7947">
        <v>-2.793022155375</v>
      </c>
      <c r="B7947">
        <v>-0.237518001281403</v>
      </c>
      <c r="C7947">
        <v>-0.6978092853065111</v>
      </c>
      <c r="D7947">
        <v>-0.9077438674188619</v>
      </c>
    </row>
    <row r="7948" spans="1:4">
      <c r="A7948">
        <v>-2.79277801475</v>
      </c>
      <c r="B7948">
        <v>-0.2212122194113557</v>
      </c>
      <c r="C7948">
        <v>-0.686929477462585</v>
      </c>
      <c r="D7948">
        <v>-0.9074393530381473</v>
      </c>
    </row>
    <row r="7949" spans="1:4">
      <c r="A7949">
        <v>-2.792533874125</v>
      </c>
      <c r="B7949">
        <v>-0.2048292103105103</v>
      </c>
      <c r="C7949">
        <v>-0.6758132032811611</v>
      </c>
      <c r="D7949">
        <v>-0.9068241950260632</v>
      </c>
    </row>
    <row r="7950" spans="1:4">
      <c r="A7950">
        <v>-2.7922897335</v>
      </c>
      <c r="B7950">
        <v>-0.1883745949503156</v>
      </c>
      <c r="C7950">
        <v>-0.6644642456901833</v>
      </c>
      <c r="D7950">
        <v>-0.9058985593495867</v>
      </c>
    </row>
    <row r="7951" spans="1:4">
      <c r="A7951">
        <v>-2.792045592875</v>
      </c>
      <c r="B7951">
        <v>-0.171854022940253</v>
      </c>
      <c r="C7951">
        <v>-0.6528864671197873</v>
      </c>
      <c r="D7951">
        <v>-0.9046627239306466</v>
      </c>
    </row>
    <row r="7952" spans="1:4">
      <c r="A7952">
        <v>-2.79180145225</v>
      </c>
      <c r="B7952">
        <v>-0.1552731655755485</v>
      </c>
      <c r="C7952">
        <v>-0.6410838102882416</v>
      </c>
      <c r="D7952">
        <v>-0.9031170674997887</v>
      </c>
    </row>
    <row r="7953" spans="1:4">
      <c r="A7953">
        <v>-2.791557311625</v>
      </c>
      <c r="B7953">
        <v>-0.1386377169295485</v>
      </c>
      <c r="C7953">
        <v>-0.6290602952516113</v>
      </c>
      <c r="D7953">
        <v>-0.9012620807676264</v>
      </c>
    </row>
    <row r="7954" spans="1:4">
      <c r="A7954">
        <v>-2.791313171</v>
      </c>
      <c r="B7954">
        <v>-0.121953390995648</v>
      </c>
      <c r="C7954">
        <v>-0.6168200201518895</v>
      </c>
      <c r="D7954">
        <v>-0.8990983571798649</v>
      </c>
    </row>
    <row r="7955" spans="1:4">
      <c r="A7955">
        <v>-2.791069030375</v>
      </c>
      <c r="B7955">
        <v>-0.1052259198531415</v>
      </c>
      <c r="C7955">
        <v>-0.6043671560382895</v>
      </c>
      <c r="D7955">
        <v>-0.8966265941498146</v>
      </c>
    </row>
    <row r="7956" spans="1:4">
      <c r="A7956">
        <v>-2.79082488975</v>
      </c>
      <c r="B7956">
        <v>-0.08846105070468357</v>
      </c>
      <c r="C7956">
        <v>-0.5917059474758384</v>
      </c>
      <c r="D7956">
        <v>-0.8938475974413256</v>
      </c>
    </row>
    <row r="7957" spans="1:4">
      <c r="A7957">
        <v>-2.790580749125</v>
      </c>
      <c r="B7957">
        <v>-0.07166454563541003</v>
      </c>
      <c r="C7957">
        <v>-0.5788407141793608</v>
      </c>
      <c r="D7957">
        <v>-0.8907622791224629</v>
      </c>
    </row>
    <row r="7958" spans="1:4">
      <c r="A7958">
        <v>-2.7903366085</v>
      </c>
      <c r="B7958">
        <v>-0.05484217824684387</v>
      </c>
      <c r="C7958">
        <v>-0.5657758448493233</v>
      </c>
      <c r="D7958">
        <v>-0.8873716534227301</v>
      </c>
    </row>
    <row r="7959" spans="1:4">
      <c r="A7959">
        <v>-2.790092467875</v>
      </c>
      <c r="B7959">
        <v>-0.03799973250591187</v>
      </c>
      <c r="C7959">
        <v>-0.5525157989322952</v>
      </c>
      <c r="D7959">
        <v>-0.8836768424547751</v>
      </c>
    </row>
    <row r="7960" spans="1:4">
      <c r="A7960">
        <v>-2.78984832725</v>
      </c>
      <c r="B7960">
        <v>-0.02114300014003356</v>
      </c>
      <c r="C7960">
        <v>-0.5390651013950565</v>
      </c>
      <c r="D7960">
        <v>-0.8796790675186744</v>
      </c>
    </row>
    <row r="7961" spans="1:4">
      <c r="A7961">
        <v>-2.789604186625</v>
      </c>
      <c r="B7961">
        <v>-0.004277779167702021</v>
      </c>
      <c r="C7961">
        <v>-0.5254283462150073</v>
      </c>
      <c r="D7961">
        <v>-0.8753796622197743</v>
      </c>
    </row>
    <row r="7962" spans="1:4">
      <c r="A7962">
        <v>-2.789360046</v>
      </c>
      <c r="B7962">
        <v>0.01259012849103495</v>
      </c>
      <c r="C7962">
        <v>-0.5116101892934658</v>
      </c>
      <c r="D7962">
        <v>-0.8707800568791044</v>
      </c>
    </row>
    <row r="7963" spans="1:4">
      <c r="A7963">
        <v>-2.789115905375</v>
      </c>
      <c r="B7963">
        <v>0.02945491874110385</v>
      </c>
      <c r="C7963">
        <v>-0.4976153530889196</v>
      </c>
      <c r="D7963">
        <v>-0.8658817854432702</v>
      </c>
    </row>
    <row r="7964" spans="1:4">
      <c r="A7964">
        <v>-2.78887176475</v>
      </c>
      <c r="B7964">
        <v>0.04631078749970461</v>
      </c>
      <c r="C7964">
        <v>-0.4834486194499051</v>
      </c>
      <c r="D7964">
        <v>-0.8606864885410327</v>
      </c>
    </row>
    <row r="7965" spans="1:4">
      <c r="A7965">
        <v>-2.788627624125</v>
      </c>
      <c r="B7965">
        <v>0.06315193250737654</v>
      </c>
      <c r="C7965">
        <v>-0.4691148303142033</v>
      </c>
      <c r="D7965">
        <v>-0.8551959041338116</v>
      </c>
    </row>
    <row r="7966" spans="1:4">
      <c r="A7966">
        <v>-2.7883834835</v>
      </c>
      <c r="B7966">
        <v>0.07997255536992008</v>
      </c>
      <c r="C7966">
        <v>-0.4546188864153062</v>
      </c>
      <c r="D7966">
        <v>-0.8494118783736514</v>
      </c>
    </row>
    <row r="7967" spans="1:4">
      <c r="A7967">
        <v>-2.788139342875</v>
      </c>
      <c r="B7967">
        <v>0.0967668640168175</v>
      </c>
      <c r="C7967">
        <v>-0.4399657452802676</v>
      </c>
      <c r="D7967">
        <v>-0.8433363477953835</v>
      </c>
    </row>
    <row r="7968" spans="1:4">
      <c r="A7968">
        <v>-2.78789520225</v>
      </c>
      <c r="B7968">
        <v>0.1135290738572951</v>
      </c>
      <c r="C7968">
        <v>-0.4251604194445061</v>
      </c>
      <c r="D7968">
        <v>-0.8369713612254072</v>
      </c>
    </row>
    <row r="7969" spans="1:4">
      <c r="A7969">
        <v>-2.787651061625</v>
      </c>
      <c r="B7969">
        <v>0.1302534102754905</v>
      </c>
      <c r="C7969">
        <v>-0.410207973937511</v>
      </c>
      <c r="D7969">
        <v>-0.8303190583267012</v>
      </c>
    </row>
    <row r="7970" spans="1:4">
      <c r="A7970">
        <v>-2.787406921</v>
      </c>
      <c r="B7970">
        <v>0.1469341106760052</v>
      </c>
      <c r="C7970">
        <v>-0.3951135262376089</v>
      </c>
      <c r="D7970">
        <v>-0.8233816804998948</v>
      </c>
    </row>
    <row r="7971" spans="1:4">
      <c r="A7971">
        <v>-2.787162780375</v>
      </c>
      <c r="B7971">
        <v>0.1635654262062805</v>
      </c>
      <c r="C7971">
        <v>-0.379882243054197</v>
      </c>
      <c r="D7971">
        <v>-0.8161615681807569</v>
      </c>
    </row>
    <row r="7972" spans="1:4">
      <c r="A7972">
        <v>-2.78691863975</v>
      </c>
      <c r="B7972">
        <v>0.1801416239470435</v>
      </c>
      <c r="C7972">
        <v>-0.3645193399196902</v>
      </c>
      <c r="D7972">
        <v>-0.8086611599565583</v>
      </c>
    </row>
    <row r="7973" spans="1:4">
      <c r="A7973">
        <v>-2.786674499125</v>
      </c>
      <c r="B7973">
        <v>0.1966569895464052</v>
      </c>
      <c r="C7973">
        <v>-0.349030077399565</v>
      </c>
      <c r="D7973">
        <v>-0.8008829868491935</v>
      </c>
    </row>
    <row r="7974" spans="1:4">
      <c r="A7974">
        <v>-2.7864303585</v>
      </c>
      <c r="B7974">
        <v>0.2131058266352654</v>
      </c>
      <c r="C7974">
        <v>-0.3334197611789708</v>
      </c>
      <c r="D7974">
        <v>-0.7928296784605804</v>
      </c>
    </row>
    <row r="7975" spans="1:4">
      <c r="A7975">
        <v>-2.786186217875</v>
      </c>
      <c r="B7975">
        <v>0.2294824624053257</v>
      </c>
      <c r="C7975">
        <v>-0.3176937401746364</v>
      </c>
      <c r="D7975">
        <v>-0.7845039622059981</v>
      </c>
    </row>
    <row r="7976" spans="1:4">
      <c r="A7976">
        <v>-2.78594207725</v>
      </c>
      <c r="B7976">
        <v>0.2457812472879584</v>
      </c>
      <c r="C7976">
        <v>-0.3018574027945449</v>
      </c>
      <c r="D7976">
        <v>-0.77590865246078</v>
      </c>
    </row>
    <row r="7977" spans="1:4">
      <c r="A7977">
        <v>-2.785697936625</v>
      </c>
      <c r="B7977">
        <v>0.2619965572538284</v>
      </c>
      <c r="C7977">
        <v>-0.2859161772229995</v>
      </c>
      <c r="D7977">
        <v>-0.7670466646252212</v>
      </c>
    </row>
    <row r="7978" spans="1:4">
      <c r="A7978">
        <v>-2.785453796</v>
      </c>
      <c r="B7978">
        <v>0.2781227952763526</v>
      </c>
      <c r="C7978">
        <v>-0.2698755300141216</v>
      </c>
      <c r="D7978">
        <v>-0.7579209967574637</v>
      </c>
    </row>
    <row r="7979" spans="1:4">
      <c r="A7979">
        <v>-2.785209655375</v>
      </c>
      <c r="B7979">
        <v>0.2941543955665002</v>
      </c>
      <c r="C7979">
        <v>-0.2537409596376036</v>
      </c>
      <c r="D7979">
        <v>-0.7485347464572349</v>
      </c>
    </row>
    <row r="7980" spans="1:4">
      <c r="A7980">
        <v>-2.78496551475</v>
      </c>
      <c r="B7980">
        <v>0.3100858222767796</v>
      </c>
      <c r="C7980">
        <v>-0.237518001281403</v>
      </c>
      <c r="D7980">
        <v>-0.7388910972945081</v>
      </c>
    </row>
    <row r="7981" spans="1:4">
      <c r="A7981">
        <v>-2.784721374125</v>
      </c>
      <c r="B7981">
        <v>0.3259115731270772</v>
      </c>
      <c r="C7981">
        <v>-0.2212122194113557</v>
      </c>
      <c r="D7981">
        <v>-0.7289933230475372</v>
      </c>
    </row>
    <row r="7982" spans="1:4">
      <c r="A7982">
        <v>-2.7844772335</v>
      </c>
      <c r="B7982">
        <v>0.3416261826868171</v>
      </c>
      <c r="C7982">
        <v>-0.2048292103105103</v>
      </c>
      <c r="D7982">
        <v>-0.7188447832607074</v>
      </c>
    </row>
    <row r="7983" spans="1:4">
      <c r="A7983">
        <v>-2.784233092875</v>
      </c>
      <c r="B7983">
        <v>0.3572242207365431</v>
      </c>
      <c r="C7983">
        <v>-0.1883745949503156</v>
      </c>
      <c r="D7983">
        <v>-0.708448925672756</v>
      </c>
    </row>
    <row r="7984" spans="1:4">
      <c r="A7984">
        <v>-2.78398895225</v>
      </c>
      <c r="B7984">
        <v>0.3727002968319258</v>
      </c>
      <c r="C7984">
        <v>-0.171854022940253</v>
      </c>
      <c r="D7984">
        <v>-0.6978092853065111</v>
      </c>
    </row>
    <row r="7985" spans="1:4">
      <c r="A7985">
        <v>-2.783744811625</v>
      </c>
      <c r="B7985">
        <v>0.3880490633123713</v>
      </c>
      <c r="C7985">
        <v>-0.1552731655755485</v>
      </c>
      <c r="D7985">
        <v>-0.686929477462585</v>
      </c>
    </row>
    <row r="7986" spans="1:4">
      <c r="A7986">
        <v>-2.783500671</v>
      </c>
      <c r="B7986">
        <v>0.4032652118373263</v>
      </c>
      <c r="C7986">
        <v>-0.1386377169295485</v>
      </c>
      <c r="D7986">
        <v>-0.6758132032811611</v>
      </c>
    </row>
    <row r="7987" spans="1:4">
      <c r="A7987">
        <v>-2.783256530375</v>
      </c>
      <c r="B7987">
        <v>0.4183434807295016</v>
      </c>
      <c r="C7987">
        <v>-0.121953390995648</v>
      </c>
      <c r="D7987">
        <v>-0.6644642456901833</v>
      </c>
    </row>
    <row r="7988" spans="1:4">
      <c r="A7988">
        <v>-2.78301238975</v>
      </c>
      <c r="B7988">
        <v>0.4332786559524821</v>
      </c>
      <c r="C7988">
        <v>-0.1052259198531415</v>
      </c>
      <c r="D7988">
        <v>-0.6528864671197873</v>
      </c>
    </row>
    <row r="7989" spans="1:4">
      <c r="A7989">
        <v>-2.782768249125</v>
      </c>
      <c r="B7989">
        <v>0.4480655701419447</v>
      </c>
      <c r="C7989">
        <v>-0.08846105070468357</v>
      </c>
      <c r="D7989">
        <v>-0.6410838102882416</v>
      </c>
    </row>
    <row r="7990" spans="1:4">
      <c r="A7990">
        <v>-2.7825241085</v>
      </c>
      <c r="B7990">
        <v>0.4626991048315132</v>
      </c>
      <c r="C7990">
        <v>-0.07166454563541003</v>
      </c>
      <c r="D7990">
        <v>-0.6290602952516113</v>
      </c>
    </row>
    <row r="7991" spans="1:4">
      <c r="A7991">
        <v>-2.782279967875</v>
      </c>
      <c r="B7991">
        <v>0.4771741970070867</v>
      </c>
      <c r="C7991">
        <v>-0.05484217824684387</v>
      </c>
      <c r="D7991">
        <v>-0.6168200201518895</v>
      </c>
    </row>
    <row r="7992" spans="1:4">
      <c r="A7992">
        <v>-2.78203582725</v>
      </c>
      <c r="B7992">
        <v>0.4914858332262841</v>
      </c>
      <c r="C7992">
        <v>-0.03799973250591187</v>
      </c>
      <c r="D7992">
        <v>-0.6043671560382895</v>
      </c>
    </row>
    <row r="7993" spans="1:4">
      <c r="A7993">
        <v>-2.781791686625</v>
      </c>
      <c r="B7993">
        <v>0.5056290592828818</v>
      </c>
      <c r="C7993">
        <v>-0.02114300014003356</v>
      </c>
      <c r="D7993">
        <v>-0.5917059474758384</v>
      </c>
    </row>
    <row r="7994" spans="1:4">
      <c r="A7994">
        <v>-2.781547546</v>
      </c>
      <c r="B7994">
        <v>0.519598974715482</v>
      </c>
      <c r="C7994">
        <v>-0.004277779167702021</v>
      </c>
      <c r="D7994">
        <v>-0.5788407141793608</v>
      </c>
    </row>
    <row r="7995" spans="1:4">
      <c r="A7995">
        <v>-2.781303405375</v>
      </c>
      <c r="B7995">
        <v>0.5333907402078409</v>
      </c>
      <c r="C7995">
        <v>0.01259012849103495</v>
      </c>
      <c r="D7995">
        <v>-0.5657758448493233</v>
      </c>
    </row>
    <row r="7996" spans="1:4">
      <c r="A7996">
        <v>-2.78105926475</v>
      </c>
      <c r="B7996">
        <v>0.5469995756601371</v>
      </c>
      <c r="C7996">
        <v>0.02945491874110385</v>
      </c>
      <c r="D7996">
        <v>-0.5525157989322952</v>
      </c>
    </row>
    <row r="7997" spans="1:4">
      <c r="A7997">
        <v>-2.780815124125</v>
      </c>
      <c r="B7997">
        <v>0.5604207627002605</v>
      </c>
      <c r="C7997">
        <v>0.04631078749970461</v>
      </c>
      <c r="D7997">
        <v>-0.5390651013950565</v>
      </c>
    </row>
    <row r="7998" spans="1:4">
      <c r="A7998">
        <v>-2.7805709835</v>
      </c>
      <c r="B7998">
        <v>0.5736496487530526</v>
      </c>
      <c r="C7998">
        <v>0.06315193250737654</v>
      </c>
      <c r="D7998">
        <v>-0.5254283462150073</v>
      </c>
    </row>
    <row r="7999" spans="1:4">
      <c r="A7999">
        <v>-2.780326842875</v>
      </c>
      <c r="B7999">
        <v>0.5866816443165405</v>
      </c>
      <c r="C7999">
        <v>0.07997255536992008</v>
      </c>
      <c r="D7999">
        <v>-0.5116101892934658</v>
      </c>
    </row>
    <row r="8000" spans="1:4">
      <c r="A8000">
        <v>-2.78008270225</v>
      </c>
      <c r="B8000">
        <v>0.5995122278039557</v>
      </c>
      <c r="C8000">
        <v>0.0967668640168175</v>
      </c>
      <c r="D8000">
        <v>-0.4976153530889196</v>
      </c>
    </row>
    <row r="8001" spans="1:4">
      <c r="A8001">
        <v>-2.779838561625</v>
      </c>
      <c r="B8001">
        <v>0.6121369475588663</v>
      </c>
      <c r="C8001">
        <v>0.1135290738572951</v>
      </c>
      <c r="D8001">
        <v>-0.4834486194499051</v>
      </c>
    </row>
    <row r="8002" spans="1:4">
      <c r="A8002">
        <v>-2.779594421</v>
      </c>
      <c r="B8002">
        <v>0.624551420872985</v>
      </c>
      <c r="C8002">
        <v>0.1302534102754905</v>
      </c>
      <c r="D8002">
        <v>-0.4691148303142033</v>
      </c>
    </row>
    <row r="8003" spans="1:4">
      <c r="A8003">
        <v>-2.779350280375</v>
      </c>
      <c r="B8003">
        <v>0.6367513350917676</v>
      </c>
      <c r="C8003">
        <v>0.1469341106760052</v>
      </c>
      <c r="D8003">
        <v>-0.4546188864153062</v>
      </c>
    </row>
    <row r="8004" spans="1:4">
      <c r="A8004">
        <v>-2.77910613975</v>
      </c>
      <c r="B8004">
        <v>0.6487324537454313</v>
      </c>
      <c r="C8004">
        <v>0.1635654262062805</v>
      </c>
      <c r="D8004">
        <v>-0.4399657452802676</v>
      </c>
    </row>
    <row r="8005" spans="1:4">
      <c r="A8005">
        <v>-2.778861999125</v>
      </c>
      <c r="B8005">
        <v>0.6604906125964095</v>
      </c>
      <c r="C8005">
        <v>0.1801416239470435</v>
      </c>
      <c r="D8005">
        <v>-0.4251604194445061</v>
      </c>
    </row>
    <row r="8006" spans="1:4">
      <c r="A8006">
        <v>-2.7786178585</v>
      </c>
      <c r="B8006">
        <v>0.6720217251086885</v>
      </c>
      <c r="C8006">
        <v>0.1966569895464052</v>
      </c>
      <c r="D8006">
        <v>-0.410207973937511</v>
      </c>
    </row>
    <row r="8007" spans="1:4">
      <c r="A8007">
        <v>-2.778373717875</v>
      </c>
      <c r="B8007">
        <v>0.6833217816441115</v>
      </c>
      <c r="C8007">
        <v>0.2131058266352654</v>
      </c>
      <c r="D8007">
        <v>-0.3951135262376089</v>
      </c>
    </row>
    <row r="8008" spans="1:4">
      <c r="A8008">
        <v>-2.77812957725</v>
      </c>
      <c r="B8008">
        <v>0.6943868504746084</v>
      </c>
      <c r="C8008">
        <v>0.2294824624053257</v>
      </c>
      <c r="D8008">
        <v>-0.379882243054197</v>
      </c>
    </row>
    <row r="8009" spans="1:4">
      <c r="A8009">
        <v>-2.777885436625</v>
      </c>
      <c r="B8009">
        <v>0.7052130834393373</v>
      </c>
      <c r="C8009">
        <v>0.2457812472879584</v>
      </c>
      <c r="D8009">
        <v>-0.3645193399196902</v>
      </c>
    </row>
    <row r="8010" spans="1:4">
      <c r="A8010">
        <v>-2.777641296</v>
      </c>
      <c r="B8010">
        <v>0.7157967101729226</v>
      </c>
      <c r="C8010">
        <v>0.2619965572538284</v>
      </c>
      <c r="D8010">
        <v>-0.349030077399565</v>
      </c>
    </row>
    <row r="8011" spans="1:4">
      <c r="A8011">
        <v>-2.777397155375</v>
      </c>
      <c r="B8011">
        <v>0.7261340458209896</v>
      </c>
      <c r="C8011">
        <v>0.2781227952763526</v>
      </c>
      <c r="D8011">
        <v>-0.3334197611789708</v>
      </c>
    </row>
    <row r="8012" spans="1:4">
      <c r="A8012">
        <v>-2.77715301475</v>
      </c>
      <c r="B8012">
        <v>0.7362214873315008</v>
      </c>
      <c r="C8012">
        <v>0.2941543955665002</v>
      </c>
      <c r="D8012">
        <v>-0.3176937401746364</v>
      </c>
    </row>
    <row r="8013" spans="1:4">
      <c r="A8013">
        <v>-2.776908874125</v>
      </c>
      <c r="B8013">
        <v>0.7460555208924862</v>
      </c>
      <c r="C8013">
        <v>0.3100858222767796</v>
      </c>
      <c r="D8013">
        <v>-0.3018574027945449</v>
      </c>
    </row>
    <row r="8014" spans="1:4">
      <c r="A8014">
        <v>-2.7766647335</v>
      </c>
      <c r="B8014">
        <v>0.7556327161130367</v>
      </c>
      <c r="C8014">
        <v>0.3259115731270772</v>
      </c>
      <c r="D8014">
        <v>-0.2859161772229995</v>
      </c>
    </row>
    <row r="8015" spans="1:4">
      <c r="A8015">
        <v>-2.776420592875</v>
      </c>
      <c r="B8015">
        <v>0.7649497326749146</v>
      </c>
      <c r="C8015">
        <v>0.3416261826868171</v>
      </c>
      <c r="D8015">
        <v>-0.2698755300141216</v>
      </c>
    </row>
    <row r="8016" spans="1:4">
      <c r="A8016">
        <v>-2.77617645225</v>
      </c>
      <c r="B8016">
        <v>0.7740033179784785</v>
      </c>
      <c r="C8016">
        <v>0.3572242207365431</v>
      </c>
      <c r="D8016">
        <v>-0.2537409596376036</v>
      </c>
    </row>
    <row r="8017" spans="1:4">
      <c r="A8017">
        <v>-2.775932311625</v>
      </c>
      <c r="B8017">
        <v>0.7827903126426883</v>
      </c>
      <c r="C8017">
        <v>0.3727002968319258</v>
      </c>
      <c r="D8017">
        <v>-0.237518001281403</v>
      </c>
    </row>
    <row r="8018" spans="1:4">
      <c r="A8018">
        <v>-2.775688171</v>
      </c>
      <c r="B8018">
        <v>0.7913076415122624</v>
      </c>
      <c r="C8018">
        <v>0.3880490633123713</v>
      </c>
      <c r="D8018">
        <v>-0.2212122194113557</v>
      </c>
    </row>
    <row r="8019" spans="1:4">
      <c r="A8019">
        <v>-2.775444030375</v>
      </c>
      <c r="B8019">
        <v>0.7995523314149547</v>
      </c>
      <c r="C8019">
        <v>0.4032652118373263</v>
      </c>
      <c r="D8019">
        <v>-0.2048292103105103</v>
      </c>
    </row>
    <row r="8020" spans="1:4">
      <c r="A8020">
        <v>-2.77519988975</v>
      </c>
      <c r="B8020">
        <v>0.8075214980559717</v>
      </c>
      <c r="C8020">
        <v>0.4183434807295016</v>
      </c>
      <c r="D8020">
        <v>-0.1883745949503156</v>
      </c>
    </row>
    <row r="8021" spans="1:4">
      <c r="A8021">
        <v>-2.774955749125</v>
      </c>
      <c r="B8021">
        <v>0.815212349560578</v>
      </c>
      <c r="C8021">
        <v>0.4332786559524821</v>
      </c>
      <c r="D8021">
        <v>-0.171854022940253</v>
      </c>
    </row>
    <row r="8022" spans="1:4">
      <c r="A8022">
        <v>-2.7747116085</v>
      </c>
      <c r="B8022">
        <v>0.8226221932802519</v>
      </c>
      <c r="C8022">
        <v>0.4480655701419447</v>
      </c>
      <c r="D8022">
        <v>-0.1552731655755485</v>
      </c>
    </row>
    <row r="8023" spans="1:4">
      <c r="A8023">
        <v>-2.774467467875</v>
      </c>
      <c r="B8023">
        <v>0.829748430814774</v>
      </c>
      <c r="C8023">
        <v>0.4626991048315132</v>
      </c>
      <c r="D8023">
        <v>-0.1386377169295485</v>
      </c>
    </row>
    <row r="8024" spans="1:4">
      <c r="A8024">
        <v>-2.77422332725</v>
      </c>
      <c r="B8024">
        <v>0.8365885641024641</v>
      </c>
      <c r="C8024">
        <v>0.4771741970070867</v>
      </c>
      <c r="D8024">
        <v>-0.121953390995648</v>
      </c>
    </row>
    <row r="8025" spans="1:4">
      <c r="A8025">
        <v>-2.773979186625</v>
      </c>
      <c r="B8025">
        <v>0.8431401909181802</v>
      </c>
      <c r="C8025">
        <v>0.4914858332262841</v>
      </c>
      <c r="D8025">
        <v>-0.1052259198531415</v>
      </c>
    </row>
    <row r="8026" spans="1:4">
      <c r="A8026">
        <v>-2.773735046</v>
      </c>
      <c r="B8026">
        <v>0.8494010070946367</v>
      </c>
      <c r="C8026">
        <v>0.5056290592828818</v>
      </c>
      <c r="D8026">
        <v>-0.08846105070468357</v>
      </c>
    </row>
    <row r="8027" spans="1:4">
      <c r="A8027">
        <v>-2.773490905375</v>
      </c>
      <c r="B8027">
        <v>0.8553688134344095</v>
      </c>
      <c r="C8027">
        <v>0.519598974715482</v>
      </c>
      <c r="D8027">
        <v>-0.07166454563541003</v>
      </c>
    </row>
    <row r="8028" spans="1:4">
      <c r="A8028">
        <v>-2.77324676475</v>
      </c>
      <c r="B8028">
        <v>0.8610415029712701</v>
      </c>
      <c r="C8028">
        <v>0.5333907402078409</v>
      </c>
      <c r="D8028">
        <v>-0.05484217824684387</v>
      </c>
    </row>
    <row r="8029" spans="1:4">
      <c r="A8029">
        <v>-2.773002624125</v>
      </c>
      <c r="B8029">
        <v>0.8664170823874922</v>
      </c>
      <c r="C8029">
        <v>0.5469995756601371</v>
      </c>
      <c r="D8029">
        <v>-0.03799973250591187</v>
      </c>
    </row>
    <row r="8030" spans="1:4">
      <c r="A8030">
        <v>-2.7727584835</v>
      </c>
      <c r="B8030">
        <v>0.8714936485129453</v>
      </c>
      <c r="C8030">
        <v>0.5604207627002605</v>
      </c>
      <c r="D8030">
        <v>-0.02114300014003356</v>
      </c>
    </row>
    <row r="8031" spans="1:4">
      <c r="A8031">
        <v>-2.772514342875</v>
      </c>
      <c r="B8031">
        <v>0.8762694103186369</v>
      </c>
      <c r="C8031">
        <v>0.5736496487530526</v>
      </c>
      <c r="D8031">
        <v>-0.004277779167702021</v>
      </c>
    </row>
    <row r="8032" spans="1:4">
      <c r="A8032">
        <v>-2.77227020225</v>
      </c>
      <c r="B8032">
        <v>0.8807426729587273</v>
      </c>
      <c r="C8032">
        <v>0.5866816443165405</v>
      </c>
      <c r="D8032">
        <v>0.01259012849103495</v>
      </c>
    </row>
    <row r="8033" spans="1:4">
      <c r="A8033">
        <v>-2.772026061625</v>
      </c>
      <c r="B8033">
        <v>0.884911853456709</v>
      </c>
      <c r="C8033">
        <v>0.5995122278039557</v>
      </c>
      <c r="D8033">
        <v>0.02945491874110385</v>
      </c>
    </row>
    <row r="8034" spans="1:4">
      <c r="A8034">
        <v>-2.771781921</v>
      </c>
      <c r="B8034">
        <v>0.8887754661153012</v>
      </c>
      <c r="C8034">
        <v>0.6121369475588663</v>
      </c>
      <c r="D8034">
        <v>0.04631078749970461</v>
      </c>
    </row>
    <row r="8035" spans="1:4">
      <c r="A8035">
        <v>-2.771537780375</v>
      </c>
      <c r="B8035">
        <v>0.8923321363023112</v>
      </c>
      <c r="C8035">
        <v>0.624551420872985</v>
      </c>
      <c r="D8035">
        <v>0.06315193250737654</v>
      </c>
    </row>
    <row r="8036" spans="1:4">
      <c r="A8036">
        <v>-2.77129363975</v>
      </c>
      <c r="B8036">
        <v>0.8955805919641903</v>
      </c>
      <c r="C8036">
        <v>0.6367513350917676</v>
      </c>
      <c r="D8036">
        <v>0.07997255536992008</v>
      </c>
    </row>
    <row r="8037" spans="1:4">
      <c r="A8037">
        <v>-2.771049499125</v>
      </c>
      <c r="B8037">
        <v>0.89851966959366</v>
      </c>
      <c r="C8037">
        <v>0.6487324537454313</v>
      </c>
      <c r="D8037">
        <v>0.0967668640168175</v>
      </c>
    </row>
    <row r="8038" spans="1:4">
      <c r="A8038">
        <v>-2.7708053585</v>
      </c>
      <c r="B8038">
        <v>0.9011483099375217</v>
      </c>
      <c r="C8038">
        <v>0.6604906125964095</v>
      </c>
      <c r="D8038">
        <v>0.1135290738572951</v>
      </c>
    </row>
    <row r="8039" spans="1:4">
      <c r="A8039">
        <v>-2.770561217875</v>
      </c>
      <c r="B8039">
        <v>0.9034655603193962</v>
      </c>
      <c r="C8039">
        <v>0.6720217251086885</v>
      </c>
      <c r="D8039">
        <v>0.1302534102754905</v>
      </c>
    </row>
    <row r="8040" spans="1:4">
      <c r="A8040">
        <v>-2.77031707725</v>
      </c>
      <c r="B8040">
        <v>0.9054705806447298</v>
      </c>
      <c r="C8040">
        <v>0.6833217816441115</v>
      </c>
      <c r="D8040">
        <v>0.1469341106760052</v>
      </c>
    </row>
    <row r="8041" spans="1:4">
      <c r="A8041">
        <v>-2.770072936625</v>
      </c>
      <c r="B8041">
        <v>0.9071626349309841</v>
      </c>
      <c r="C8041">
        <v>0.6943868504746084</v>
      </c>
      <c r="D8041">
        <v>0.1635654262062805</v>
      </c>
    </row>
    <row r="8042" spans="1:4">
      <c r="A8042">
        <v>-2.769828796</v>
      </c>
      <c r="B8042">
        <v>0.9085410941327468</v>
      </c>
      <c r="C8042">
        <v>0.7052130834393373</v>
      </c>
      <c r="D8042">
        <v>0.1801416239470435</v>
      </c>
    </row>
    <row r="8043" spans="1:4">
      <c r="A8043">
        <v>-2.769584655375</v>
      </c>
      <c r="B8043">
        <v>0.9096054396236924</v>
      </c>
      <c r="C8043">
        <v>0.7157967101729226</v>
      </c>
      <c r="D8043">
        <v>0.1966569895464052</v>
      </c>
    </row>
    <row r="8044" spans="1:4">
      <c r="A8044">
        <v>-2.76934051475</v>
      </c>
      <c r="B8044">
        <v>0.9103552607258371</v>
      </c>
      <c r="C8044">
        <v>0.7261340458209896</v>
      </c>
      <c r="D8044">
        <v>0.2131058266352654</v>
      </c>
    </row>
    <row r="8045" spans="1:4">
      <c r="A8045">
        <v>-2.769096374125</v>
      </c>
      <c r="B8045">
        <v>0.9107902567740035</v>
      </c>
      <c r="C8045">
        <v>0.7362214873315008</v>
      </c>
      <c r="D8045">
        <v>0.2294824624053257</v>
      </c>
    </row>
    <row r="8046" spans="1:4">
      <c r="A8046">
        <v>-2.7688522335</v>
      </c>
      <c r="B8046">
        <v>0.9109102335842377</v>
      </c>
      <c r="C8046">
        <v>0.7460555208924862</v>
      </c>
      <c r="D8046">
        <v>0.2457812472879584</v>
      </c>
    </row>
    <row r="8047" spans="1:4">
      <c r="A8047">
        <v>-2.768608092875</v>
      </c>
      <c r="B8047">
        <v>0.9107151061067317</v>
      </c>
      <c r="C8047">
        <v>0.7556327161130367</v>
      </c>
      <c r="D8047">
        <v>0.2619965572538284</v>
      </c>
    </row>
    <row r="8048" spans="1:4">
      <c r="A8048">
        <v>-2.76836395225</v>
      </c>
      <c r="B8048">
        <v>0.9102048998050557</v>
      </c>
      <c r="C8048">
        <v>0.7649497326749146</v>
      </c>
      <c r="D8048">
        <v>0.2781227952763526</v>
      </c>
    </row>
    <row r="8049" spans="1:4">
      <c r="A8049">
        <v>-2.768119811625</v>
      </c>
      <c r="B8049">
        <v>0.9093797502563453</v>
      </c>
      <c r="C8049">
        <v>0.7740033179784785</v>
      </c>
      <c r="D8049">
        <v>0.2941543955665002</v>
      </c>
    </row>
    <row r="8050" spans="1:4">
      <c r="A8050">
        <v>-2.767875671</v>
      </c>
      <c r="B8050">
        <v>0.9082398984674298</v>
      </c>
      <c r="C8050">
        <v>0.7827903126426883</v>
      </c>
      <c r="D8050">
        <v>0.3100858222767796</v>
      </c>
    </row>
    <row r="8051" spans="1:4">
      <c r="A8051">
        <v>-2.767631530375</v>
      </c>
      <c r="B8051">
        <v>0.9067856966902411</v>
      </c>
      <c r="C8051">
        <v>0.7913076415122624</v>
      </c>
      <c r="D8051">
        <v>0.3259115731270772</v>
      </c>
    </row>
    <row r="8052" spans="1:4">
      <c r="A8052">
        <v>-2.76738738975</v>
      </c>
      <c r="B8052">
        <v>0.9050176046395152</v>
      </c>
      <c r="C8052">
        <v>0.7995523314149547</v>
      </c>
      <c r="D8052">
        <v>0.3416261826868171</v>
      </c>
    </row>
    <row r="8053" spans="1:4">
      <c r="A8053">
        <v>-2.767143249125</v>
      </c>
      <c r="B8053">
        <v>0.902936194481225</v>
      </c>
      <c r="C8053">
        <v>0.8075214980559717</v>
      </c>
      <c r="D8053">
        <v>0.3572242207365431</v>
      </c>
    </row>
    <row r="8054" spans="1:4">
      <c r="A8054">
        <v>-2.7668991085</v>
      </c>
      <c r="B8054">
        <v>0.9005421410358611</v>
      </c>
      <c r="C8054">
        <v>0.815212349560578</v>
      </c>
      <c r="D8054">
        <v>0.3727002968319258</v>
      </c>
    </row>
    <row r="8055" spans="1:4">
      <c r="A8055">
        <v>-2.766654967875</v>
      </c>
      <c r="B8055">
        <v>0.8978362324926266</v>
      </c>
      <c r="C8055">
        <v>0.8226221932802519</v>
      </c>
      <c r="D8055">
        <v>0.3880490633123713</v>
      </c>
    </row>
    <row r="8056" spans="1:4">
      <c r="A8056">
        <v>-2.76641082725</v>
      </c>
      <c r="B8056">
        <v>0.8948193637088332</v>
      </c>
      <c r="C8056">
        <v>0.829748430814774</v>
      </c>
      <c r="D8056">
        <v>0.4032652118373263</v>
      </c>
    </row>
    <row r="8057" spans="1:4">
      <c r="A8057">
        <v>-2.766166686625</v>
      </c>
      <c r="B8057">
        <v>0.8914925343910421</v>
      </c>
      <c r="C8057">
        <v>0.8365885641024641</v>
      </c>
      <c r="D8057">
        <v>0.4183434807295016</v>
      </c>
    </row>
    <row r="8058" spans="1:4">
      <c r="A8058">
        <v>-2.765922546</v>
      </c>
      <c r="B8058">
        <v>0.8878568549444359</v>
      </c>
      <c r="C8058">
        <v>0.8431401909181802</v>
      </c>
      <c r="D8058">
        <v>0.4332786559524821</v>
      </c>
    </row>
    <row r="8059" spans="1:4">
      <c r="A8059">
        <v>-2.765678405375</v>
      </c>
      <c r="B8059">
        <v>0.8839135448628992</v>
      </c>
      <c r="C8059">
        <v>0.8494010070946367</v>
      </c>
      <c r="D8059">
        <v>0.4480655701419447</v>
      </c>
    </row>
    <row r="8060" spans="1:4">
      <c r="A8060">
        <v>-2.76543426475</v>
      </c>
      <c r="B8060">
        <v>0.8796639232880685</v>
      </c>
      <c r="C8060">
        <v>0.8553688134344095</v>
      </c>
      <c r="D8060">
        <v>0.4626991048315132</v>
      </c>
    </row>
    <row r="8061" spans="1:4">
      <c r="A8061">
        <v>-2.765190124125</v>
      </c>
      <c r="B8061">
        <v>0.8751094245243949</v>
      </c>
      <c r="C8061">
        <v>0.8610415029712701</v>
      </c>
      <c r="D8061">
        <v>0.4771741970070867</v>
      </c>
    </row>
    <row r="8062" spans="1:4">
      <c r="A8062">
        <v>-2.7649459835</v>
      </c>
      <c r="B8062">
        <v>0.8702515830569505</v>
      </c>
      <c r="C8062">
        <v>0.8664170823874922</v>
      </c>
      <c r="D8062">
        <v>0.4914858332262841</v>
      </c>
    </row>
    <row r="8063" spans="1:4">
      <c r="A8063">
        <v>-2.764701842875</v>
      </c>
      <c r="B8063">
        <v>0.8650920369452727</v>
      </c>
      <c r="C8063">
        <v>0.8714936485129453</v>
      </c>
      <c r="D8063">
        <v>0.5056290592828818</v>
      </c>
    </row>
    <row r="8064" spans="1:4">
      <c r="A8064">
        <v>-2.76445770225</v>
      </c>
      <c r="B8064">
        <v>0.8596325347420808</v>
      </c>
      <c r="C8064">
        <v>0.8762694103186369</v>
      </c>
      <c r="D8064">
        <v>0.519598974715482</v>
      </c>
    </row>
    <row r="8065" spans="1:4">
      <c r="A8065">
        <v>-2.764213561625</v>
      </c>
      <c r="B8065">
        <v>0.8538749274556966</v>
      </c>
      <c r="C8065">
        <v>0.8807426729587273</v>
      </c>
      <c r="D8065">
        <v>0.5333907402078409</v>
      </c>
    </row>
    <row r="8066" spans="1:4">
      <c r="A8066">
        <v>-2.763969421</v>
      </c>
      <c r="B8066">
        <v>0.8478211655853687</v>
      </c>
      <c r="C8066">
        <v>0.884911853456709</v>
      </c>
      <c r="D8066">
        <v>0.5469995756601371</v>
      </c>
    </row>
    <row r="8067" spans="1:4">
      <c r="A8067">
        <v>-2.763725280375</v>
      </c>
      <c r="B8067">
        <v>0.8414733091319948</v>
      </c>
      <c r="C8067">
        <v>0.8887754661153012</v>
      </c>
      <c r="D8067">
        <v>0.5604207627002605</v>
      </c>
    </row>
    <row r="8068" spans="1:4">
      <c r="A8068">
        <v>-2.76348113975</v>
      </c>
      <c r="B8068">
        <v>0.8348335155977775</v>
      </c>
      <c r="C8068">
        <v>0.8923321363023112</v>
      </c>
      <c r="D8068">
        <v>0.5736496487530526</v>
      </c>
    </row>
    <row r="8069" spans="1:4">
      <c r="A8069">
        <v>-2.763236999125</v>
      </c>
      <c r="B8069">
        <v>0.8279040453719115</v>
      </c>
      <c r="C8069">
        <v>0.8955805919641903</v>
      </c>
      <c r="D8069">
        <v>0.5866816443165405</v>
      </c>
    </row>
    <row r="8070" spans="1:4">
      <c r="A8070">
        <v>-2.7629928585</v>
      </c>
      <c r="B8070">
        <v>0.8206872598130794</v>
      </c>
      <c r="C8070">
        <v>0.89851966959366</v>
      </c>
      <c r="D8070">
        <v>0.5995122278039557</v>
      </c>
    </row>
    <row r="8071" spans="1:4">
      <c r="A8071">
        <v>-2.762748717875</v>
      </c>
      <c r="B8071">
        <v>0.8131856223560704</v>
      </c>
      <c r="C8071">
        <v>0.9011483099375217</v>
      </c>
      <c r="D8071">
        <v>0.6121369475588663</v>
      </c>
    </row>
    <row r="8072" spans="1:4">
      <c r="A8072">
        <v>-2.76250457725</v>
      </c>
      <c r="B8072">
        <v>0.8054016892896002</v>
      </c>
      <c r="C8072">
        <v>0.9034655603193962</v>
      </c>
      <c r="D8072">
        <v>0.624551420872985</v>
      </c>
    </row>
    <row r="8073" spans="1:4">
      <c r="A8073">
        <v>-2.762260436625</v>
      </c>
      <c r="B8073">
        <v>0.7973381233246756</v>
      </c>
      <c r="C8073">
        <v>0.9054705806447298</v>
      </c>
      <c r="D8073">
        <v>0.6367513350917676</v>
      </c>
    </row>
    <row r="8074" spans="1:4">
      <c r="A8074">
        <v>-2.762016296</v>
      </c>
      <c r="B8074">
        <v>0.7889976787089801</v>
      </c>
      <c r="C8074">
        <v>0.9071626349309841</v>
      </c>
      <c r="D8074">
        <v>0.6487324537454313</v>
      </c>
    </row>
    <row r="8075" spans="1:4">
      <c r="A8075">
        <v>-2.761772155375</v>
      </c>
      <c r="B8075">
        <v>0.7803832097277743</v>
      </c>
      <c r="C8075">
        <v>0.9085410941327468</v>
      </c>
      <c r="D8075">
        <v>0.6604906125964095</v>
      </c>
    </row>
    <row r="8076" spans="1:4">
      <c r="A8076">
        <v>-2.76152801475</v>
      </c>
      <c r="B8076">
        <v>0.7714976618506788</v>
      </c>
      <c r="C8076">
        <v>0.9096054396236924</v>
      </c>
      <c r="D8076">
        <v>0.6720217251086885</v>
      </c>
    </row>
    <row r="8077" spans="1:4">
      <c r="A8077">
        <v>-2.761283874125</v>
      </c>
      <c r="B8077">
        <v>0.7623440828464328</v>
      </c>
      <c r="C8077">
        <v>0.9103552607258371</v>
      </c>
      <c r="D8077">
        <v>0.6833217816441115</v>
      </c>
    </row>
    <row r="8078" spans="1:4">
      <c r="A8078">
        <v>-2.7610397335</v>
      </c>
      <c r="B8078">
        <v>0.7529256046488998</v>
      </c>
      <c r="C8078">
        <v>0.9107902567740035</v>
      </c>
      <c r="D8078">
        <v>0.6943868504746084</v>
      </c>
    </row>
    <row r="8079" spans="1:4">
      <c r="A8079">
        <v>-2.760795592875</v>
      </c>
      <c r="B8079">
        <v>0.7432454567274971</v>
      </c>
      <c r="C8079">
        <v>0.9109102335842377</v>
      </c>
      <c r="D8079">
        <v>0.7052130834393373</v>
      </c>
    </row>
    <row r="8080" spans="1:4">
      <c r="A8080">
        <v>-2.76055145225</v>
      </c>
      <c r="B8080">
        <v>0.7333069613059514</v>
      </c>
      <c r="C8080">
        <v>0.9107151061067317</v>
      </c>
      <c r="D8080">
        <v>0.7157967101729226</v>
      </c>
    </row>
    <row r="8081" spans="1:4">
      <c r="A8081">
        <v>-2.760307311625</v>
      </c>
      <c r="B8081">
        <v>0.7231135276341002</v>
      </c>
      <c r="C8081">
        <v>0.9102048998050557</v>
      </c>
      <c r="D8081">
        <v>0.7261340458209896</v>
      </c>
    </row>
    <row r="8082" spans="1:4">
      <c r="A8082">
        <v>-2.760063171</v>
      </c>
      <c r="B8082">
        <v>0.7126686535781875</v>
      </c>
      <c r="C8082">
        <v>0.9093797502563453</v>
      </c>
      <c r="D8082">
        <v>0.7362214873315008</v>
      </c>
    </row>
    <row r="8083" spans="1:4">
      <c r="A8083">
        <v>-2.759819030375</v>
      </c>
      <c r="B8083">
        <v>0.701975929670581</v>
      </c>
      <c r="C8083">
        <v>0.9082398984674298</v>
      </c>
      <c r="D8083">
        <v>0.7460555208924862</v>
      </c>
    </row>
    <row r="8084" spans="1:4">
      <c r="A8084">
        <v>-2.75957488975</v>
      </c>
      <c r="B8084">
        <v>0.6910390266937111</v>
      </c>
      <c r="C8084">
        <v>0.9067856966902411</v>
      </c>
      <c r="D8084">
        <v>0.7556327161130367</v>
      </c>
    </row>
    <row r="8085" spans="1:4">
      <c r="A8085">
        <v>-2.759330749125</v>
      </c>
      <c r="B8085">
        <v>0.679861706943348</v>
      </c>
      <c r="C8085">
        <v>0.9050176046395152</v>
      </c>
      <c r="D8085">
        <v>0.7649497326749146</v>
      </c>
    </row>
    <row r="8086" spans="1:4">
      <c r="A8086">
        <v>-2.7590866085</v>
      </c>
      <c r="B8086">
        <v>0.6684478120696388</v>
      </c>
      <c r="C8086">
        <v>0.902936194481225</v>
      </c>
      <c r="D8086">
        <v>0.7740033179784785</v>
      </c>
    </row>
    <row r="8087" spans="1:4">
      <c r="A8087">
        <v>-2.758842467875</v>
      </c>
      <c r="B8087">
        <v>0.656801268494106</v>
      </c>
      <c r="C8087">
        <v>0.9005421410358611</v>
      </c>
      <c r="D8087">
        <v>0.7827903126426883</v>
      </c>
    </row>
    <row r="8088" spans="1:4">
      <c r="A8088">
        <v>-2.75859832725</v>
      </c>
      <c r="B8088">
        <v>0.6449260847712761</v>
      </c>
      <c r="C8088">
        <v>0.8978362324926266</v>
      </c>
      <c r="D8088">
        <v>0.7913076415122624</v>
      </c>
    </row>
    <row r="8089" spans="1:4">
      <c r="A8089">
        <v>-2.758354186625</v>
      </c>
      <c r="B8089">
        <v>0.632826347043745</v>
      </c>
      <c r="C8089">
        <v>0.8948193637088332</v>
      </c>
      <c r="D8089">
        <v>0.7995523314149547</v>
      </c>
    </row>
    <row r="8090" spans="1:4">
      <c r="A8090">
        <v>-2.758110046</v>
      </c>
      <c r="B8090">
        <v>0.6205062246055443</v>
      </c>
      <c r="C8090">
        <v>0.8914925343910421</v>
      </c>
      <c r="D8090">
        <v>0.8075214980559717</v>
      </c>
    </row>
    <row r="8091" spans="1:4">
      <c r="A8091">
        <v>-2.757865905375</v>
      </c>
      <c r="B8091">
        <v>0.6079699584495769</v>
      </c>
      <c r="C8091">
        <v>0.8878568549444359</v>
      </c>
      <c r="D8091">
        <v>0.815212349560578</v>
      </c>
    </row>
    <row r="8092" spans="1:4">
      <c r="A8092">
        <v>-2.75762176475</v>
      </c>
      <c r="B8092">
        <v>0.5952218703698378</v>
      </c>
      <c r="C8092">
        <v>0.8839135448628992</v>
      </c>
      <c r="D8092">
        <v>0.8226221932802519</v>
      </c>
    </row>
    <row r="8093" spans="1:4">
      <c r="A8093">
        <v>-2.757377624125</v>
      </c>
      <c r="B8093">
        <v>0.5822663542310754</v>
      </c>
      <c r="C8093">
        <v>0.8796639232880685</v>
      </c>
      <c r="D8093">
        <v>0.829748430814774</v>
      </c>
    </row>
    <row r="8094" spans="1:4">
      <c r="A8094">
        <v>-2.7571334835</v>
      </c>
      <c r="B8094">
        <v>0.5691078757292903</v>
      </c>
      <c r="C8094">
        <v>0.8751094245243949</v>
      </c>
      <c r="D8094">
        <v>0.8365885641024641</v>
      </c>
    </row>
    <row r="8095" spans="1:4">
      <c r="A8095">
        <v>-2.756889342875</v>
      </c>
      <c r="B8095">
        <v>0.5557509736015267</v>
      </c>
      <c r="C8095">
        <v>0.8702515830569505</v>
      </c>
      <c r="D8095">
        <v>0.8431401909181802</v>
      </c>
    </row>
    <row r="8096" spans="1:4">
      <c r="A8096">
        <v>-2.75664520225</v>
      </c>
      <c r="B8096">
        <v>0.542200256367355</v>
      </c>
      <c r="C8096">
        <v>0.8650920369452727</v>
      </c>
      <c r="D8096">
        <v>0.8494010070946367</v>
      </c>
    </row>
    <row r="8097" spans="1:4">
      <c r="A8097">
        <v>-2.756401061625</v>
      </c>
      <c r="B8097">
        <v>0.5284603992945471</v>
      </c>
      <c r="C8097">
        <v>0.8596325347420808</v>
      </c>
      <c r="D8097">
        <v>0.8553688134344095</v>
      </c>
    </row>
    <row r="8098" spans="1:4">
      <c r="A8098">
        <v>-2.756156921</v>
      </c>
      <c r="B8098">
        <v>0.5145361452390615</v>
      </c>
      <c r="C8098">
        <v>0.8538749274556966</v>
      </c>
      <c r="D8098">
        <v>0.8610415029712701</v>
      </c>
    </row>
    <row r="8099" spans="1:4">
      <c r="A8099">
        <v>-2.755912780375</v>
      </c>
      <c r="B8099">
        <v>0.500432302560743</v>
      </c>
      <c r="C8099">
        <v>0.8478211655853687</v>
      </c>
      <c r="D8099">
        <v>0.8664170823874922</v>
      </c>
    </row>
    <row r="8100" spans="1:4">
      <c r="A8100">
        <v>-2.75566863975</v>
      </c>
      <c r="B8100">
        <v>0.4861537416267395</v>
      </c>
      <c r="C8100">
        <v>0.8414733091319948</v>
      </c>
      <c r="D8100">
        <v>0.8714936485129453</v>
      </c>
    </row>
    <row r="8101" spans="1:4">
      <c r="A8101">
        <v>-2.755424499125</v>
      </c>
      <c r="B8101">
        <v>0.4717053947084606</v>
      </c>
      <c r="C8101">
        <v>0.8348335155977775</v>
      </c>
      <c r="D8101">
        <v>0.8762694103186369</v>
      </c>
    </row>
    <row r="8102" spans="1:4">
      <c r="A8102">
        <v>-2.7551803585</v>
      </c>
      <c r="B8102">
        <v>0.4570922541216226</v>
      </c>
      <c r="C8102">
        <v>0.8279040453719115</v>
      </c>
      <c r="D8102">
        <v>0.8807426729587273</v>
      </c>
    </row>
    <row r="8103" spans="1:4">
      <c r="A8103">
        <v>-2.754936217875</v>
      </c>
      <c r="B8103">
        <v>0.442319371552155</v>
      </c>
      <c r="C8103">
        <v>0.8206872598130794</v>
      </c>
      <c r="D8103">
        <v>0.884911853456709</v>
      </c>
    </row>
    <row r="8104" spans="1:4">
      <c r="A8104">
        <v>-2.75469207725</v>
      </c>
      <c r="B8104">
        <v>0.4273918533853455</v>
      </c>
      <c r="C8104">
        <v>0.8131856223560704</v>
      </c>
      <c r="D8104">
        <v>0.8887754661153012</v>
      </c>
    </row>
    <row r="8105" spans="1:4">
      <c r="A8105">
        <v>-2.754447936625</v>
      </c>
      <c r="B8105">
        <v>0.4123148612063279</v>
      </c>
      <c r="C8105">
        <v>0.8054016892896002</v>
      </c>
      <c r="D8105">
        <v>0.8923321363023112</v>
      </c>
    </row>
    <row r="8106" spans="1:4">
      <c r="A8106">
        <v>-2.754203796</v>
      </c>
      <c r="B8106">
        <v>0.3970936107041596</v>
      </c>
      <c r="C8106">
        <v>0.7973381233246756</v>
      </c>
      <c r="D8106">
        <v>0.8955805919641903</v>
      </c>
    </row>
    <row r="8107" spans="1:4">
      <c r="A8107">
        <v>-2.753959655375</v>
      </c>
      <c r="B8107">
        <v>0.3817333668161343</v>
      </c>
      <c r="C8107">
        <v>0.7889976787089801</v>
      </c>
      <c r="D8107">
        <v>0.89851966959366</v>
      </c>
    </row>
    <row r="8108" spans="1:4">
      <c r="A8108">
        <v>-2.75371551475</v>
      </c>
      <c r="B8108">
        <v>0.3662394453039143</v>
      </c>
      <c r="C8108">
        <v>0.7803832097277743</v>
      </c>
      <c r="D8108">
        <v>0.9011483099375217</v>
      </c>
    </row>
    <row r="8109" spans="1:4">
      <c r="A8109">
        <v>-2.753471374125</v>
      </c>
      <c r="B8109">
        <v>0.3506172085392823</v>
      </c>
      <c r="C8109">
        <v>0.7714976618506788</v>
      </c>
      <c r="D8109">
        <v>0.9034655603193962</v>
      </c>
    </row>
    <row r="8110" spans="1:4">
      <c r="A8110">
        <v>-2.7532272335</v>
      </c>
      <c r="B8110">
        <v>0.3348720658151695</v>
      </c>
      <c r="C8110">
        <v>0.7623440828464328</v>
      </c>
      <c r="D8110">
        <v>0.9054705806447298</v>
      </c>
    </row>
    <row r="8111" spans="1:4">
      <c r="A8111">
        <v>-2.752983092875</v>
      </c>
      <c r="B8111">
        <v>0.3190094672397876</v>
      </c>
      <c r="C8111">
        <v>0.7529256046488998</v>
      </c>
      <c r="D8111">
        <v>0.9071626349309841</v>
      </c>
    </row>
    <row r="8112" spans="1:4">
      <c r="A8112">
        <v>-2.75273895225</v>
      </c>
      <c r="B8112">
        <v>0.3030349083540375</v>
      </c>
      <c r="C8112">
        <v>0.7432454567274971</v>
      </c>
      <c r="D8112">
        <v>0.9085410941327468</v>
      </c>
    </row>
    <row r="8113" spans="1:4">
      <c r="A8113">
        <v>-2.752494811625</v>
      </c>
      <c r="B8113">
        <v>0.2869539230331851</v>
      </c>
      <c r="C8113">
        <v>0.7333069613059514</v>
      </c>
      <c r="D8113">
        <v>0.9096054396236924</v>
      </c>
    </row>
    <row r="8114" spans="1:4">
      <c r="A8114">
        <v>-2.752250671</v>
      </c>
      <c r="B8114">
        <v>0.2707720822632271</v>
      </c>
      <c r="C8114">
        <v>0.7231135276341002</v>
      </c>
      <c r="D8114">
        <v>0.9103552607258371</v>
      </c>
    </row>
    <row r="8115" spans="1:4">
      <c r="A8115">
        <v>-2.752006530375</v>
      </c>
      <c r="B8115">
        <v>0.254494995246099</v>
      </c>
      <c r="C8115">
        <v>0.7126686535781875</v>
      </c>
      <c r="D8115">
        <v>0.9107902567740035</v>
      </c>
    </row>
    <row r="8116" spans="1:4">
      <c r="A8116">
        <v>-2.75176238975</v>
      </c>
      <c r="B8116">
        <v>0.2381283038170918</v>
      </c>
      <c r="C8116">
        <v>0.701975929670581</v>
      </c>
      <c r="D8116">
        <v>0.9109102335842377</v>
      </c>
    </row>
    <row r="8117" spans="1:4">
      <c r="A8117">
        <v>-2.751518249125</v>
      </c>
      <c r="B8117">
        <v>0.2216776834082456</v>
      </c>
      <c r="C8117">
        <v>0.6910390266937111</v>
      </c>
      <c r="D8117">
        <v>0.9107151061067317</v>
      </c>
    </row>
    <row r="8118" spans="1:4">
      <c r="A8118">
        <v>-2.7512741085</v>
      </c>
      <c r="B8118">
        <v>0.2051488377685937</v>
      </c>
      <c r="C8118">
        <v>0.679861706943348</v>
      </c>
      <c r="D8118">
        <v>0.9102048998050557</v>
      </c>
    </row>
    <row r="8119" spans="1:4">
      <c r="A8119">
        <v>-2.751029967875</v>
      </c>
      <c r="B8119">
        <v>0.1885475008318798</v>
      </c>
      <c r="C8119">
        <v>0.6684478120696388</v>
      </c>
      <c r="D8119">
        <v>0.9093797502563453</v>
      </c>
    </row>
    <row r="8120" spans="1:4">
      <c r="A8120">
        <v>-2.75078582725</v>
      </c>
      <c r="B8120">
        <v>0.1718794323281667</v>
      </c>
      <c r="C8120">
        <v>0.656801268494106</v>
      </c>
      <c r="D8120">
        <v>0.9082398984674298</v>
      </c>
    </row>
    <row r="8121" spans="1:4">
      <c r="A8121">
        <v>-2.750541686625</v>
      </c>
      <c r="B8121">
        <v>0.1551504159307034</v>
      </c>
      <c r="C8121">
        <v>0.6449260847712761</v>
      </c>
      <c r="D8121">
        <v>0.9067856966902411</v>
      </c>
    </row>
    <row r="8122" spans="1:4">
      <c r="A8122">
        <v>-2.750297546</v>
      </c>
      <c r="B8122">
        <v>0.1383662579795019</v>
      </c>
      <c r="C8122">
        <v>0.632826347043745</v>
      </c>
      <c r="D8122">
        <v>0.9050176046395152</v>
      </c>
    </row>
    <row r="8123" spans="1:4">
      <c r="A8123">
        <v>-2.750053405375</v>
      </c>
      <c r="B8123">
        <v>0.1215327848113585</v>
      </c>
      <c r="C8123">
        <v>0.6205062246055443</v>
      </c>
      <c r="D8123">
        <v>0.902936194481225</v>
      </c>
    </row>
    <row r="8124" spans="1:4">
      <c r="A8124">
        <v>-2.74980926475</v>
      </c>
      <c r="B8124">
        <v>0.1046558416884711</v>
      </c>
      <c r="C8124">
        <v>0.6079699584495769</v>
      </c>
      <c r="D8124">
        <v>0.9005421410358611</v>
      </c>
    </row>
    <row r="8125" spans="1:4">
      <c r="A8125">
        <v>-2.749565124125</v>
      </c>
      <c r="B8125">
        <v>0.08774128952745504</v>
      </c>
      <c r="C8125">
        <v>0.5952218703698378</v>
      </c>
      <c r="D8125">
        <v>0.8978362324926266</v>
      </c>
    </row>
    <row r="8126" spans="1:4">
      <c r="A8126">
        <v>-2.7493209835</v>
      </c>
      <c r="B8126">
        <v>0.07079500406970761</v>
      </c>
      <c r="C8126">
        <v>0.5822663542310754</v>
      </c>
      <c r="D8126">
        <v>0.8948193637088332</v>
      </c>
    </row>
    <row r="8127" spans="1:4">
      <c r="A8127">
        <v>-2.749076842875</v>
      </c>
      <c r="B8127">
        <v>0.05382287256302785</v>
      </c>
      <c r="C8127">
        <v>0.5691078757292903</v>
      </c>
      <c r="D8127">
        <v>0.8914925343910421</v>
      </c>
    </row>
    <row r="8128" spans="1:4">
      <c r="A8128">
        <v>-2.74883270225</v>
      </c>
      <c r="B8128">
        <v>0.03683079281991889</v>
      </c>
      <c r="C8128">
        <v>0.5557509736015267</v>
      </c>
      <c r="D8128">
        <v>0.8878568549444359</v>
      </c>
    </row>
    <row r="8129" spans="1:4">
      <c r="A8129">
        <v>-2.748588561625</v>
      </c>
      <c r="B8129">
        <v>0.01982467093993303</v>
      </c>
      <c r="C8129">
        <v>0.542200256367355</v>
      </c>
      <c r="D8129">
        <v>0.8839135448628992</v>
      </c>
    </row>
    <row r="8130" spans="1:4">
      <c r="A8130">
        <v>-2.748344421</v>
      </c>
      <c r="B8130">
        <v>0.002810418700673227</v>
      </c>
      <c r="C8130">
        <v>0.5284603992945471</v>
      </c>
      <c r="D8130">
        <v>0.8796639232880685</v>
      </c>
    </row>
    <row r="8131" spans="1:4">
      <c r="A8131">
        <v>-2.748100280375</v>
      </c>
      <c r="B8131">
        <v>-0.01420604788707315</v>
      </c>
      <c r="C8131">
        <v>0.5145361452390615</v>
      </c>
      <c r="D8131">
        <v>0.8751094245243949</v>
      </c>
    </row>
    <row r="8132" spans="1:4">
      <c r="A8132">
        <v>-2.74785613975</v>
      </c>
      <c r="B8132">
        <v>-0.03121881090287877</v>
      </c>
      <c r="C8132">
        <v>0.500432302560743</v>
      </c>
      <c r="D8132">
        <v>0.8702515830569505</v>
      </c>
    </row>
    <row r="8133" spans="1:4">
      <c r="A8133">
        <v>-2.747611999125</v>
      </c>
      <c r="B8133">
        <v>-0.04822195256938142</v>
      </c>
      <c r="C8133">
        <v>0.4861537416267395</v>
      </c>
      <c r="D8133">
        <v>0.8650920369452727</v>
      </c>
    </row>
    <row r="8134" spans="1:4">
      <c r="A8134">
        <v>-2.7473678585</v>
      </c>
      <c r="B8134">
        <v>-0.06520955728115017</v>
      </c>
      <c r="C8134">
        <v>0.4717053947084606</v>
      </c>
      <c r="D8134">
        <v>0.8596325347420808</v>
      </c>
    </row>
    <row r="8135" spans="1:4">
      <c r="A8135">
        <v>-2.747123717875</v>
      </c>
      <c r="B8135">
        <v>-0.08217571368340698</v>
      </c>
      <c r="C8135">
        <v>0.4570922541216226</v>
      </c>
      <c r="D8135">
        <v>0.8538749274556966</v>
      </c>
    </row>
    <row r="8136" spans="1:4">
      <c r="A8136">
        <v>-2.74687957725</v>
      </c>
      <c r="B8136">
        <v>-0.09911451661548733</v>
      </c>
      <c r="C8136">
        <v>0.442319371552155</v>
      </c>
      <c r="D8136">
        <v>0.8478211655853687</v>
      </c>
    </row>
    <row r="8137" spans="1:4">
      <c r="A8137">
        <v>-2.746635436625</v>
      </c>
      <c r="B8137">
        <v>-0.1160200692367434</v>
      </c>
      <c r="C8137">
        <v>0.4273918533853455</v>
      </c>
      <c r="D8137">
        <v>0.8414733091319948</v>
      </c>
    </row>
    <row r="8138" spans="1:4">
      <c r="A8138">
        <v>-2.746391296</v>
      </c>
      <c r="B8138">
        <v>-0.132886485258438</v>
      </c>
      <c r="C8138">
        <v>0.4123148612063279</v>
      </c>
      <c r="D8138">
        <v>0.8348335155977775</v>
      </c>
    </row>
    <row r="8139" spans="1:4">
      <c r="A8139">
        <v>-2.746147155375</v>
      </c>
      <c r="B8139">
        <v>-0.1497078907155004</v>
      </c>
      <c r="C8139">
        <v>0.3970936107041596</v>
      </c>
      <c r="D8139">
        <v>0.8279040453719115</v>
      </c>
    </row>
    <row r="8140" spans="1:4">
      <c r="A8140">
        <v>-2.74590301475</v>
      </c>
      <c r="B8140">
        <v>-0.1664784261334592</v>
      </c>
      <c r="C8140">
        <v>0.3817333668161343</v>
      </c>
      <c r="D8140">
        <v>0.8206872598130794</v>
      </c>
    </row>
    <row r="8141" spans="1:4">
      <c r="A8141">
        <v>-2.745658874125</v>
      </c>
      <c r="B8141">
        <v>-0.1831922483706182</v>
      </c>
      <c r="C8141">
        <v>0.3662394453039143</v>
      </c>
      <c r="D8141">
        <v>0.8131856223560704</v>
      </c>
    </row>
    <row r="8142" spans="1:4">
      <c r="A8142">
        <v>-2.7454147335</v>
      </c>
      <c r="B8142">
        <v>-0.1998435333586663</v>
      </c>
      <c r="C8142">
        <v>0.3506172085392823</v>
      </c>
      <c r="D8142">
        <v>0.8054016892896002</v>
      </c>
    </row>
    <row r="8143" spans="1:4">
      <c r="A8143">
        <v>-2.745170592875</v>
      </c>
      <c r="B8143">
        <v>-0.2164264777264262</v>
      </c>
      <c r="C8143">
        <v>0.3348720658151695</v>
      </c>
      <c r="D8143">
        <v>0.7973381233246756</v>
      </c>
    </row>
    <row r="8144" spans="1:4">
      <c r="A8144">
        <v>-2.74492645225</v>
      </c>
      <c r="B8144">
        <v>-0.2329352995005795</v>
      </c>
      <c r="C8144">
        <v>0.3190094672397876</v>
      </c>
      <c r="D8144">
        <v>0.7889976787089801</v>
      </c>
    </row>
    <row r="8145" spans="1:4">
      <c r="A8145">
        <v>-2.744682311625</v>
      </c>
      <c r="B8145">
        <v>-0.2493642429374104</v>
      </c>
      <c r="C8145">
        <v>0.3030349083540375</v>
      </c>
      <c r="D8145">
        <v>0.7803832097277743</v>
      </c>
    </row>
    <row r="8146" spans="1:4">
      <c r="A8146">
        <v>-2.744438171</v>
      </c>
      <c r="B8146">
        <v>-0.2657075780969524</v>
      </c>
      <c r="C8146">
        <v>0.2869539230331851</v>
      </c>
      <c r="D8146">
        <v>0.7714976618506788</v>
      </c>
    </row>
    <row r="8147" spans="1:4">
      <c r="A8147">
        <v>-2.744194030375</v>
      </c>
      <c r="B8147">
        <v>-0.2819596034459794</v>
      </c>
      <c r="C8147">
        <v>0.2707720822632271</v>
      </c>
      <c r="D8147">
        <v>0.7623440828464328</v>
      </c>
    </row>
    <row r="8148" spans="1:4">
      <c r="A8148">
        <v>-2.74394988975</v>
      </c>
      <c r="B8148">
        <v>-0.298114648871561</v>
      </c>
      <c r="C8148">
        <v>0.254494995246099</v>
      </c>
      <c r="D8148">
        <v>0.7529256046488998</v>
      </c>
    </row>
    <row r="8149" spans="1:4">
      <c r="A8149">
        <v>-2.743705749125</v>
      </c>
      <c r="B8149">
        <v>-0.3141670762619488</v>
      </c>
      <c r="C8149">
        <v>0.2381283038170918</v>
      </c>
      <c r="D8149">
        <v>0.7432454567274971</v>
      </c>
    </row>
    <row r="8150" spans="1:4">
      <c r="A8150">
        <v>-2.7434616085</v>
      </c>
      <c r="B8150">
        <v>-0.330111282370183</v>
      </c>
      <c r="C8150">
        <v>0.2216776834082456</v>
      </c>
      <c r="D8150">
        <v>0.7333069613059514</v>
      </c>
    </row>
    <row r="8151" spans="1:4">
      <c r="A8151">
        <v>-2.743217467875</v>
      </c>
      <c r="B8151">
        <v>-0.345941701307884</v>
      </c>
      <c r="C8151">
        <v>0.2051488377685937</v>
      </c>
      <c r="D8151">
        <v>0.7231135276341002</v>
      </c>
    </row>
    <row r="8152" spans="1:4">
      <c r="A8152">
        <v>-2.74297332725</v>
      </c>
      <c r="B8152">
        <v>-0.3616528035343127</v>
      </c>
      <c r="C8152">
        <v>0.1885475008318798</v>
      </c>
      <c r="D8152">
        <v>0.7126686535781875</v>
      </c>
    </row>
    <row r="8153" spans="1:4">
      <c r="A8153">
        <v>-2.742729186625</v>
      </c>
      <c r="B8153">
        <v>-0.3772391020601927</v>
      </c>
      <c r="C8153">
        <v>0.1718794323281667</v>
      </c>
      <c r="D8153">
        <v>0.701975929670581</v>
      </c>
    </row>
    <row r="8154" spans="1:4">
      <c r="A8154">
        <v>-2.742485046</v>
      </c>
      <c r="B8154">
        <v>-0.3926951521257591</v>
      </c>
      <c r="C8154">
        <v>0.1551504159307034</v>
      </c>
      <c r="D8154">
        <v>0.6910390266937111</v>
      </c>
    </row>
    <row r="8155" spans="1:4">
      <c r="A8155">
        <v>-2.742240905375</v>
      </c>
      <c r="B8155">
        <v>-0.4080155511571842</v>
      </c>
      <c r="C8155">
        <v>0.1383662579795019</v>
      </c>
      <c r="D8155">
        <v>0.679861706943348</v>
      </c>
    </row>
    <row r="8156" spans="1:4">
      <c r="A8156">
        <v>-2.74199676475</v>
      </c>
      <c r="B8156">
        <v>-0.4231949454939433</v>
      </c>
      <c r="C8156">
        <v>0.1215327848113585</v>
      </c>
      <c r="D8156">
        <v>0.6684478120696388</v>
      </c>
    </row>
    <row r="8157" spans="1:4">
      <c r="A8157">
        <v>-2.741752624125</v>
      </c>
      <c r="B8157">
        <v>-0.4382280280114203</v>
      </c>
      <c r="C8157">
        <v>0.1046558416884711</v>
      </c>
      <c r="D8157">
        <v>0.656801268494106</v>
      </c>
    </row>
    <row r="8158" spans="1:4">
      <c r="A8158">
        <v>-2.7415084835</v>
      </c>
      <c r="B8158">
        <v>-0.4531095417361171</v>
      </c>
      <c r="C8158">
        <v>0.08774128952745504</v>
      </c>
      <c r="D8158">
        <v>0.6449260847712761</v>
      </c>
    </row>
    <row r="8159" spans="1:4">
      <c r="A8159">
        <v>-2.741264342875</v>
      </c>
      <c r="B8159">
        <v>-0.467834280754978</v>
      </c>
      <c r="C8159">
        <v>0.07079500406970761</v>
      </c>
      <c r="D8159">
        <v>0.632826347043745</v>
      </c>
    </row>
    <row r="8160" spans="1:4">
      <c r="A8160">
        <v>-2.74102020225</v>
      </c>
      <c r="B8160">
        <v>-0.4823970948663652</v>
      </c>
      <c r="C8160">
        <v>0.05382287256302785</v>
      </c>
      <c r="D8160">
        <v>0.6205062246055443</v>
      </c>
    </row>
    <row r="8161" spans="1:4">
      <c r="A8161">
        <v>-2.740776061625</v>
      </c>
      <c r="B8161">
        <v>-0.4967928872903177</v>
      </c>
      <c r="C8161">
        <v>0.03683079281991889</v>
      </c>
      <c r="D8161">
        <v>0.6079699584495769</v>
      </c>
    </row>
    <row r="8162" spans="1:4">
      <c r="A8162">
        <v>-2.740531921</v>
      </c>
      <c r="B8162">
        <v>-0.5110166183968734</v>
      </c>
      <c r="C8162">
        <v>0.01982467093993303</v>
      </c>
      <c r="D8162">
        <v>0.5952218703698378</v>
      </c>
    </row>
    <row r="8163" spans="1:4">
      <c r="A8163">
        <v>-2.740287780375</v>
      </c>
      <c r="B8163">
        <v>-0.5250633087193005</v>
      </c>
      <c r="C8163">
        <v>0.002810418700673227</v>
      </c>
      <c r="D8163">
        <v>0.5822663542310754</v>
      </c>
    </row>
    <row r="8164" spans="1:4">
      <c r="A8164">
        <v>-2.74004363975</v>
      </c>
      <c r="B8164">
        <v>-0.5389280390890794</v>
      </c>
      <c r="C8164">
        <v>-0.01420604788707315</v>
      </c>
      <c r="D8164">
        <v>0.5691078757292903</v>
      </c>
    </row>
    <row r="8165" spans="1:4">
      <c r="A8165">
        <v>-2.739799499125</v>
      </c>
      <c r="B8165">
        <v>-0.5526059518516663</v>
      </c>
      <c r="C8165">
        <v>-0.03121881090287877</v>
      </c>
      <c r="D8165">
        <v>0.5557509736015267</v>
      </c>
    </row>
    <row r="8166" spans="1:4">
      <c r="A8166">
        <v>-2.7395553585</v>
      </c>
      <c r="B8166">
        <v>-0.5660922544244997</v>
      </c>
      <c r="C8166">
        <v>-0.04822195256938142</v>
      </c>
      <c r="D8166">
        <v>0.542200256367355</v>
      </c>
    </row>
    <row r="8167" spans="1:4">
      <c r="A8167">
        <v>-2.739311217875</v>
      </c>
      <c r="B8167">
        <v>-0.5793822200656787</v>
      </c>
      <c r="C8167">
        <v>-0.06520955728115017</v>
      </c>
      <c r="D8167">
        <v>0.5284603992945471</v>
      </c>
    </row>
    <row r="8168" spans="1:4">
      <c r="A8168">
        <v>-2.73906707725</v>
      </c>
      <c r="B8168">
        <v>-0.5924711891408941</v>
      </c>
      <c r="C8168">
        <v>-0.08217571368340698</v>
      </c>
      <c r="D8168">
        <v>0.5145361452390615</v>
      </c>
    </row>
    <row r="8169" spans="1:4">
      <c r="A8169">
        <v>-2.738822936625</v>
      </c>
      <c r="B8169">
        <v>-0.6053545726641453</v>
      </c>
      <c r="C8169">
        <v>-0.09911451661548733</v>
      </c>
      <c r="D8169">
        <v>0.500432302560743</v>
      </c>
    </row>
    <row r="8170" spans="1:4">
      <c r="A8170">
        <v>-2.738578796</v>
      </c>
      <c r="B8170">
        <v>-0.6180278493179492</v>
      </c>
      <c r="C8170">
        <v>-0.1160200692367434</v>
      </c>
      <c r="D8170">
        <v>0.4861537416267395</v>
      </c>
    </row>
    <row r="8171" spans="1:4">
      <c r="A8171">
        <v>-2.738334655375</v>
      </c>
      <c r="B8171">
        <v>-0.6304865716246495</v>
      </c>
      <c r="C8171">
        <v>-0.132886485258438</v>
      </c>
      <c r="D8171">
        <v>0.4717053947084606</v>
      </c>
    </row>
    <row r="8172" spans="1:4">
      <c r="A8172">
        <v>-2.73809051475</v>
      </c>
      <c r="B8172">
        <v>-0.6427263679730424</v>
      </c>
      <c r="C8172">
        <v>-0.1497078907155004</v>
      </c>
      <c r="D8172">
        <v>0.4570922541216226</v>
      </c>
    </row>
    <row r="8173" spans="1:4">
      <c r="A8173">
        <v>-2.737846374125</v>
      </c>
      <c r="B8173">
        <v>-0.6547429396806803</v>
      </c>
      <c r="C8173">
        <v>-0.1664784261334592</v>
      </c>
      <c r="D8173">
        <v>0.442319371552155</v>
      </c>
    </row>
    <row r="8174" spans="1:4">
      <c r="A8174">
        <v>-2.7376022335</v>
      </c>
      <c r="B8174">
        <v>-0.6665320664068285</v>
      </c>
      <c r="C8174">
        <v>-0.1831922483706182</v>
      </c>
      <c r="D8174">
        <v>0.4273918533853455</v>
      </c>
    </row>
    <row r="8175" spans="1:4">
      <c r="A8175">
        <v>-2.737358092875</v>
      </c>
      <c r="B8175">
        <v>-0.6780896045677315</v>
      </c>
      <c r="C8175">
        <v>-0.1998435333586663</v>
      </c>
      <c r="D8175">
        <v>0.4123148612063279</v>
      </c>
    </row>
    <row r="8176" spans="1:4">
      <c r="A8176">
        <v>-2.73711395225</v>
      </c>
      <c r="B8176">
        <v>-0.689411492623297</v>
      </c>
      <c r="C8176">
        <v>-0.2164264777264262</v>
      </c>
      <c r="D8176">
        <v>0.3970936107041596</v>
      </c>
    </row>
    <row r="8177" spans="1:4">
      <c r="A8177">
        <v>-2.736869811625</v>
      </c>
      <c r="B8177">
        <v>-0.7004937496902129</v>
      </c>
      <c r="C8177">
        <v>-0.2329352995005795</v>
      </c>
      <c r="D8177">
        <v>0.3817333668161343</v>
      </c>
    </row>
    <row r="8178" spans="1:4">
      <c r="A8178">
        <v>-2.736625671</v>
      </c>
      <c r="B8178">
        <v>-0.71133247779568</v>
      </c>
      <c r="C8178">
        <v>-0.2493642429374104</v>
      </c>
      <c r="D8178">
        <v>0.3662394453039143</v>
      </c>
    </row>
    <row r="8179" spans="1:4">
      <c r="A8179">
        <v>-2.736381530375</v>
      </c>
      <c r="B8179">
        <v>-0.7219238612429942</v>
      </c>
      <c r="C8179">
        <v>-0.2657075780969524</v>
      </c>
      <c r="D8179">
        <v>0.3506172085392823</v>
      </c>
    </row>
    <row r="8180" spans="1:4">
      <c r="A8180">
        <v>-2.73613738975</v>
      </c>
      <c r="B8180">
        <v>-0.7322641729572382</v>
      </c>
      <c r="C8180">
        <v>-0.2819596034459794</v>
      </c>
      <c r="D8180">
        <v>0.3348720658151695</v>
      </c>
    </row>
    <row r="8181" spans="1:4">
      <c r="A8181">
        <v>-2.735893249125</v>
      </c>
      <c r="B8181">
        <v>-0.7423497700649303</v>
      </c>
      <c r="C8181">
        <v>-0.298114648871561</v>
      </c>
      <c r="D8181">
        <v>0.3190094672397876</v>
      </c>
    </row>
    <row r="8182" spans="1:4">
      <c r="A8182">
        <v>-2.7356491085</v>
      </c>
      <c r="B8182">
        <v>-0.7521771009333108</v>
      </c>
      <c r="C8182">
        <v>-0.3141670762619488</v>
      </c>
      <c r="D8182">
        <v>0.3030349083540375</v>
      </c>
    </row>
    <row r="8183" spans="1:4">
      <c r="A8183">
        <v>-2.735404967875</v>
      </c>
      <c r="B8183">
        <v>-0.7617426997349623</v>
      </c>
      <c r="C8183">
        <v>-0.330111282370183</v>
      </c>
      <c r="D8183">
        <v>0.2869539230331851</v>
      </c>
    </row>
    <row r="8184" spans="1:4">
      <c r="A8184">
        <v>-2.73516082725</v>
      </c>
      <c r="B8184">
        <v>-0.7710431929947302</v>
      </c>
      <c r="C8184">
        <v>-0.345941701307884</v>
      </c>
      <c r="D8184">
        <v>0.2707720822632271</v>
      </c>
    </row>
    <row r="8185" spans="1:4">
      <c r="A8185">
        <v>-2.734916686625</v>
      </c>
      <c r="B8185">
        <v>-0.7800753005308554</v>
      </c>
      <c r="C8185">
        <v>-0.3616528035343127</v>
      </c>
      <c r="D8185">
        <v>0.254494995246099</v>
      </c>
    </row>
    <row r="8186" spans="1:4">
      <c r="A8186">
        <v>-2.734672546</v>
      </c>
      <c r="B8186">
        <v>-0.7888358309497442</v>
      </c>
      <c r="C8186">
        <v>-0.3772391020601927</v>
      </c>
      <c r="D8186">
        <v>0.2381283038170918</v>
      </c>
    </row>
    <row r="8187" spans="1:4">
      <c r="A8187">
        <v>-2.734428405375</v>
      </c>
      <c r="B8187">
        <v>-0.7973216915014394</v>
      </c>
      <c r="C8187">
        <v>-0.3926951521257591</v>
      </c>
      <c r="D8187">
        <v>0.2216776834082456</v>
      </c>
    </row>
    <row r="8188" spans="1:4">
      <c r="A8188">
        <v>-2.73418426475</v>
      </c>
      <c r="B8188">
        <v>-0.8055298826356898</v>
      </c>
      <c r="C8188">
        <v>-0.4080155511571842</v>
      </c>
      <c r="D8188">
        <v>0.2051488377685937</v>
      </c>
    </row>
    <row r="8189" spans="1:4">
      <c r="A8189">
        <v>-2.733940124125</v>
      </c>
      <c r="B8189">
        <v>-0.8134575022212021</v>
      </c>
      <c r="C8189">
        <v>-0.4231949454939433</v>
      </c>
      <c r="D8189">
        <v>0.1885475008318798</v>
      </c>
    </row>
    <row r="8190" spans="1:4">
      <c r="A8190">
        <v>-2.7336959835</v>
      </c>
      <c r="B8190">
        <v>-0.8211017440160947</v>
      </c>
      <c r="C8190">
        <v>-0.4382280280114203</v>
      </c>
      <c r="D8190">
        <v>0.1718794323281667</v>
      </c>
    </row>
    <row r="8191" spans="1:4">
      <c r="A8191">
        <v>-2.733451842875</v>
      </c>
      <c r="B8191">
        <v>-0.8284598989530612</v>
      </c>
      <c r="C8191">
        <v>-0.4531095417361171</v>
      </c>
      <c r="D8191">
        <v>0.1551504159307034</v>
      </c>
    </row>
    <row r="8192" spans="1:4">
      <c r="A8192">
        <v>-2.73320770225</v>
      </c>
      <c r="B8192">
        <v>-0.8355293619663211</v>
      </c>
      <c r="C8192">
        <v>-0.467834280754978</v>
      </c>
      <c r="D8192">
        <v>0.1383662579795019</v>
      </c>
    </row>
    <row r="8193" spans="1:4">
      <c r="A8193">
        <v>-2.732963561625</v>
      </c>
      <c r="B8193">
        <v>-0.8423076242076596</v>
      </c>
      <c r="C8193">
        <v>-0.4823970948663652</v>
      </c>
      <c r="D8193">
        <v>0.1215327848113585</v>
      </c>
    </row>
    <row r="8194" spans="1:4">
      <c r="A8194">
        <v>-2.732719421</v>
      </c>
      <c r="B8194">
        <v>-0.8487922779387119</v>
      </c>
      <c r="C8194">
        <v>-0.4967928872903177</v>
      </c>
      <c r="D8194">
        <v>0.1046558416884711</v>
      </c>
    </row>
    <row r="8195" spans="1:4">
      <c r="A8195">
        <v>-2.732475280375</v>
      </c>
      <c r="B8195">
        <v>-0.8549810208345436</v>
      </c>
      <c r="C8195">
        <v>-0.5110166183968734</v>
      </c>
      <c r="D8195">
        <v>0.08774128952745504</v>
      </c>
    </row>
    <row r="8196" spans="1:4">
      <c r="A8196">
        <v>-2.73223113975</v>
      </c>
      <c r="B8196">
        <v>-0.8608716496230887</v>
      </c>
      <c r="C8196">
        <v>-0.5250633087193005</v>
      </c>
      <c r="D8196">
        <v>0.07079500406970761</v>
      </c>
    </row>
    <row r="8197" spans="1:4">
      <c r="A8197">
        <v>-2.731986999125</v>
      </c>
      <c r="B8197">
        <v>-0.8664620682596816</v>
      </c>
      <c r="C8197">
        <v>-0.5389280390890794</v>
      </c>
      <c r="D8197">
        <v>0.05382287256302785</v>
      </c>
    </row>
    <row r="8198" spans="1:4">
      <c r="A8198">
        <v>-2.7317428585</v>
      </c>
      <c r="B8198">
        <v>-0.871750281349146</v>
      </c>
      <c r="C8198">
        <v>-0.5526059518516663</v>
      </c>
      <c r="D8198">
        <v>0.03683079281991889</v>
      </c>
    </row>
    <row r="8199" spans="1:4">
      <c r="A8199">
        <v>-2.731498717875</v>
      </c>
      <c r="B8199">
        <v>-0.8767344022319622</v>
      </c>
      <c r="C8199">
        <v>-0.5660922544244997</v>
      </c>
      <c r="D8199">
        <v>0.01982467093993303</v>
      </c>
    </row>
    <row r="8200" spans="1:4">
      <c r="A8200">
        <v>-2.73125457725</v>
      </c>
      <c r="B8200">
        <v>-0.8814126460654568</v>
      </c>
      <c r="C8200">
        <v>-0.5793822200656787</v>
      </c>
      <c r="D8200">
        <v>0.002810418700673227</v>
      </c>
    </row>
    <row r="8201" spans="1:4">
      <c r="A8201">
        <v>-2.731010436625</v>
      </c>
      <c r="B8201">
        <v>-0.885783338795308</v>
      </c>
      <c r="C8201">
        <v>-0.5924711891408941</v>
      </c>
      <c r="D8201">
        <v>-0.01420604788707315</v>
      </c>
    </row>
    <row r="8202" spans="1:4">
      <c r="A8202">
        <v>-2.730766296</v>
      </c>
      <c r="B8202">
        <v>-0.8898449125858697</v>
      </c>
      <c r="C8202">
        <v>-0.6053545726641453</v>
      </c>
      <c r="D8202">
        <v>-0.03121881090287877</v>
      </c>
    </row>
    <row r="8203" spans="1:4">
      <c r="A8203">
        <v>-2.730522155375</v>
      </c>
      <c r="B8203">
        <v>-0.8935959027963664</v>
      </c>
      <c r="C8203">
        <v>-0.6180278493179492</v>
      </c>
      <c r="D8203">
        <v>-0.04822195256938142</v>
      </c>
    </row>
    <row r="8204" spans="1:4">
      <c r="A8204">
        <v>-2.73027801475</v>
      </c>
      <c r="B8204">
        <v>-0.8970349587848349</v>
      </c>
      <c r="C8204">
        <v>-0.6304865716246495</v>
      </c>
      <c r="D8204">
        <v>-0.06520955728115017</v>
      </c>
    </row>
    <row r="8205" spans="1:4">
      <c r="A8205">
        <v>-2.730033874125</v>
      </c>
      <c r="B8205">
        <v>-0.9001608377493792</v>
      </c>
      <c r="C8205">
        <v>-0.6427263679730424</v>
      </c>
      <c r="D8205">
        <v>-0.08217571368340698</v>
      </c>
    </row>
    <row r="8206" spans="1:4">
      <c r="A8206">
        <v>-2.7297897335</v>
      </c>
      <c r="B8206">
        <v>-0.9029724002778169</v>
      </c>
      <c r="C8206">
        <v>-0.6547429396806803</v>
      </c>
      <c r="D8206">
        <v>-0.09911451661548733</v>
      </c>
    </row>
    <row r="8207" spans="1:4">
      <c r="A8207">
        <v>-2.729545592875</v>
      </c>
      <c r="B8207">
        <v>-0.9054686249354541</v>
      </c>
      <c r="C8207">
        <v>-0.6665320664068285</v>
      </c>
      <c r="D8207">
        <v>-0.1160200692367434</v>
      </c>
    </row>
    <row r="8208" spans="1:4">
      <c r="A8208">
        <v>-2.72930145225</v>
      </c>
      <c r="B8208">
        <v>-0.9076485954419394</v>
      </c>
      <c r="C8208">
        <v>-0.6780896045677315</v>
      </c>
      <c r="D8208">
        <v>-0.132886485258438</v>
      </c>
    </row>
    <row r="8209" spans="1:4">
      <c r="A8209">
        <v>-2.729057311625</v>
      </c>
      <c r="B8209">
        <v>-0.9095115049624768</v>
      </c>
      <c r="C8209">
        <v>-0.689411492623297</v>
      </c>
      <c r="D8209">
        <v>-0.1497078907155004</v>
      </c>
    </row>
    <row r="8210" spans="1:4">
      <c r="A8210">
        <v>-2.728813171</v>
      </c>
      <c r="B8210">
        <v>-0.9110566604798683</v>
      </c>
      <c r="C8210">
        <v>-0.7004937496902129</v>
      </c>
      <c r="D8210">
        <v>-0.1664784261334592</v>
      </c>
    </row>
    <row r="8211" spans="1:4">
      <c r="A8211">
        <v>-2.728569030375</v>
      </c>
      <c r="B8211">
        <v>-0.9122834764218868</v>
      </c>
      <c r="C8211">
        <v>-0.71133247779568</v>
      </c>
      <c r="D8211">
        <v>-0.1831922483706182</v>
      </c>
    </row>
    <row r="8212" spans="1:4">
      <c r="A8212">
        <v>-2.72832488975</v>
      </c>
      <c r="B8212">
        <v>-0.9131914815811</v>
      </c>
      <c r="C8212">
        <v>-0.7219238612429942</v>
      </c>
      <c r="D8212">
        <v>-0.1998435333586663</v>
      </c>
    </row>
    <row r="8213" spans="1:4">
      <c r="A8213">
        <v>-2.728080749125</v>
      </c>
      <c r="B8213">
        <v>-0.9137803173688579</v>
      </c>
      <c r="C8213">
        <v>-0.7322641729572382</v>
      </c>
      <c r="D8213">
        <v>-0.2164264777264262</v>
      </c>
    </row>
    <row r="8214" spans="1:4">
      <c r="A8214">
        <v>-2.7278366085</v>
      </c>
      <c r="B8214">
        <v>-0.9140497313854743</v>
      </c>
      <c r="C8214">
        <v>-0.7423497700649303</v>
      </c>
      <c r="D8214">
        <v>-0.2329352995005795</v>
      </c>
    </row>
    <row r="8215" spans="1:4">
      <c r="A8215">
        <v>-2.727592467875</v>
      </c>
      <c r="B8215">
        <v>-0.9139995873687126</v>
      </c>
      <c r="C8215">
        <v>-0.7521771009333108</v>
      </c>
      <c r="D8215">
        <v>-0.2493642429374104</v>
      </c>
    </row>
    <row r="8216" spans="1:4">
      <c r="A8216">
        <v>-2.72734832725</v>
      </c>
      <c r="B8216">
        <v>-0.913629857081288</v>
      </c>
      <c r="C8216">
        <v>-0.7617426997349623</v>
      </c>
      <c r="D8216">
        <v>-0.2657075780969524</v>
      </c>
    </row>
    <row r="8217" spans="1:4">
      <c r="A8217">
        <v>-2.727104186625</v>
      </c>
      <c r="B8217">
        <v>-0.9129406275952044</v>
      </c>
      <c r="C8217">
        <v>-0.7710431929947302</v>
      </c>
      <c r="D8217">
        <v>-0.2819596034459794</v>
      </c>
    </row>
    <row r="8218" spans="1:4">
      <c r="A8218">
        <v>-2.726860046</v>
      </c>
      <c r="B8218">
        <v>-0.9119320957318633</v>
      </c>
      <c r="C8218">
        <v>-0.7800753005308554</v>
      </c>
      <c r="D8218">
        <v>-0.298114648871561</v>
      </c>
    </row>
    <row r="8219" spans="1:4">
      <c r="A8219">
        <v>-2.726615905375</v>
      </c>
      <c r="B8219">
        <v>-0.9106045709475294</v>
      </c>
      <c r="C8219">
        <v>-0.7888358309497442</v>
      </c>
      <c r="D8219">
        <v>-0.3141670762619488</v>
      </c>
    </row>
    <row r="8220" spans="1:4">
      <c r="A8220">
        <v>-2.72637176475</v>
      </c>
      <c r="B8220">
        <v>-0.9089584734929149</v>
      </c>
      <c r="C8220">
        <v>-0.7973216915014394</v>
      </c>
      <c r="D8220">
        <v>-0.330111282370183</v>
      </c>
    </row>
    <row r="8221" spans="1:4">
      <c r="A8221">
        <v>-2.726127624125</v>
      </c>
      <c r="B8221">
        <v>-0.9069943361418371</v>
      </c>
      <c r="C8221">
        <v>-0.8055298826356898</v>
      </c>
      <c r="D8221">
        <v>-0.345941701307884</v>
      </c>
    </row>
    <row r="8222" spans="1:4">
      <c r="A8222">
        <v>-2.7258834835</v>
      </c>
      <c r="B8222">
        <v>-0.9047128007747217</v>
      </c>
      <c r="C8222">
        <v>-0.8134575022212021</v>
      </c>
      <c r="D8222">
        <v>-0.3616528035343127</v>
      </c>
    </row>
    <row r="8223" spans="1:4">
      <c r="A8223">
        <v>-2.725639342875</v>
      </c>
      <c r="B8223">
        <v>-0.9021146245374204</v>
      </c>
      <c r="C8223">
        <v>-0.8211017440160947</v>
      </c>
      <c r="D8223">
        <v>-0.3772391020601927</v>
      </c>
    </row>
    <row r="8224" spans="1:4">
      <c r="A8224">
        <v>-2.72539520225</v>
      </c>
      <c r="B8224">
        <v>-0.8992006693996553</v>
      </c>
      <c r="C8224">
        <v>-0.8284598989530612</v>
      </c>
      <c r="D8224">
        <v>-0.3926951521257591</v>
      </c>
    </row>
    <row r="8225" spans="1:4">
      <c r="A8225">
        <v>-2.725151061625</v>
      </c>
      <c r="B8225">
        <v>-0.8959719151138228</v>
      </c>
      <c r="C8225">
        <v>-0.8355293619663211</v>
      </c>
      <c r="D8225">
        <v>-0.4080155511571842</v>
      </c>
    </row>
    <row r="8226" spans="1:4">
      <c r="A8226">
        <v>-2.724906921</v>
      </c>
      <c r="B8226">
        <v>-0.8924294460439823</v>
      </c>
      <c r="C8226">
        <v>-0.8423076242076596</v>
      </c>
      <c r="D8226">
        <v>-0.4231949454939433</v>
      </c>
    </row>
    <row r="8227" spans="1:4">
      <c r="A8227">
        <v>-2.724662780375</v>
      </c>
      <c r="B8227">
        <v>-0.8885744605112712</v>
      </c>
      <c r="C8227">
        <v>-0.8487922779387119</v>
      </c>
      <c r="D8227">
        <v>-0.4382280280114203</v>
      </c>
    </row>
    <row r="8228" spans="1:4">
      <c r="A8228">
        <v>-2.72441863975</v>
      </c>
      <c r="B8228">
        <v>-0.8844082630093303</v>
      </c>
      <c r="C8228">
        <v>-0.8549810208345436</v>
      </c>
      <c r="D8228">
        <v>-0.4531095417361171</v>
      </c>
    </row>
    <row r="8229" spans="1:4">
      <c r="A8229">
        <v>-2.724174499125</v>
      </c>
      <c r="B8229">
        <v>-0.8799322689534866</v>
      </c>
      <c r="C8229">
        <v>-0.8608716496230887</v>
      </c>
      <c r="D8229">
        <v>-0.467834280754978</v>
      </c>
    </row>
    <row r="8230" spans="1:4">
      <c r="A8230">
        <v>-2.7239303585</v>
      </c>
      <c r="B8230">
        <v>-0.8751480044797507</v>
      </c>
      <c r="C8230">
        <v>-0.8664620682596816</v>
      </c>
      <c r="D8230">
        <v>-0.4823970948663652</v>
      </c>
    </row>
    <row r="8231" spans="1:4">
      <c r="A8231">
        <v>-2.723686217875</v>
      </c>
      <c r="B8231">
        <v>-0.8700570989004883</v>
      </c>
      <c r="C8231">
        <v>-0.871750281349146</v>
      </c>
      <c r="D8231">
        <v>-0.4967928872903177</v>
      </c>
    </row>
    <row r="8232" spans="1:4">
      <c r="A8232">
        <v>-2.72344207725</v>
      </c>
      <c r="B8232">
        <v>-0.8646612942661297</v>
      </c>
      <c r="C8232">
        <v>-0.8767344022319622</v>
      </c>
      <c r="D8232">
        <v>-0.5110166183968734</v>
      </c>
    </row>
    <row r="8233" spans="1:4">
      <c r="A8233">
        <v>-2.723197936625</v>
      </c>
      <c r="B8233">
        <v>-0.8589624356940376</v>
      </c>
      <c r="C8233">
        <v>-0.8814126460654568</v>
      </c>
      <c r="D8233">
        <v>-0.5250633087193005</v>
      </c>
    </row>
    <row r="8234" spans="1:4">
      <c r="A8234">
        <v>-2.722953796</v>
      </c>
      <c r="B8234">
        <v>-0.8529624774521075</v>
      </c>
      <c r="C8234">
        <v>-0.885783338795308</v>
      </c>
      <c r="D8234">
        <v>-0.5389280390890794</v>
      </c>
    </row>
    <row r="8235" spans="1:4">
      <c r="A8235">
        <v>-2.722709655375</v>
      </c>
      <c r="B8235">
        <v>-0.8466634783958669</v>
      </c>
      <c r="C8235">
        <v>-0.8898449125858697</v>
      </c>
      <c r="D8235">
        <v>-0.5526059518516663</v>
      </c>
    </row>
    <row r="8236" spans="1:4">
      <c r="A8236">
        <v>-2.72246551475</v>
      </c>
      <c r="B8236">
        <v>-0.8400676034708526</v>
      </c>
      <c r="C8236">
        <v>-0.8935959027963664</v>
      </c>
      <c r="D8236">
        <v>-0.5660922544244997</v>
      </c>
    </row>
    <row r="8237" spans="1:4">
      <c r="A8237">
        <v>-2.722221374125</v>
      </c>
      <c r="B8237">
        <v>-0.8331771223623661</v>
      </c>
      <c r="C8237">
        <v>-0.8970349587848349</v>
      </c>
      <c r="D8237">
        <v>-0.5793822200656787</v>
      </c>
    </row>
    <row r="8238" spans="1:4">
      <c r="A8238">
        <v>-2.7219772335</v>
      </c>
      <c r="B8238">
        <v>-0.8259944028575448</v>
      </c>
      <c r="C8238">
        <v>-0.9001608377493792</v>
      </c>
      <c r="D8238">
        <v>-0.5924711891408941</v>
      </c>
    </row>
    <row r="8239" spans="1:4">
      <c r="A8239">
        <v>-2.721733092875</v>
      </c>
      <c r="B8239">
        <v>-0.8185219258576187</v>
      </c>
      <c r="C8239">
        <v>-0.9029724002778169</v>
      </c>
      <c r="D8239">
        <v>-0.6053545726641453</v>
      </c>
    </row>
    <row r="8240" spans="1:4">
      <c r="A8240">
        <v>-2.72148895225</v>
      </c>
      <c r="B8240">
        <v>-0.81076226386162</v>
      </c>
      <c r="C8240">
        <v>-0.9054686249354541</v>
      </c>
      <c r="D8240">
        <v>-0.6180278493179492</v>
      </c>
    </row>
    <row r="8241" spans="1:4">
      <c r="A8241">
        <v>-2.721244811625</v>
      </c>
      <c r="B8241">
        <v>-0.8027180973406161</v>
      </c>
      <c r="C8241">
        <v>-0.9076485954419394</v>
      </c>
      <c r="D8241">
        <v>-0.6304865716246495</v>
      </c>
    </row>
    <row r="8242" spans="1:4">
      <c r="A8242">
        <v>-2.721000671</v>
      </c>
      <c r="B8242">
        <v>-0.7943922044782795</v>
      </c>
      <c r="C8242">
        <v>-0.9095115049624768</v>
      </c>
      <c r="D8242">
        <v>-0.6427263679730424</v>
      </c>
    </row>
    <row r="8243" spans="1:4">
      <c r="A8243">
        <v>-2.720756530375</v>
      </c>
      <c r="B8243">
        <v>-0.7857874617223537</v>
      </c>
      <c r="C8243">
        <v>-0.9110566604798683</v>
      </c>
      <c r="D8243">
        <v>-0.6547429396806803</v>
      </c>
    </row>
    <row r="8244" spans="1:4">
      <c r="A8244">
        <v>-2.72051238975</v>
      </c>
      <c r="B8244">
        <v>-0.7769068447859229</v>
      </c>
      <c r="C8244">
        <v>-0.9122834764218868</v>
      </c>
      <c r="D8244">
        <v>-0.6665320664068285</v>
      </c>
    </row>
    <row r="8245" spans="1:4">
      <c r="A8245">
        <v>-2.720268249125</v>
      </c>
      <c r="B8245">
        <v>-0.7677534282825835</v>
      </c>
      <c r="C8245">
        <v>-0.9131914815811</v>
      </c>
      <c r="D8245">
        <v>-0.6780896045677315</v>
      </c>
    </row>
    <row r="8246" spans="1:4">
      <c r="A8246">
        <v>-2.7200241085</v>
      </c>
      <c r="B8246">
        <v>-0.7583303804540674</v>
      </c>
      <c r="C8246">
        <v>-0.9137803173688579</v>
      </c>
      <c r="D8246">
        <v>-0.689411492623297</v>
      </c>
    </row>
    <row r="8247" spans="1:4">
      <c r="A8247">
        <v>-2.719779967875</v>
      </c>
      <c r="B8247">
        <v>-0.748640965235106</v>
      </c>
      <c r="C8247">
        <v>-0.9140497313854743</v>
      </c>
      <c r="D8247">
        <v>-0.7004937496902129</v>
      </c>
    </row>
    <row r="8248" spans="1:4">
      <c r="A8248">
        <v>-2.71953582725</v>
      </c>
      <c r="B8248">
        <v>-0.7386885412223274</v>
      </c>
      <c r="C8248">
        <v>-0.9139995873687126</v>
      </c>
      <c r="D8248">
        <v>-0.71133247779568</v>
      </c>
    </row>
    <row r="8249" spans="1:4">
      <c r="A8249">
        <v>-2.719291686625</v>
      </c>
      <c r="B8249">
        <v>-0.7284765598242686</v>
      </c>
      <c r="C8249">
        <v>-0.913629857081288</v>
      </c>
      <c r="D8249">
        <v>-0.7219238612429942</v>
      </c>
    </row>
    <row r="8250" spans="1:4">
      <c r="A8250">
        <v>-2.719047546</v>
      </c>
      <c r="B8250">
        <v>-0.7180085634387997</v>
      </c>
      <c r="C8250">
        <v>-0.9129406275952044</v>
      </c>
      <c r="D8250">
        <v>-0.7322641729572382</v>
      </c>
    </row>
    <row r="8251" spans="1:4">
      <c r="A8251">
        <v>-2.718803405375</v>
      </c>
      <c r="B8251">
        <v>-0.7072881860492181</v>
      </c>
      <c r="C8251">
        <v>-0.9119320957318633</v>
      </c>
      <c r="D8251">
        <v>-0.7423497700649303</v>
      </c>
    </row>
    <row r="8252" spans="1:4">
      <c r="A8252">
        <v>-2.71855926475</v>
      </c>
      <c r="B8252">
        <v>-0.6963191488938139</v>
      </c>
      <c r="C8252">
        <v>-0.9106045709475294</v>
      </c>
      <c r="D8252">
        <v>-0.7521771009333108</v>
      </c>
    </row>
    <row r="8253" spans="1:4">
      <c r="A8253">
        <v>-2.718315124125</v>
      </c>
      <c r="B8253">
        <v>-0.6851052631323741</v>
      </c>
      <c r="C8253">
        <v>-0.9089584734929149</v>
      </c>
      <c r="D8253">
        <v>-0.7617426997349623</v>
      </c>
    </row>
    <row r="8254" spans="1:4">
      <c r="A8254">
        <v>-2.7180709835</v>
      </c>
      <c r="B8254">
        <v>-0.6736504239613242</v>
      </c>
      <c r="C8254">
        <v>-0.9069943361418371</v>
      </c>
      <c r="D8254">
        <v>-0.7710431929947302</v>
      </c>
    </row>
    <row r="8255" spans="1:4">
      <c r="A8255">
        <v>-2.717826842875</v>
      </c>
      <c r="B8255">
        <v>-0.6619586160482526</v>
      </c>
      <c r="C8255">
        <v>-0.9047128007747217</v>
      </c>
      <c r="D8255">
        <v>-0.7800753005308554</v>
      </c>
    </row>
    <row r="8256" spans="1:4">
      <c r="A8256">
        <v>-2.71758270225</v>
      </c>
      <c r="B8256">
        <v>-0.6500339031470658</v>
      </c>
      <c r="C8256">
        <v>-0.9021146245374204</v>
      </c>
      <c r="D8256">
        <v>-0.7888358309497442</v>
      </c>
    </row>
    <row r="8257" spans="1:4">
      <c r="A8257">
        <v>-2.717338561625</v>
      </c>
      <c r="B8257">
        <v>-0.6378804348657736</v>
      </c>
      <c r="C8257">
        <v>-0.8992006693996553</v>
      </c>
      <c r="D8257">
        <v>-0.7973216915014394</v>
      </c>
    </row>
    <row r="8258" spans="1:4">
      <c r="A8258">
        <v>-2.717094421</v>
      </c>
      <c r="B8258">
        <v>-0.6255024401947445</v>
      </c>
      <c r="C8258">
        <v>-0.8959719151138228</v>
      </c>
      <c r="D8258">
        <v>-0.8055298826356898</v>
      </c>
    </row>
    <row r="8259" spans="1:4">
      <c r="A8259">
        <v>-2.716850280375</v>
      </c>
      <c r="B8259">
        <v>-0.6129042288145762</v>
      </c>
      <c r="C8259">
        <v>-0.8924294460439823</v>
      </c>
      <c r="D8259">
        <v>-0.8134575022212021</v>
      </c>
    </row>
    <row r="8260" spans="1:4">
      <c r="A8260">
        <v>-2.71660613975</v>
      </c>
      <c r="B8260">
        <v>-0.6000901870005793</v>
      </c>
      <c r="C8260">
        <v>-0.8885744605112712</v>
      </c>
      <c r="D8260">
        <v>-0.8211017440160947</v>
      </c>
    </row>
    <row r="8261" spans="1:4">
      <c r="A8261">
        <v>-2.716361999125</v>
      </c>
      <c r="B8261">
        <v>-0.5870647779005469</v>
      </c>
      <c r="C8261">
        <v>-0.8844082630093303</v>
      </c>
      <c r="D8261">
        <v>-0.8284598989530612</v>
      </c>
    </row>
    <row r="8262" spans="1:4">
      <c r="A8262">
        <v>-2.7161178585</v>
      </c>
      <c r="B8262">
        <v>-0.5738325415605792</v>
      </c>
      <c r="C8262">
        <v>-0.8799322689534866</v>
      </c>
      <c r="D8262">
        <v>-0.8355293619663211</v>
      </c>
    </row>
    <row r="8263" spans="1:4">
      <c r="A8263">
        <v>-2.715873717875</v>
      </c>
      <c r="B8263">
        <v>-0.5603980907723375</v>
      </c>
      <c r="C8263">
        <v>-0.8751480044797507</v>
      </c>
      <c r="D8263">
        <v>-0.8423076242076596</v>
      </c>
    </row>
    <row r="8264" spans="1:4">
      <c r="A8264">
        <v>-2.71562957725</v>
      </c>
      <c r="B8264">
        <v>-0.5467661060529001</v>
      </c>
      <c r="C8264">
        <v>-0.8700570989004883</v>
      </c>
      <c r="D8264">
        <v>-0.8487922779387119</v>
      </c>
    </row>
    <row r="8265" spans="1:4">
      <c r="A8265">
        <v>-2.715385436625</v>
      </c>
      <c r="B8265">
        <v>-0.5329413460816839</v>
      </c>
      <c r="C8265">
        <v>-0.8646612942661297</v>
      </c>
      <c r="D8265">
        <v>-0.8549810208345436</v>
      </c>
    </row>
    <row r="8266" spans="1:4">
      <c r="A8266">
        <v>-2.715141296</v>
      </c>
      <c r="B8266">
        <v>-0.5189286305706731</v>
      </c>
      <c r="C8266">
        <v>-0.8589624356940376</v>
      </c>
      <c r="D8266">
        <v>-0.8608716496230887</v>
      </c>
    </row>
    <row r="8267" spans="1:4">
      <c r="A8267">
        <v>-2.714897155375</v>
      </c>
      <c r="B8267">
        <v>-0.5047328496707257</v>
      </c>
      <c r="C8267">
        <v>-0.8529624774521075</v>
      </c>
      <c r="D8267">
        <v>-0.8664620682596816</v>
      </c>
    </row>
    <row r="8268" spans="1:4">
      <c r="A8268">
        <v>-2.71465301475</v>
      </c>
      <c r="B8268">
        <v>-0.4903589596495213</v>
      </c>
      <c r="C8268">
        <v>-0.8466634783958669</v>
      </c>
      <c r="D8268">
        <v>-0.871750281349146</v>
      </c>
    </row>
    <row r="8269" spans="1:4">
      <c r="A8269">
        <v>-2.714408874125</v>
      </c>
      <c r="B8269">
        <v>-0.4758119770960754</v>
      </c>
      <c r="C8269">
        <v>-0.8400676034708526</v>
      </c>
      <c r="D8269">
        <v>-0.8767344022319622</v>
      </c>
    </row>
    <row r="8270" spans="1:4">
      <c r="A8270">
        <v>-2.7141647335</v>
      </c>
      <c r="B8270">
        <v>-0.4610969833850134</v>
      </c>
      <c r="C8270">
        <v>-0.8331771223623661</v>
      </c>
      <c r="D8270">
        <v>-0.8814126460654568</v>
      </c>
    </row>
    <row r="8271" spans="1:4">
      <c r="A8271">
        <v>-2.713920592875</v>
      </c>
      <c r="B8271">
        <v>-0.4462191184077868</v>
      </c>
      <c r="C8271">
        <v>-0.8259944028575448</v>
      </c>
      <c r="D8271">
        <v>-0.885783338795308</v>
      </c>
    </row>
    <row r="8272" spans="1:4">
      <c r="A8272">
        <v>-2.71367645225</v>
      </c>
      <c r="B8272">
        <v>-0.4311835804271766</v>
      </c>
      <c r="C8272">
        <v>-0.8185219258576187</v>
      </c>
      <c r="D8272">
        <v>-0.8898449125858697</v>
      </c>
    </row>
    <row r="8273" spans="1:4">
      <c r="A8273">
        <v>-2.713432311625</v>
      </c>
      <c r="B8273">
        <v>-0.4159956233654328</v>
      </c>
      <c r="C8273">
        <v>-0.81076226386162</v>
      </c>
      <c r="D8273">
        <v>-0.8935959027963664</v>
      </c>
    </row>
    <row r="8274" spans="1:4">
      <c r="A8274">
        <v>-2.713188171</v>
      </c>
      <c r="B8274">
        <v>-0.4006605571879824</v>
      </c>
      <c r="C8274">
        <v>-0.8027180973406161</v>
      </c>
      <c r="D8274">
        <v>-0.8970349587848349</v>
      </c>
    </row>
    <row r="8275" spans="1:4">
      <c r="A8275">
        <v>-2.712944030375</v>
      </c>
      <c r="B8275">
        <v>-0.3851837436833732</v>
      </c>
      <c r="C8275">
        <v>-0.7943922044782795</v>
      </c>
      <c r="D8275">
        <v>-0.9001608377493792</v>
      </c>
    </row>
    <row r="8276" spans="1:4">
      <c r="A8276">
        <v>-2.71269988975</v>
      </c>
      <c r="B8276">
        <v>-0.369570595276219</v>
      </c>
      <c r="C8276">
        <v>-0.7857874617223537</v>
      </c>
      <c r="D8276">
        <v>-0.9029724002778169</v>
      </c>
    </row>
    <row r="8277" spans="1:4">
      <c r="A8277">
        <v>-2.712455749125</v>
      </c>
      <c r="B8277">
        <v>-0.3538265738986791</v>
      </c>
      <c r="C8277">
        <v>-0.7769068447859229</v>
      </c>
      <c r="D8277">
        <v>-0.9054686249354541</v>
      </c>
    </row>
    <row r="8278" spans="1:4">
      <c r="A8278">
        <v>-2.7122116085</v>
      </c>
      <c r="B8278">
        <v>-0.3379571888906825</v>
      </c>
      <c r="C8278">
        <v>-0.7677534282825835</v>
      </c>
      <c r="D8278">
        <v>-0.9076485954419394</v>
      </c>
    </row>
    <row r="8279" spans="1:4">
      <c r="A8279">
        <v>-2.711967467875</v>
      </c>
      <c r="B8279">
        <v>-0.321967993390101</v>
      </c>
      <c r="C8279">
        <v>-0.7583303804540674</v>
      </c>
      <c r="D8279">
        <v>-0.9095115049624768</v>
      </c>
    </row>
    <row r="8280" spans="1:4">
      <c r="A8280">
        <v>-2.71172332725</v>
      </c>
      <c r="B8280">
        <v>-0.3058645841656935</v>
      </c>
      <c r="C8280">
        <v>-0.748640965235106</v>
      </c>
      <c r="D8280">
        <v>-0.9110566604798683</v>
      </c>
    </row>
    <row r="8281" spans="1:4">
      <c r="A8281">
        <v>-2.711479186625</v>
      </c>
      <c r="B8281">
        <v>-0.2896525998005369</v>
      </c>
      <c r="C8281">
        <v>-0.7386885412223274</v>
      </c>
      <c r="D8281">
        <v>-0.9122834764218868</v>
      </c>
    </row>
    <row r="8282" spans="1:4">
      <c r="A8282">
        <v>-2.711235046</v>
      </c>
      <c r="B8282">
        <v>-0.2733377183730638</v>
      </c>
      <c r="C8282">
        <v>-0.7284765598242686</v>
      </c>
      <c r="D8282">
        <v>-0.9131914815811</v>
      </c>
    </row>
    <row r="8283" spans="1:4">
      <c r="A8283">
        <v>-2.710990905375</v>
      </c>
      <c r="B8283">
        <v>-0.256925653781982</v>
      </c>
      <c r="C8283">
        <v>-0.7180085634387997</v>
      </c>
      <c r="D8283">
        <v>-0.9137803173688579</v>
      </c>
    </row>
    <row r="8284" spans="1:4">
      <c r="A8284">
        <v>-2.71074676475</v>
      </c>
      <c r="B8284">
        <v>-0.2404221567680064</v>
      </c>
      <c r="C8284">
        <v>-0.7072881860492181</v>
      </c>
      <c r="D8284">
        <v>-0.9140497313854743</v>
      </c>
    </row>
    <row r="8285" spans="1:4">
      <c r="A8285">
        <v>-2.710502624125</v>
      </c>
      <c r="B8285">
        <v>-0.2238330099930785</v>
      </c>
      <c r="C8285">
        <v>-0.6963191488938139</v>
      </c>
      <c r="D8285">
        <v>-0.9139995873687126</v>
      </c>
    </row>
    <row r="8286" spans="1:4">
      <c r="A8286">
        <v>-2.7102584835</v>
      </c>
      <c r="B8286">
        <v>-0.207164028929658</v>
      </c>
      <c r="C8286">
        <v>-0.6851052631323741</v>
      </c>
      <c r="D8286">
        <v>-0.913629857081288</v>
      </c>
    </row>
    <row r="8287" spans="1:4">
      <c r="A8287">
        <v>-2.710014342875</v>
      </c>
      <c r="B8287">
        <v>-0.190421056953848</v>
      </c>
      <c r="C8287">
        <v>-0.6736504239613242</v>
      </c>
      <c r="D8287">
        <v>-0.9129406275952044</v>
      </c>
    </row>
    <row r="8288" spans="1:4">
      <c r="A8288">
        <v>-2.70977020225</v>
      </c>
      <c r="B8288">
        <v>-0.1736099647819906</v>
      </c>
      <c r="C8288">
        <v>-0.6619586160482526</v>
      </c>
      <c r="D8288">
        <v>-0.9119320957318633</v>
      </c>
    </row>
    <row r="8289" spans="1:4">
      <c r="A8289">
        <v>-2.709526061625</v>
      </c>
      <c r="B8289">
        <v>-0.1567366485564968</v>
      </c>
      <c r="C8289">
        <v>-0.6500339031470658</v>
      </c>
      <c r="D8289">
        <v>-0.9106045709475294</v>
      </c>
    </row>
    <row r="8290" spans="1:4">
      <c r="A8290">
        <v>-2.709281921</v>
      </c>
      <c r="B8290">
        <v>-0.1398070279028424</v>
      </c>
      <c r="C8290">
        <v>-0.6378804348657736</v>
      </c>
      <c r="D8290">
        <v>-0.9089584734929149</v>
      </c>
    </row>
    <row r="8291" spans="1:4">
      <c r="A8291">
        <v>-2.709037780375</v>
      </c>
      <c r="B8291">
        <v>-0.1228270423529073</v>
      </c>
      <c r="C8291">
        <v>-0.6255024401947445</v>
      </c>
      <c r="D8291">
        <v>-0.9069943361418371</v>
      </c>
    </row>
    <row r="8292" spans="1:4">
      <c r="A8292">
        <v>-2.70879363975</v>
      </c>
      <c r="B8292">
        <v>-0.1058026512001907</v>
      </c>
      <c r="C8292">
        <v>-0.6129042288145762</v>
      </c>
      <c r="D8292">
        <v>-0.9047128007747217</v>
      </c>
    </row>
    <row r="8293" spans="1:4">
      <c r="A8293">
        <v>-2.708549499125</v>
      </c>
      <c r="B8293">
        <v>-0.08873982998246183</v>
      </c>
      <c r="C8293">
        <v>-0.6000901870005793</v>
      </c>
      <c r="D8293">
        <v>-0.9021146245374204</v>
      </c>
    </row>
    <row r="8294" spans="1:4">
      <c r="A8294">
        <v>-2.7083053585</v>
      </c>
      <c r="B8294">
        <v>-0.07164456962165378</v>
      </c>
      <c r="C8294">
        <v>-0.5870647779005469</v>
      </c>
      <c r="D8294">
        <v>-0.8992006693996553</v>
      </c>
    </row>
    <row r="8295" spans="1:4">
      <c r="A8295">
        <v>-2.708061217875</v>
      </c>
      <c r="B8295">
        <v>-0.05452287289079885</v>
      </c>
      <c r="C8295">
        <v>-0.5738325415605792</v>
      </c>
      <c r="D8295">
        <v>-0.8959719151138228</v>
      </c>
    </row>
    <row r="8296" spans="1:4">
      <c r="A8296">
        <v>-2.70781707725</v>
      </c>
      <c r="B8296">
        <v>-0.03738075347453314</v>
      </c>
      <c r="C8296">
        <v>-0.5603980907723375</v>
      </c>
      <c r="D8296">
        <v>-0.8924294460439823</v>
      </c>
    </row>
    <row r="8297" spans="1:4">
      <c r="A8297">
        <v>-2.707572936625</v>
      </c>
      <c r="B8297">
        <v>-0.02022423347123197</v>
      </c>
      <c r="C8297">
        <v>-0.5467661060529001</v>
      </c>
      <c r="D8297">
        <v>-0.8885744605112712</v>
      </c>
    </row>
    <row r="8298" spans="1:4">
      <c r="A8298">
        <v>-2.707328796</v>
      </c>
      <c r="B8298">
        <v>-0.003059341078783567</v>
      </c>
      <c r="C8298">
        <v>-0.5329413460816839</v>
      </c>
      <c r="D8298">
        <v>-0.8844082630093303</v>
      </c>
    </row>
    <row r="8299" spans="1:4">
      <c r="A8299">
        <v>-2.707084655375</v>
      </c>
      <c r="B8299">
        <v>0.01410789120457741</v>
      </c>
      <c r="C8299">
        <v>-0.5189286305706731</v>
      </c>
      <c r="D8299">
        <v>-0.8799322689534866</v>
      </c>
    </row>
    <row r="8300" spans="1:4">
      <c r="A8300">
        <v>-2.70684051475</v>
      </c>
      <c r="B8300">
        <v>0.03127142896788152</v>
      </c>
      <c r="C8300">
        <v>-0.5047328496707257</v>
      </c>
      <c r="D8300">
        <v>-0.8751480044797507</v>
      </c>
    </row>
    <row r="8301" spans="1:4">
      <c r="A8301">
        <v>-2.706596374125</v>
      </c>
      <c r="B8301">
        <v>0.0484252376914927</v>
      </c>
      <c r="C8301">
        <v>-0.4903589596495213</v>
      </c>
      <c r="D8301">
        <v>-0.8700570989004883</v>
      </c>
    </row>
    <row r="8302" spans="1:4">
      <c r="A8302">
        <v>-2.7063522335</v>
      </c>
      <c r="B8302">
        <v>0.06556328524013015</v>
      </c>
      <c r="C8302">
        <v>-0.4758119770960754</v>
      </c>
      <c r="D8302">
        <v>-0.8646612942661297</v>
      </c>
    </row>
    <row r="8303" spans="1:4">
      <c r="A8303">
        <v>-2.706108092875</v>
      </c>
      <c r="B8303">
        <v>0.08267954371952344</v>
      </c>
      <c r="C8303">
        <v>-0.4610969833850134</v>
      </c>
      <c r="D8303">
        <v>-0.8589624356940376</v>
      </c>
    </row>
    <row r="8304" spans="1:4">
      <c r="A8304">
        <v>-2.70586395225</v>
      </c>
      <c r="B8304">
        <v>0.09976799179191136</v>
      </c>
      <c r="C8304">
        <v>-0.4462191184077868</v>
      </c>
      <c r="D8304">
        <v>-0.8529624774521075</v>
      </c>
    </row>
    <row r="8305" spans="1:4">
      <c r="A8305">
        <v>-2.705619811625</v>
      </c>
      <c r="B8305">
        <v>0.1168226164892295</v>
      </c>
      <c r="C8305">
        <v>-0.4311835804271766</v>
      </c>
      <c r="D8305">
        <v>-0.8466634783958669</v>
      </c>
    </row>
    <row r="8306" spans="1:4">
      <c r="A8306">
        <v>-2.705375671</v>
      </c>
      <c r="B8306">
        <v>0.1338374157749247</v>
      </c>
      <c r="C8306">
        <v>-0.4159956233654328</v>
      </c>
      <c r="D8306">
        <v>-0.8400676034708526</v>
      </c>
    </row>
    <row r="8307" spans="1:4">
      <c r="A8307">
        <v>-2.705131530375</v>
      </c>
      <c r="B8307">
        <v>0.1508063998469465</v>
      </c>
      <c r="C8307">
        <v>-0.4006605571879824</v>
      </c>
      <c r="D8307">
        <v>-0.8331771223623661</v>
      </c>
    </row>
    <row r="8308" spans="1:4">
      <c r="A8308">
        <v>-2.70488738975</v>
      </c>
      <c r="B8308">
        <v>0.1677235941987816</v>
      </c>
      <c r="C8308">
        <v>-0.3851837436833732</v>
      </c>
      <c r="D8308">
        <v>-0.8259944028575448</v>
      </c>
    </row>
    <row r="8309" spans="1:4">
      <c r="A8309">
        <v>-2.704643249125</v>
      </c>
      <c r="B8309">
        <v>0.184583041803023</v>
      </c>
      <c r="C8309">
        <v>-0.369570595276219</v>
      </c>
      <c r="D8309">
        <v>-0.8185219258576187</v>
      </c>
    </row>
    <row r="8310" spans="1:4">
      <c r="A8310">
        <v>-2.7043991085</v>
      </c>
      <c r="B8310">
        <v>0.2013788043663866</v>
      </c>
      <c r="C8310">
        <v>-0.3538265738986791</v>
      </c>
      <c r="D8310">
        <v>-0.81076226386162</v>
      </c>
    </row>
    <row r="8311" spans="1:4">
      <c r="A8311">
        <v>-2.704154967875</v>
      </c>
      <c r="B8311">
        <v>0.218104964026102</v>
      </c>
      <c r="C8311">
        <v>-0.3379571888906825</v>
      </c>
      <c r="D8311">
        <v>-0.8027180973406161</v>
      </c>
    </row>
    <row r="8312" spans="1:4">
      <c r="A8312">
        <v>-2.70391082725</v>
      </c>
      <c r="B8312">
        <v>0.2347556274179034</v>
      </c>
      <c r="C8312">
        <v>-0.321967993390101</v>
      </c>
      <c r="D8312">
        <v>-0.7943922044782795</v>
      </c>
    </row>
    <row r="8313" spans="1:4">
      <c r="A8313">
        <v>-2.703666686625</v>
      </c>
      <c r="B8313">
        <v>0.2513249259346884</v>
      </c>
      <c r="C8313">
        <v>-0.3058645841656935</v>
      </c>
      <c r="D8313">
        <v>-0.7857874617223537</v>
      </c>
    </row>
    <row r="8314" spans="1:4">
      <c r="A8314">
        <v>-2.703422546</v>
      </c>
      <c r="B8314">
        <v>0.2678070185413008</v>
      </c>
      <c r="C8314">
        <v>-0.2896525998005369</v>
      </c>
      <c r="D8314">
        <v>-0.7769068447859229</v>
      </c>
    </row>
    <row r="8315" spans="1:4">
      <c r="A8315">
        <v>-2.703178405375</v>
      </c>
      <c r="B8315">
        <v>0.2841960929661024</v>
      </c>
      <c r="C8315">
        <v>-0.2733377183730638</v>
      </c>
      <c r="D8315">
        <v>-0.7677534282825835</v>
      </c>
    </row>
    <row r="8316" spans="1:4">
      <c r="A8316">
        <v>-2.70293426475</v>
      </c>
      <c r="B8316">
        <v>0.3004863703028157</v>
      </c>
      <c r="C8316">
        <v>-0.256925653781982</v>
      </c>
      <c r="D8316">
        <v>-0.7583303804540674</v>
      </c>
    </row>
    <row r="8317" spans="1:4">
      <c r="A8317">
        <v>-2.702690124125</v>
      </c>
      <c r="B8317">
        <v>0.3166721034189771</v>
      </c>
      <c r="C8317">
        <v>-0.2404221567680064</v>
      </c>
      <c r="D8317">
        <v>-0.748640965235106</v>
      </c>
    </row>
    <row r="8318" spans="1:4">
      <c r="A8318">
        <v>-2.7024459835</v>
      </c>
      <c r="B8318">
        <v>0.3327475814695429</v>
      </c>
      <c r="C8318">
        <v>-0.2238330099930785</v>
      </c>
      <c r="D8318">
        <v>-0.7386885412223274</v>
      </c>
    </row>
    <row r="8319" spans="1:4">
      <c r="A8319">
        <v>-2.702201842875</v>
      </c>
      <c r="B8319">
        <v>0.3487071320153114</v>
      </c>
      <c r="C8319">
        <v>-0.207164028929658</v>
      </c>
      <c r="D8319">
        <v>-0.7284765598242686</v>
      </c>
    </row>
    <row r="8320" spans="1:4">
      <c r="A8320">
        <v>-2.70195770225</v>
      </c>
      <c r="B8320">
        <v>0.3645451204765096</v>
      </c>
      <c r="C8320">
        <v>-0.190421056953848</v>
      </c>
      <c r="D8320">
        <v>-0.7180085634387997</v>
      </c>
    </row>
    <row r="8321" spans="1:4">
      <c r="A8321">
        <v>-2.701713561625</v>
      </c>
      <c r="B8321">
        <v>0.3802559554954548</v>
      </c>
      <c r="C8321">
        <v>-0.1736099647819906</v>
      </c>
      <c r="D8321">
        <v>-0.7072881860492181</v>
      </c>
    </row>
    <row r="8322" spans="1:4">
      <c r="A8322">
        <v>-2.701469421</v>
      </c>
      <c r="B8322">
        <v>0.3958340898300538</v>
      </c>
      <c r="C8322">
        <v>-0.1567366485564968</v>
      </c>
      <c r="D8322">
        <v>-0.6963191488938139</v>
      </c>
    </row>
    <row r="8323" spans="1:4">
      <c r="A8323">
        <v>-2.701225280375</v>
      </c>
      <c r="B8323">
        <v>0.4112740194206612</v>
      </c>
      <c r="C8323">
        <v>-0.1398070279028424</v>
      </c>
      <c r="D8323">
        <v>-0.6851052631323741</v>
      </c>
    </row>
    <row r="8324" spans="1:4">
      <c r="A8324">
        <v>-2.70098113975</v>
      </c>
      <c r="B8324">
        <v>0.4265702899527895</v>
      </c>
      <c r="C8324">
        <v>-0.1228270423529073</v>
      </c>
      <c r="D8324">
        <v>-0.6736504239613242</v>
      </c>
    </row>
    <row r="8325" spans="1:4">
      <c r="A8325">
        <v>-2.700736999125</v>
      </c>
      <c r="B8325">
        <v>0.4417174956557524</v>
      </c>
      <c r="C8325">
        <v>-0.1058026512001907</v>
      </c>
      <c r="D8325">
        <v>-0.6619586160482526</v>
      </c>
    </row>
    <row r="8326" spans="1:4">
      <c r="A8326">
        <v>-2.7004928585</v>
      </c>
      <c r="B8326">
        <v>0.4567102819596427</v>
      </c>
      <c r="C8326">
        <v>-0.08873982998246183</v>
      </c>
      <c r="D8326">
        <v>-0.6500339031470658</v>
      </c>
    </row>
    <row r="8327" spans="1:4">
      <c r="A8327">
        <v>-2.700248717875</v>
      </c>
      <c r="B8327">
        <v>0.471543348965496</v>
      </c>
      <c r="C8327">
        <v>-0.07164456962165378</v>
      </c>
      <c r="D8327">
        <v>-0.6378804348657736</v>
      </c>
    </row>
    <row r="8328" spans="1:4">
      <c r="A8328">
        <v>-2.70000457725</v>
      </c>
      <c r="B8328">
        <v>0.486211449417549</v>
      </c>
      <c r="C8328">
        <v>-0.05452287289079885</v>
      </c>
      <c r="D8328">
        <v>-0.6255024401947445</v>
      </c>
    </row>
    <row r="8329" spans="1:4">
      <c r="A8329">
        <v>-2.699760436625</v>
      </c>
      <c r="B8329">
        <v>0.5007093958853502</v>
      </c>
      <c r="C8329">
        <v>-0.03738075347453314</v>
      </c>
      <c r="D8329">
        <v>-0.6129042288145762</v>
      </c>
    </row>
    <row r="8330" spans="1:4">
      <c r="A8330">
        <v>-2.699516296</v>
      </c>
      <c r="B8330">
        <v>0.5150320581694131</v>
      </c>
      <c r="C8330">
        <v>-0.02022423347123197</v>
      </c>
      <c r="D8330">
        <v>-0.6000901870005793</v>
      </c>
    </row>
    <row r="8331" spans="1:4">
      <c r="A8331">
        <v>-2.699272155375</v>
      </c>
      <c r="B8331">
        <v>0.5291743677749852</v>
      </c>
      <c r="C8331">
        <v>-0.003059341078783567</v>
      </c>
      <c r="D8331">
        <v>-0.5870647779005469</v>
      </c>
    </row>
    <row r="8332" spans="1:4">
      <c r="A8332">
        <v>-2.69902801475</v>
      </c>
      <c r="B8332">
        <v>0.5431313157172293</v>
      </c>
      <c r="C8332">
        <v>0.01410789120457741</v>
      </c>
      <c r="D8332">
        <v>-0.5738325415605792</v>
      </c>
    </row>
    <row r="8333" spans="1:4">
      <c r="A8333">
        <v>-2.698783874125</v>
      </c>
      <c r="B8333">
        <v>0.5568979616804979</v>
      </c>
      <c r="C8333">
        <v>0.03127142896788152</v>
      </c>
      <c r="D8333">
        <v>-0.5603980907723375</v>
      </c>
    </row>
    <row r="8334" spans="1:4">
      <c r="A8334">
        <v>-2.6985397335</v>
      </c>
      <c r="B8334">
        <v>0.5704694297078766</v>
      </c>
      <c r="C8334">
        <v>0.0484252376914927</v>
      </c>
      <c r="D8334">
        <v>-0.5467661060529001</v>
      </c>
    </row>
    <row r="8335" spans="1:4">
      <c r="A8335">
        <v>-2.698295592875</v>
      </c>
      <c r="B8335">
        <v>0.5838409100381372</v>
      </c>
      <c r="C8335">
        <v>0.06556328524013015</v>
      </c>
      <c r="D8335">
        <v>-0.5329413460816839</v>
      </c>
    </row>
    <row r="8336" spans="1:4">
      <c r="A8336">
        <v>-2.69805145225</v>
      </c>
      <c r="B8336">
        <v>0.5970076647602486</v>
      </c>
      <c r="C8336">
        <v>0.08267954371952344</v>
      </c>
      <c r="D8336">
        <v>-0.5189286305706731</v>
      </c>
    </row>
    <row r="8337" spans="1:4">
      <c r="A8337">
        <v>-2.697807311625</v>
      </c>
      <c r="B8337">
        <v>0.6099650243982967</v>
      </c>
      <c r="C8337">
        <v>0.09976799179191136</v>
      </c>
      <c r="D8337">
        <v>-0.5047328496707257</v>
      </c>
    </row>
    <row r="8338" spans="1:4">
      <c r="A8338">
        <v>-2.697563171</v>
      </c>
      <c r="B8338">
        <v>0.6227083953144972</v>
      </c>
      <c r="C8338">
        <v>0.1168226164892295</v>
      </c>
      <c r="D8338">
        <v>-0.4903589596495213</v>
      </c>
    </row>
    <row r="8339" spans="1:4">
      <c r="A8339">
        <v>-2.697319030375</v>
      </c>
      <c r="B8339">
        <v>0.6352332577045574</v>
      </c>
      <c r="C8339">
        <v>0.1338374157749247</v>
      </c>
      <c r="D8339">
        <v>-0.4758119770960754</v>
      </c>
    </row>
    <row r="8340" spans="1:4">
      <c r="A8340">
        <v>-2.69707488975</v>
      </c>
      <c r="B8340">
        <v>0.6475351651489254</v>
      </c>
      <c r="C8340">
        <v>0.1508063998469465</v>
      </c>
      <c r="D8340">
        <v>-0.4610969833850134</v>
      </c>
    </row>
    <row r="8341" spans="1:4">
      <c r="A8341">
        <v>-2.696830749125</v>
      </c>
      <c r="B8341">
        <v>0.6596097515003158</v>
      </c>
      <c r="C8341">
        <v>0.1677235941987816</v>
      </c>
      <c r="D8341">
        <v>-0.4462191184077868</v>
      </c>
    </row>
    <row r="8342" spans="1:4">
      <c r="A8342">
        <v>-2.6965866085</v>
      </c>
      <c r="B8342">
        <v>0.6714527287874773</v>
      </c>
      <c r="C8342">
        <v>0.184583041803023</v>
      </c>
      <c r="D8342">
        <v>-0.4311835804271766</v>
      </c>
    </row>
    <row r="8343" spans="1:4">
      <c r="A8343">
        <v>-2.696342467875</v>
      </c>
      <c r="B8343">
        <v>0.6830598924627933</v>
      </c>
      <c r="C8343">
        <v>0.2013788043663866</v>
      </c>
      <c r="D8343">
        <v>-0.4159956233654328</v>
      </c>
    </row>
    <row r="8344" spans="1:4">
      <c r="A8344">
        <v>-2.69609832725</v>
      </c>
      <c r="B8344">
        <v>0.6944271145538923</v>
      </c>
      <c r="C8344">
        <v>0.218104964026102</v>
      </c>
      <c r="D8344">
        <v>-0.4006605571879824</v>
      </c>
    </row>
    <row r="8345" spans="1:4">
      <c r="A8345">
        <v>-2.695854186625</v>
      </c>
      <c r="B8345">
        <v>0.7055503574915833</v>
      </c>
      <c r="C8345">
        <v>0.2347556274179034</v>
      </c>
      <c r="D8345">
        <v>-0.3851837436833732</v>
      </c>
    </row>
    <row r="8346" spans="1:4">
      <c r="A8346">
        <v>-2.695610046</v>
      </c>
      <c r="B8346">
        <v>0.7164256646971808</v>
      </c>
      <c r="C8346">
        <v>0.2513249259346884</v>
      </c>
      <c r="D8346">
        <v>-0.369570595276219</v>
      </c>
    </row>
    <row r="8347" spans="1:4">
      <c r="A8347">
        <v>-2.695365905375</v>
      </c>
      <c r="B8347">
        <v>0.7270491661687183</v>
      </c>
      <c r="C8347">
        <v>0.2678070185413008</v>
      </c>
      <c r="D8347">
        <v>-0.3538265738986791</v>
      </c>
    </row>
    <row r="8348" spans="1:4">
      <c r="A8348">
        <v>-2.69512176475</v>
      </c>
      <c r="B8348">
        <v>0.7374170824175502</v>
      </c>
      <c r="C8348">
        <v>0.2841960929661024</v>
      </c>
      <c r="D8348">
        <v>-0.3379571888906825</v>
      </c>
    </row>
    <row r="8349" spans="1:4">
      <c r="A8349">
        <v>-2.694877624125</v>
      </c>
      <c r="B8349">
        <v>0.7475257219984685</v>
      </c>
      <c r="C8349">
        <v>0.3004863703028157</v>
      </c>
      <c r="D8349">
        <v>-0.321967993390101</v>
      </c>
    </row>
    <row r="8350" spans="1:4">
      <c r="A8350">
        <v>-2.6946334835</v>
      </c>
      <c r="B8350">
        <v>0.7573714823943369</v>
      </c>
      <c r="C8350">
        <v>0.3166721034189771</v>
      </c>
      <c r="D8350">
        <v>-0.3058645841656935</v>
      </c>
    </row>
    <row r="8351" spans="1:4">
      <c r="A8351">
        <v>-2.694389342875</v>
      </c>
      <c r="B8351">
        <v>0.766950855309154</v>
      </c>
      <c r="C8351">
        <v>0.3327475814695429</v>
      </c>
      <c r="D8351">
        <v>-0.2896525998005369</v>
      </c>
    </row>
    <row r="8352" spans="1:4">
      <c r="A8352">
        <v>-2.69414520225</v>
      </c>
      <c r="B8352">
        <v>0.7762604255374823</v>
      </c>
      <c r="C8352">
        <v>0.3487071320153114</v>
      </c>
      <c r="D8352">
        <v>-0.2733377183730638</v>
      </c>
    </row>
    <row r="8353" spans="1:4">
      <c r="A8353">
        <v>-2.693901061625</v>
      </c>
      <c r="B8353">
        <v>0.785296872657232</v>
      </c>
      <c r="C8353">
        <v>0.3645451204765096</v>
      </c>
      <c r="D8353">
        <v>-0.256925653781982</v>
      </c>
    </row>
    <row r="8354" spans="1:4">
      <c r="A8354">
        <v>-2.693656921</v>
      </c>
      <c r="B8354">
        <v>0.7940569690329925</v>
      </c>
      <c r="C8354">
        <v>0.3802559554954548</v>
      </c>
      <c r="D8354">
        <v>-0.2404221567680064</v>
      </c>
    </row>
    <row r="8355" spans="1:4">
      <c r="A8355">
        <v>-2.693412780375</v>
      </c>
      <c r="B8355">
        <v>0.8025375894534827</v>
      </c>
      <c r="C8355">
        <v>0.3958340898300538</v>
      </c>
      <c r="D8355">
        <v>-0.2238330099930785</v>
      </c>
    </row>
    <row r="8356" spans="1:4">
      <c r="A8356">
        <v>-2.69316863975</v>
      </c>
      <c r="B8356">
        <v>0.810735699907587</v>
      </c>
      <c r="C8356">
        <v>0.4112740194206612</v>
      </c>
      <c r="D8356">
        <v>-0.207164028929658</v>
      </c>
    </row>
    <row r="8357" spans="1:4">
      <c r="A8357">
        <v>-2.692924499125</v>
      </c>
      <c r="B8357">
        <v>0.8186483700201348</v>
      </c>
      <c r="C8357">
        <v>0.4265702899527895</v>
      </c>
      <c r="D8357">
        <v>-0.190421056953848</v>
      </c>
    </row>
    <row r="8358" spans="1:4">
      <c r="A8358">
        <v>-2.6926803585</v>
      </c>
      <c r="B8358">
        <v>0.8262727674256172</v>
      </c>
      <c r="C8358">
        <v>0.4417174956557524</v>
      </c>
      <c r="D8358">
        <v>-0.1736099647819906</v>
      </c>
    </row>
    <row r="8359" spans="1:4">
      <c r="A8359">
        <v>-2.692436217875</v>
      </c>
      <c r="B8359">
        <v>0.8336061635141458</v>
      </c>
      <c r="C8359">
        <v>0.4567102819596427</v>
      </c>
      <c r="D8359">
        <v>-0.1567366485564968</v>
      </c>
    </row>
    <row r="8360" spans="1:4">
      <c r="A8360">
        <v>-2.69219207725</v>
      </c>
      <c r="B8360">
        <v>0.8406459283657816</v>
      </c>
      <c r="C8360">
        <v>0.471543348965496</v>
      </c>
      <c r="D8360">
        <v>-0.1398070279028424</v>
      </c>
    </row>
    <row r="8361" spans="1:4">
      <c r="A8361">
        <v>-2.691947936625</v>
      </c>
      <c r="B8361">
        <v>0.847389536690665</v>
      </c>
      <c r="C8361">
        <v>0.486211449417549</v>
      </c>
      <c r="D8361">
        <v>-0.1228270423529073</v>
      </c>
    </row>
    <row r="8362" spans="1:4">
      <c r="A8362">
        <v>-2.691703796</v>
      </c>
      <c r="B8362">
        <v>0.853834569629481</v>
      </c>
      <c r="C8362">
        <v>0.5007093958853502</v>
      </c>
      <c r="D8362">
        <v>-0.1058026512001907</v>
      </c>
    </row>
    <row r="8363" spans="1:4">
      <c r="A8363">
        <v>-2.691459655375</v>
      </c>
      <c r="B8363">
        <v>0.85997870809197</v>
      </c>
      <c r="C8363">
        <v>0.5150320581694131</v>
      </c>
      <c r="D8363">
        <v>-0.08873982998246183</v>
      </c>
    </row>
    <row r="8364" spans="1:4">
      <c r="A8364">
        <v>-2.69121551475</v>
      </c>
      <c r="B8364">
        <v>0.8658197435165621</v>
      </c>
      <c r="C8364">
        <v>0.5291743677749852</v>
      </c>
      <c r="D8364">
        <v>-0.07164456962165378</v>
      </c>
    </row>
    <row r="8365" spans="1:4">
      <c r="A8365">
        <v>-2.690971374125</v>
      </c>
      <c r="B8365">
        <v>0.8713555704928541</v>
      </c>
      <c r="C8365">
        <v>0.5431313157172293</v>
      </c>
      <c r="D8365">
        <v>-0.05452287289079885</v>
      </c>
    </row>
    <row r="8366" spans="1:4">
      <c r="A8366">
        <v>-2.6907272335</v>
      </c>
      <c r="B8366">
        <v>0.8765841941007926</v>
      </c>
      <c r="C8366">
        <v>0.5568979616804979</v>
      </c>
      <c r="D8366">
        <v>-0.03738075347453314</v>
      </c>
    </row>
    <row r="8367" spans="1:4">
      <c r="A8367">
        <v>-2.690483092875</v>
      </c>
      <c r="B8367">
        <v>0.8815037234866453</v>
      </c>
      <c r="C8367">
        <v>0.5704694297078766</v>
      </c>
      <c r="D8367">
        <v>-0.02022423347123197</v>
      </c>
    </row>
    <row r="8368" spans="1:4">
      <c r="A8368">
        <v>-2.69023895225</v>
      </c>
      <c r="B8368">
        <v>0.8861123811099207</v>
      </c>
      <c r="C8368">
        <v>0.5838409100381372</v>
      </c>
      <c r="D8368">
        <v>-0.003059341078783567</v>
      </c>
    </row>
    <row r="8369" spans="1:4">
      <c r="A8369">
        <v>-2.689994811625</v>
      </c>
      <c r="B8369">
        <v>0.8904084945750554</v>
      </c>
      <c r="C8369">
        <v>0.5970076647602486</v>
      </c>
      <c r="D8369">
        <v>0.01410789120457741</v>
      </c>
    </row>
    <row r="8370" spans="1:4">
      <c r="A8370">
        <v>-2.689750671</v>
      </c>
      <c r="B8370">
        <v>0.8943905051868831</v>
      </c>
      <c r="C8370">
        <v>0.6099650243982967</v>
      </c>
      <c r="D8370">
        <v>0.03127142896788152</v>
      </c>
    </row>
    <row r="8371" spans="1:4">
      <c r="A8371">
        <v>-2.689506530375</v>
      </c>
      <c r="B8371">
        <v>0.8980569618848163</v>
      </c>
      <c r="C8371">
        <v>0.6227083953144972</v>
      </c>
      <c r="D8371">
        <v>0.0484252376914927</v>
      </c>
    </row>
    <row r="8372" spans="1:4">
      <c r="A8372">
        <v>-2.68926238975</v>
      </c>
      <c r="B8372">
        <v>0.9014065255595414</v>
      </c>
      <c r="C8372">
        <v>0.6352332577045574</v>
      </c>
      <c r="D8372">
        <v>0.06556328524013015</v>
      </c>
    </row>
    <row r="8373" spans="1:4">
      <c r="A8373">
        <v>-2.689018249125</v>
      </c>
      <c r="B8373">
        <v>0.904437969757529</v>
      </c>
      <c r="C8373">
        <v>0.6475351651489254</v>
      </c>
      <c r="D8373">
        <v>0.08267954371952344</v>
      </c>
    </row>
    <row r="8374" spans="1:4">
      <c r="A8374">
        <v>-2.6887741085</v>
      </c>
      <c r="B8374">
        <v>0.9071501803257401</v>
      </c>
      <c r="C8374">
        <v>0.6596097515003158</v>
      </c>
      <c r="D8374">
        <v>0.09976799179191136</v>
      </c>
    </row>
    <row r="8375" spans="1:4">
      <c r="A8375">
        <v>-2.688529967875</v>
      </c>
      <c r="B8375">
        <v>0.9095421547822722</v>
      </c>
      <c r="C8375">
        <v>0.6714527287874773</v>
      </c>
      <c r="D8375">
        <v>0.1168226164892295</v>
      </c>
    </row>
    <row r="8376" spans="1:4">
      <c r="A8376">
        <v>-2.68828582725</v>
      </c>
      <c r="B8376">
        <v>0.9116129997692398</v>
      </c>
      <c r="C8376">
        <v>0.6830598924627933</v>
      </c>
      <c r="D8376">
        <v>0.1338374157749247</v>
      </c>
    </row>
    <row r="8377" spans="1:4">
      <c r="A8377">
        <v>-2.688041686625</v>
      </c>
      <c r="B8377">
        <v>0.913361946303566</v>
      </c>
      <c r="C8377">
        <v>0.6944271145538923</v>
      </c>
      <c r="D8377">
        <v>0.1508063998469465</v>
      </c>
    </row>
    <row r="8378" spans="1:4">
      <c r="A8378">
        <v>-2.687797546</v>
      </c>
      <c r="B8378">
        <v>0.9147883243303195</v>
      </c>
      <c r="C8378">
        <v>0.7055503574915833</v>
      </c>
      <c r="D8378">
        <v>0.1677235941987816</v>
      </c>
    </row>
    <row r="8379" spans="1:4">
      <c r="A8379">
        <v>-2.687553405375</v>
      </c>
      <c r="B8379">
        <v>0.9158915919438477</v>
      </c>
      <c r="C8379">
        <v>0.7164256646971808</v>
      </c>
      <c r="D8379">
        <v>0.184583041803023</v>
      </c>
    </row>
    <row r="8380" spans="1:4">
      <c r="A8380">
        <v>-2.68730926475</v>
      </c>
      <c r="B8380">
        <v>0.9166713101576499</v>
      </c>
      <c r="C8380">
        <v>0.7270491661687183</v>
      </c>
      <c r="D8380">
        <v>0.2013788043663866</v>
      </c>
    </row>
    <row r="8381" spans="1:4">
      <c r="A8381">
        <v>-2.687065124125</v>
      </c>
      <c r="B8381">
        <v>0.9171271561665364</v>
      </c>
      <c r="C8381">
        <v>0.7374170824175502</v>
      </c>
      <c r="D8381">
        <v>0.218104964026102</v>
      </c>
    </row>
    <row r="8382" spans="1:4">
      <c r="A8382">
        <v>-2.6868209835</v>
      </c>
      <c r="B8382">
        <v>0.9172589307938627</v>
      </c>
      <c r="C8382">
        <v>0.7475257219984685</v>
      </c>
      <c r="D8382">
        <v>0.2347556274179034</v>
      </c>
    </row>
    <row r="8383" spans="1:4">
      <c r="A8383">
        <v>-2.686576842875</v>
      </c>
      <c r="B8383">
        <v>0.9170665363446491</v>
      </c>
      <c r="C8383">
        <v>0.7573714823943369</v>
      </c>
      <c r="D8383">
        <v>0.2513249259346884</v>
      </c>
    </row>
    <row r="8384" spans="1:4">
      <c r="A8384">
        <v>-2.68633270225</v>
      </c>
      <c r="B8384">
        <v>0.9165499985490506</v>
      </c>
      <c r="C8384">
        <v>0.766950855309154</v>
      </c>
      <c r="D8384">
        <v>0.2678070185413008</v>
      </c>
    </row>
    <row r="8385" spans="1:4">
      <c r="A8385">
        <v>-2.686088561625</v>
      </c>
      <c r="B8385">
        <v>0.9157094547459689</v>
      </c>
      <c r="C8385">
        <v>0.7762604255374823</v>
      </c>
      <c r="D8385">
        <v>0.2841960929661024</v>
      </c>
    </row>
    <row r="8386" spans="1:4">
      <c r="A8386">
        <v>-2.685844421</v>
      </c>
      <c r="B8386">
        <v>0.9145451529810659</v>
      </c>
      <c r="C8386">
        <v>0.785296872657232</v>
      </c>
      <c r="D8386">
        <v>0.3004863703028157</v>
      </c>
    </row>
    <row r="8387" spans="1:4">
      <c r="A8387">
        <v>-2.685600280375</v>
      </c>
      <c r="B8387">
        <v>0.9130574670551921</v>
      </c>
      <c r="C8387">
        <v>0.7940569690329925</v>
      </c>
      <c r="D8387">
        <v>0.3166721034189771</v>
      </c>
    </row>
    <row r="8388" spans="1:4">
      <c r="A8388">
        <v>-2.68535613975</v>
      </c>
      <c r="B8388">
        <v>0.9112468720166855</v>
      </c>
      <c r="C8388">
        <v>0.8025375894534827</v>
      </c>
      <c r="D8388">
        <v>0.3327475814695429</v>
      </c>
    </row>
    <row r="8389" spans="1:4">
      <c r="A8389">
        <v>-2.685111999125</v>
      </c>
      <c r="B8389">
        <v>0.9091139670435457</v>
      </c>
      <c r="C8389">
        <v>0.810735699907587</v>
      </c>
      <c r="D8389">
        <v>0.3487071320153114</v>
      </c>
    </row>
    <row r="8390" spans="1:4">
      <c r="A8390">
        <v>-2.6848678585</v>
      </c>
      <c r="B8390">
        <v>0.9066594582782175</v>
      </c>
      <c r="C8390">
        <v>0.8186483700201348</v>
      </c>
      <c r="D8390">
        <v>0.3645451204765096</v>
      </c>
    </row>
    <row r="8391" spans="1:4">
      <c r="A8391">
        <v>-2.684623717875</v>
      </c>
      <c r="B8391">
        <v>0.9038841704857749</v>
      </c>
      <c r="C8391">
        <v>0.8262727674256172</v>
      </c>
      <c r="D8391">
        <v>0.3802559554954548</v>
      </c>
    </row>
    <row r="8392" spans="1:4">
      <c r="A8392">
        <v>-2.68437957725</v>
      </c>
      <c r="B8392">
        <v>0.9007890403273742</v>
      </c>
      <c r="C8392">
        <v>0.8336061635141458</v>
      </c>
      <c r="D8392">
        <v>0.3958340898300538</v>
      </c>
    </row>
    <row r="8393" spans="1:4">
      <c r="A8393">
        <v>-2.684135436625</v>
      </c>
      <c r="B8393">
        <v>0.8973751161727989</v>
      </c>
      <c r="C8393">
        <v>0.8406459283657816</v>
      </c>
      <c r="D8393">
        <v>0.4112740194206612</v>
      </c>
    </row>
    <row r="8394" spans="1:4">
      <c r="A8394">
        <v>-2.683891296</v>
      </c>
      <c r="B8394">
        <v>0.893643563342519</v>
      </c>
      <c r="C8394">
        <v>0.847389536690665</v>
      </c>
      <c r="D8394">
        <v>0.4265702899527895</v>
      </c>
    </row>
    <row r="8395" spans="1:4">
      <c r="A8395">
        <v>-2.683647155375</v>
      </c>
      <c r="B8395">
        <v>0.8895956569142248</v>
      </c>
      <c r="C8395">
        <v>0.853834569629481</v>
      </c>
      <c r="D8395">
        <v>0.4417174956557524</v>
      </c>
    </row>
    <row r="8396" spans="1:4">
      <c r="A8396">
        <v>-2.68340301475</v>
      </c>
      <c r="B8396">
        <v>0.8852327834821831</v>
      </c>
      <c r="C8396">
        <v>0.85997870809197</v>
      </c>
      <c r="D8396">
        <v>0.4567102819596427</v>
      </c>
    </row>
    <row r="8397" spans="1:4">
      <c r="A8397">
        <v>-2.683158874125</v>
      </c>
      <c r="B8397">
        <v>0.8805564423531907</v>
      </c>
      <c r="C8397">
        <v>0.8658197435165621</v>
      </c>
      <c r="D8397">
        <v>0.471543348965496</v>
      </c>
    </row>
    <row r="8398" spans="1:4">
      <c r="A8398">
        <v>-2.6829147335</v>
      </c>
      <c r="B8398">
        <v>0.8755682454042968</v>
      </c>
      <c r="C8398">
        <v>0.8713555704928541</v>
      </c>
      <c r="D8398">
        <v>0.486211449417549</v>
      </c>
    </row>
    <row r="8399" spans="1:4">
      <c r="A8399">
        <v>-2.682670592875</v>
      </c>
      <c r="B8399">
        <v>0.8702699134453713</v>
      </c>
      <c r="C8399">
        <v>0.8765841941007926</v>
      </c>
      <c r="D8399">
        <v>0.5007093958853502</v>
      </c>
    </row>
    <row r="8400" spans="1:4">
      <c r="A8400">
        <v>-2.68242645225</v>
      </c>
      <c r="B8400">
        <v>0.8646632788367706</v>
      </c>
      <c r="C8400">
        <v>0.8815037234866453</v>
      </c>
      <c r="D8400">
        <v>0.5150320581694131</v>
      </c>
    </row>
    <row r="8401" spans="1:4">
      <c r="A8401">
        <v>-2.682182311625</v>
      </c>
      <c r="B8401">
        <v>0.8587502806159091</v>
      </c>
      <c r="C8401">
        <v>0.8861123811099207</v>
      </c>
      <c r="D8401">
        <v>0.5291743677749852</v>
      </c>
    </row>
    <row r="8402" spans="1:4">
      <c r="A8402">
        <v>-2.681938171</v>
      </c>
      <c r="B8402">
        <v>0.8525329703553329</v>
      </c>
      <c r="C8402">
        <v>0.8904084945750554</v>
      </c>
      <c r="D8402">
        <v>0.5431313157172293</v>
      </c>
    </row>
    <row r="8403" spans="1:4">
      <c r="A8403">
        <v>-2.681694030375</v>
      </c>
      <c r="B8403">
        <v>0.8460135023945182</v>
      </c>
      <c r="C8403">
        <v>0.8943905051868831</v>
      </c>
      <c r="D8403">
        <v>0.5568979616804979</v>
      </c>
    </row>
    <row r="8404" spans="1:4">
      <c r="A8404">
        <v>-2.68144988975</v>
      </c>
      <c r="B8404">
        <v>0.8391941459941838</v>
      </c>
      <c r="C8404">
        <v>0.8980569618848163</v>
      </c>
      <c r="D8404">
        <v>0.5704694297078766</v>
      </c>
    </row>
    <row r="8405" spans="1:4">
      <c r="A8405">
        <v>-2.681205749125</v>
      </c>
      <c r="B8405">
        <v>0.8320772697825175</v>
      </c>
      <c r="C8405">
        <v>0.9014065255595414</v>
      </c>
      <c r="D8405">
        <v>0.5838409100381372</v>
      </c>
    </row>
    <row r="8406" spans="1:4">
      <c r="A8406">
        <v>-2.6809616085</v>
      </c>
      <c r="B8406">
        <v>0.8246653536649113</v>
      </c>
      <c r="C8406">
        <v>0.904437969757529</v>
      </c>
      <c r="D8406">
        <v>0.5970076647602486</v>
      </c>
    </row>
    <row r="8407" spans="1:4">
      <c r="A8407">
        <v>-2.680717467875</v>
      </c>
      <c r="B8407">
        <v>0.8169609766154349</v>
      </c>
      <c r="C8407">
        <v>0.9071501803257401</v>
      </c>
      <c r="D8407">
        <v>0.6099650243982967</v>
      </c>
    </row>
    <row r="8408" spans="1:4">
      <c r="A8408">
        <v>-2.68047332725</v>
      </c>
      <c r="B8408">
        <v>0.8089668288396996</v>
      </c>
      <c r="C8408">
        <v>0.9095421547822722</v>
      </c>
      <c r="D8408">
        <v>0.6227083953144972</v>
      </c>
    </row>
    <row r="8409" spans="1:4">
      <c r="A8409">
        <v>-2.680229186625</v>
      </c>
      <c r="B8409">
        <v>0.8006856964272603</v>
      </c>
      <c r="C8409">
        <v>0.9116129997692398</v>
      </c>
      <c r="D8409">
        <v>0.6352332577045574</v>
      </c>
    </row>
    <row r="8410" spans="1:4">
      <c r="A8410">
        <v>-2.679985046</v>
      </c>
      <c r="B8410">
        <v>0.7921204746614882</v>
      </c>
      <c r="C8410">
        <v>0.913361946303566</v>
      </c>
      <c r="D8410">
        <v>0.6475351651489254</v>
      </c>
    </row>
    <row r="8411" spans="1:4">
      <c r="A8411">
        <v>-2.679740905375</v>
      </c>
      <c r="B8411">
        <v>0.7832741542245604</v>
      </c>
      <c r="C8411">
        <v>0.9147883243303195</v>
      </c>
      <c r="D8411">
        <v>0.6596097515003158</v>
      </c>
    </row>
    <row r="8412" spans="1:4">
      <c r="A8412">
        <v>-2.67949676475</v>
      </c>
      <c r="B8412">
        <v>0.7741498289966865</v>
      </c>
      <c r="C8412">
        <v>0.9158915919438477</v>
      </c>
      <c r="D8412">
        <v>0.6714527287874773</v>
      </c>
    </row>
    <row r="8413" spans="1:4">
      <c r="A8413">
        <v>-2.679252624125</v>
      </c>
      <c r="B8413">
        <v>0.7647506901035457</v>
      </c>
      <c r="C8413">
        <v>0.9166713101576499</v>
      </c>
      <c r="D8413">
        <v>0.6830598924627933</v>
      </c>
    </row>
    <row r="8414" spans="1:4">
      <c r="A8414">
        <v>-2.6790084835</v>
      </c>
      <c r="B8414">
        <v>0.7550800292045398</v>
      </c>
      <c r="C8414">
        <v>0.9171271561665364</v>
      </c>
      <c r="D8414">
        <v>0.6944271145538923</v>
      </c>
    </row>
    <row r="8415" spans="1:4">
      <c r="A8415">
        <v>-2.678764342875</v>
      </c>
      <c r="B8415">
        <v>0.7451412327714548</v>
      </c>
      <c r="C8415">
        <v>0.9172589307938627</v>
      </c>
      <c r="D8415">
        <v>0.7055503574915833</v>
      </c>
    </row>
    <row r="8416" spans="1:4">
      <c r="A8416">
        <v>-2.67852020225</v>
      </c>
      <c r="B8416">
        <v>0.7349377813879493</v>
      </c>
      <c r="C8416">
        <v>0.9170665363446491</v>
      </c>
      <c r="D8416">
        <v>0.7164256646971808</v>
      </c>
    </row>
    <row r="8417" spans="1:4">
      <c r="A8417">
        <v>-2.678276061625</v>
      </c>
      <c r="B8417">
        <v>0.7244732554112416</v>
      </c>
      <c r="C8417">
        <v>0.9165499985490506</v>
      </c>
      <c r="D8417">
        <v>0.7270491661687183</v>
      </c>
    </row>
    <row r="8418" spans="1:4">
      <c r="A8418">
        <v>-2.678031921</v>
      </c>
      <c r="B8418">
        <v>0.7137513225160862</v>
      </c>
      <c r="C8418">
        <v>0.9157094547459689</v>
      </c>
      <c r="D8418">
        <v>0.7374170824175502</v>
      </c>
    </row>
    <row r="8419" spans="1:4">
      <c r="A8419">
        <v>-2.677787780375</v>
      </c>
      <c r="B8419">
        <v>0.7027757468614111</v>
      </c>
      <c r="C8419">
        <v>0.9145451529810659</v>
      </c>
      <c r="D8419">
        <v>0.7475257219984685</v>
      </c>
    </row>
    <row r="8420" spans="1:4">
      <c r="A8420">
        <v>-2.67754363975</v>
      </c>
      <c r="B8420">
        <v>0.6915503805972805</v>
      </c>
      <c r="C8420">
        <v>0.9130574670551921</v>
      </c>
      <c r="D8420">
        <v>0.7573714823943369</v>
      </c>
    </row>
    <row r="8421" spans="1:4">
      <c r="A8421">
        <v>-2.677299499125</v>
      </c>
      <c r="B8421">
        <v>0.680079164685097</v>
      </c>
      <c r="C8421">
        <v>0.9112468720166855</v>
      </c>
      <c r="D8421">
        <v>0.766950855309154</v>
      </c>
    </row>
    <row r="8422" spans="1:4">
      <c r="A8422">
        <v>-2.6770553585</v>
      </c>
      <c r="B8422">
        <v>0.6683661299972161</v>
      </c>
      <c r="C8422">
        <v>0.9091139670435457</v>
      </c>
      <c r="D8422">
        <v>0.7762604255374823</v>
      </c>
    </row>
    <row r="8423" spans="1:4">
      <c r="A8423">
        <v>-2.676811217875</v>
      </c>
      <c r="B8423">
        <v>0.6564153928912995</v>
      </c>
      <c r="C8423">
        <v>0.9066594582782175</v>
      </c>
      <c r="D8423">
        <v>0.785296872657232</v>
      </c>
    </row>
    <row r="8424" spans="1:4">
      <c r="A8424">
        <v>-2.67656707725</v>
      </c>
      <c r="B8424">
        <v>0.6442311556767858</v>
      </c>
      <c r="C8424">
        <v>0.9038841704857749</v>
      </c>
      <c r="D8424">
        <v>0.7940569690329925</v>
      </c>
    </row>
    <row r="8425" spans="1:4">
      <c r="A8425">
        <v>-2.676322936625</v>
      </c>
      <c r="B8425">
        <v>0.6318177025193887</v>
      </c>
      <c r="C8425">
        <v>0.9007890403273742</v>
      </c>
      <c r="D8425">
        <v>0.8025375894534827</v>
      </c>
    </row>
    <row r="8426" spans="1:4">
      <c r="A8426">
        <v>-2.676078796</v>
      </c>
      <c r="B8426">
        <v>0.6191794017771408</v>
      </c>
      <c r="C8426">
        <v>0.8973751161727989</v>
      </c>
      <c r="D8426">
        <v>0.810735699907587</v>
      </c>
    </row>
    <row r="8427" spans="1:4">
      <c r="A8427">
        <v>-2.675834655375</v>
      </c>
      <c r="B8427">
        <v>0.6063207008287832</v>
      </c>
      <c r="C8427">
        <v>0.893643563342519</v>
      </c>
      <c r="D8427">
        <v>0.8186483700201348</v>
      </c>
    </row>
    <row r="8428" spans="1:4">
      <c r="A8428">
        <v>-2.67559051475</v>
      </c>
      <c r="B8428">
        <v>0.5932461252780944</v>
      </c>
      <c r="C8428">
        <v>0.8895956569142248</v>
      </c>
      <c r="D8428">
        <v>0.8262727674256172</v>
      </c>
    </row>
    <row r="8429" spans="1:4">
      <c r="A8429">
        <v>-2.675346374125</v>
      </c>
      <c r="B8429">
        <v>0.5799602822537445</v>
      </c>
      <c r="C8429">
        <v>0.8852327834821831</v>
      </c>
      <c r="D8429">
        <v>0.8336061635141458</v>
      </c>
    </row>
    <row r="8430" spans="1:4">
      <c r="A8430">
        <v>-2.6751022335</v>
      </c>
      <c r="B8430">
        <v>0.566467849703959</v>
      </c>
      <c r="C8430">
        <v>0.8805564423531907</v>
      </c>
      <c r="D8430">
        <v>0.8406459283657816</v>
      </c>
    </row>
    <row r="8431" spans="1:4">
      <c r="A8431">
        <v>-2.674858092875</v>
      </c>
      <c r="B8431">
        <v>0.5527735827153956</v>
      </c>
      <c r="C8431">
        <v>0.8755682454042968</v>
      </c>
      <c r="D8431">
        <v>0.847389536690665</v>
      </c>
    </row>
    <row r="8432" spans="1:4">
      <c r="A8432">
        <v>-2.67461395225</v>
      </c>
      <c r="B8432">
        <v>0.5388823086914992</v>
      </c>
      <c r="C8432">
        <v>0.8702699134453713</v>
      </c>
      <c r="D8432">
        <v>0.853834569629481</v>
      </c>
    </row>
    <row r="8433" spans="1:4">
      <c r="A8433">
        <v>-2.674369811625</v>
      </c>
      <c r="B8433">
        <v>0.5247989251642703</v>
      </c>
      <c r="C8433">
        <v>0.8646632788367706</v>
      </c>
      <c r="D8433">
        <v>0.85997870809197</v>
      </c>
    </row>
    <row r="8434" spans="1:4">
      <c r="A8434">
        <v>-2.674125671</v>
      </c>
      <c r="B8434">
        <v>0.5105283986334094</v>
      </c>
      <c r="C8434">
        <v>0.8587502806159091</v>
      </c>
      <c r="D8434">
        <v>0.8658197435165621</v>
      </c>
    </row>
    <row r="8435" spans="1:4">
      <c r="A8435">
        <v>-2.673881530375</v>
      </c>
      <c r="B8435">
        <v>0.4960757640233464</v>
      </c>
      <c r="C8435">
        <v>0.8525329703553329</v>
      </c>
      <c r="D8435">
        <v>0.8713555704928541</v>
      </c>
    </row>
    <row r="8436" spans="1:4">
      <c r="A8436">
        <v>-2.67363738975</v>
      </c>
      <c r="B8436">
        <v>0.4814461205496012</v>
      </c>
      <c r="C8436">
        <v>0.8460135023945182</v>
      </c>
      <c r="D8436">
        <v>0.8765841941007926</v>
      </c>
    </row>
    <row r="8437" spans="1:4">
      <c r="A8437">
        <v>-2.673393249125</v>
      </c>
      <c r="B8437">
        <v>0.4666446324465423</v>
      </c>
      <c r="C8437">
        <v>0.8391941459941838</v>
      </c>
      <c r="D8437">
        <v>0.8815037234866453</v>
      </c>
    </row>
    <row r="8438" spans="1:4">
      <c r="A8438">
        <v>-2.6731491085</v>
      </c>
      <c r="B8438">
        <v>0.4516765250576693</v>
      </c>
      <c r="C8438">
        <v>0.8320772697825175</v>
      </c>
      <c r="D8438">
        <v>0.8861123811099207</v>
      </c>
    </row>
    <row r="8439" spans="1:4">
      <c r="A8439">
        <v>-2.672904967875</v>
      </c>
      <c r="B8439">
        <v>0.4365470847442511</v>
      </c>
      <c r="C8439">
        <v>0.8246653536649113</v>
      </c>
      <c r="D8439">
        <v>0.8904084945750554</v>
      </c>
    </row>
    <row r="8440" spans="1:4">
      <c r="A8440">
        <v>-2.67266082725</v>
      </c>
      <c r="B8440">
        <v>0.4212616555821206</v>
      </c>
      <c r="C8440">
        <v>0.8169609766154349</v>
      </c>
      <c r="D8440">
        <v>0.8943905051868831</v>
      </c>
    </row>
    <row r="8441" spans="1:4">
      <c r="A8441">
        <v>-2.672416686625</v>
      </c>
      <c r="B8441">
        <v>0.4058256379653725</v>
      </c>
      <c r="C8441">
        <v>0.8089668288396996</v>
      </c>
      <c r="D8441">
        <v>0.8980569618848163</v>
      </c>
    </row>
    <row r="8442" spans="1:4">
      <c r="A8442">
        <v>-2.672172546</v>
      </c>
      <c r="B8442">
        <v>0.3902444874096536</v>
      </c>
      <c r="C8442">
        <v>0.8006856964272603</v>
      </c>
      <c r="D8442">
        <v>0.9014065255595414</v>
      </c>
    </row>
    <row r="8443" spans="1:4">
      <c r="A8443">
        <v>-2.671928405375</v>
      </c>
      <c r="B8443">
        <v>0.3745237105429474</v>
      </c>
      <c r="C8443">
        <v>0.7921204746614882</v>
      </c>
      <c r="D8443">
        <v>0.904437969757529</v>
      </c>
    </row>
    <row r="8444" spans="1:4">
      <c r="A8444">
        <v>-2.67168426475</v>
      </c>
      <c r="B8444">
        <v>0.3586688677657861</v>
      </c>
      <c r="C8444">
        <v>0.7832741542245604</v>
      </c>
      <c r="D8444">
        <v>0.9071501803257401</v>
      </c>
    </row>
    <row r="8445" spans="1:4">
      <c r="A8445">
        <v>-2.671440124125</v>
      </c>
      <c r="B8445">
        <v>0.3426855653843011</v>
      </c>
      <c r="C8445">
        <v>0.7741498289966865</v>
      </c>
      <c r="D8445">
        <v>0.9095421547822722</v>
      </c>
    </row>
    <row r="8446" spans="1:4">
      <c r="A8446">
        <v>-2.6711959835</v>
      </c>
      <c r="B8446">
        <v>0.3265794562545625</v>
      </c>
      <c r="C8446">
        <v>0.7647506901035457</v>
      </c>
      <c r="D8446">
        <v>0.9116129997692398</v>
      </c>
    </row>
    <row r="8447" spans="1:4">
      <c r="A8447">
        <v>-2.670951842875</v>
      </c>
      <c r="B8447">
        <v>0.3103562403516503</v>
      </c>
      <c r="C8447">
        <v>0.7550800292045398</v>
      </c>
      <c r="D8447">
        <v>0.913361946303566</v>
      </c>
    </row>
    <row r="8448" spans="1:4">
      <c r="A8448">
        <v>-2.67070770225</v>
      </c>
      <c r="B8448">
        <v>0.2940216587957992</v>
      </c>
      <c r="C8448">
        <v>0.7451412327714548</v>
      </c>
      <c r="D8448">
        <v>0.9147883243303195</v>
      </c>
    </row>
    <row r="8449" spans="1:4">
      <c r="A8449">
        <v>-2.670463561625</v>
      </c>
      <c r="B8449">
        <v>0.2775814933806848</v>
      </c>
      <c r="C8449">
        <v>0.7349377813879493</v>
      </c>
      <c r="D8449">
        <v>0.9158915919438477</v>
      </c>
    </row>
    <row r="8450" spans="1:4">
      <c r="A8450">
        <v>-2.670219421</v>
      </c>
      <c r="B8450">
        <v>0.2610415651302964</v>
      </c>
      <c r="C8450">
        <v>0.7244732554112416</v>
      </c>
      <c r="D8450">
        <v>0.9166713101576499</v>
      </c>
    </row>
    <row r="8451" spans="1:4">
      <c r="A8451">
        <v>-2.669975280375</v>
      </c>
      <c r="B8451">
        <v>0.2444077310179624</v>
      </c>
      <c r="C8451">
        <v>0.7137513225160862</v>
      </c>
      <c r="D8451">
        <v>0.9171271561665364</v>
      </c>
    </row>
    <row r="8452" spans="1:4">
      <c r="A8452">
        <v>-2.66973113975</v>
      </c>
      <c r="B8452">
        <v>0.2276858834572086</v>
      </c>
      <c r="C8452">
        <v>0.7027757468614111</v>
      </c>
      <c r="D8452">
        <v>0.9172589307938627</v>
      </c>
    </row>
    <row r="8453" spans="1:4">
      <c r="A8453">
        <v>-2.669486999125</v>
      </c>
      <c r="B8453">
        <v>0.2108819465968432</v>
      </c>
      <c r="C8453">
        <v>0.6915503805972805</v>
      </c>
      <c r="D8453">
        <v>0.9170665363446491</v>
      </c>
    </row>
    <row r="8454" spans="1:4">
      <c r="A8454">
        <v>-2.6692428585</v>
      </c>
      <c r="B8454">
        <v>0.1940018750268607</v>
      </c>
      <c r="C8454">
        <v>0.680079164685097</v>
      </c>
      <c r="D8454">
        <v>0.9165499985490506</v>
      </c>
    </row>
    <row r="8455" spans="1:4">
      <c r="A8455">
        <v>-2.668998717875</v>
      </c>
      <c r="B8455">
        <v>0.1770516514605183</v>
      </c>
      <c r="C8455">
        <v>0.6683661299972161</v>
      </c>
      <c r="D8455">
        <v>0.9157094547459689</v>
      </c>
    </row>
    <row r="8456" spans="1:4">
      <c r="A8456">
        <v>-2.66875457725</v>
      </c>
      <c r="B8456">
        <v>0.1600372860749456</v>
      </c>
      <c r="C8456">
        <v>0.6564153928912995</v>
      </c>
      <c r="D8456">
        <v>0.9145451529810659</v>
      </c>
    </row>
    <row r="8457" spans="1:4">
      <c r="A8457">
        <v>-2.668510436625</v>
      </c>
      <c r="B8457">
        <v>0.1429648107976267</v>
      </c>
      <c r="C8457">
        <v>0.6442311556767858</v>
      </c>
      <c r="D8457">
        <v>0.9130574670551921</v>
      </c>
    </row>
    <row r="8458" spans="1:4">
      <c r="A8458">
        <v>-2.668266296</v>
      </c>
      <c r="B8458">
        <v>0.1258402811999227</v>
      </c>
      <c r="C8458">
        <v>0.6318177025193887</v>
      </c>
      <c r="D8458">
        <v>0.9112468720166855</v>
      </c>
    </row>
    <row r="8459" spans="1:4">
      <c r="A8459">
        <v>-2.668022155375</v>
      </c>
      <c r="B8459">
        <v>0.1086697719133068</v>
      </c>
      <c r="C8459">
        <v>0.6191794017771408</v>
      </c>
      <c r="D8459">
        <v>0.9091139670435457</v>
      </c>
    </row>
    <row r="8460" spans="1:4">
      <c r="A8460">
        <v>-2.66777801475</v>
      </c>
      <c r="B8460">
        <v>0.09145937536992577</v>
      </c>
      <c r="C8460">
        <v>0.6063207008287832</v>
      </c>
      <c r="D8460">
        <v>0.9066594582782175</v>
      </c>
    </row>
    <row r="8461" spans="1:4">
      <c r="A8461">
        <v>-2.667533874125</v>
      </c>
      <c r="B8461">
        <v>0.07421519918519213</v>
      </c>
      <c r="C8461">
        <v>0.5932461252780944</v>
      </c>
      <c r="D8461">
        <v>0.9038841704857749</v>
      </c>
    </row>
    <row r="8462" spans="1:4">
      <c r="A8462">
        <v>-2.6672897335</v>
      </c>
      <c r="B8462">
        <v>0.05694336456500176</v>
      </c>
      <c r="C8462">
        <v>0.5799602822537445</v>
      </c>
      <c r="D8462">
        <v>0.9007890403273742</v>
      </c>
    </row>
    <row r="8463" spans="1:4">
      <c r="A8463">
        <v>-2.667045592875</v>
      </c>
      <c r="B8463">
        <v>0.03965000333461906</v>
      </c>
      <c r="C8463">
        <v>0.566467849703959</v>
      </c>
      <c r="D8463">
        <v>0.8973751161727989</v>
      </c>
    </row>
    <row r="8464" spans="1:4">
      <c r="A8464">
        <v>-2.66680145225</v>
      </c>
      <c r="B8464">
        <v>0.022341256644791</v>
      </c>
      <c r="C8464">
        <v>0.5527735827153956</v>
      </c>
      <c r="D8464">
        <v>0.893643563342519</v>
      </c>
    </row>
    <row r="8465" spans="1:4">
      <c r="A8465">
        <v>-2.666557311625</v>
      </c>
      <c r="B8465">
        <v>0.005023272160571295</v>
      </c>
      <c r="C8465">
        <v>0.5388823086914992</v>
      </c>
      <c r="D8465">
        <v>0.8895956569142248</v>
      </c>
    </row>
    <row r="8466" spans="1:4">
      <c r="A8466">
        <v>-2.666313171</v>
      </c>
      <c r="B8466">
        <v>-0.01229779779164127</v>
      </c>
      <c r="C8466">
        <v>0.5247989251642703</v>
      </c>
      <c r="D8466">
        <v>0.8852327834821831</v>
      </c>
    </row>
    <row r="8467" spans="1:4">
      <c r="A8467">
        <v>-2.666069030375</v>
      </c>
      <c r="B8467">
        <v>-0.02961579863779386</v>
      </c>
      <c r="C8467">
        <v>0.5105283986334094</v>
      </c>
      <c r="D8467">
        <v>0.8805564423531907</v>
      </c>
    </row>
    <row r="8468" spans="1:4">
      <c r="A8468">
        <v>-2.66582488975</v>
      </c>
      <c r="B8468">
        <v>-0.04692457550710716</v>
      </c>
      <c r="C8468">
        <v>0.4960757640233464</v>
      </c>
      <c r="D8468">
        <v>0.8755682454042968</v>
      </c>
    </row>
    <row r="8469" spans="1:4">
      <c r="A8469">
        <v>-2.665580749125</v>
      </c>
      <c r="B8469">
        <v>-0.0642179756420901</v>
      </c>
      <c r="C8469">
        <v>0.4814461205496012</v>
      </c>
      <c r="D8469">
        <v>0.8702699134453713</v>
      </c>
    </row>
    <row r="8470" spans="1:4">
      <c r="A8470">
        <v>-2.6653366085</v>
      </c>
      <c r="B8470">
        <v>-0.08148985035991589</v>
      </c>
      <c r="C8470">
        <v>0.4666446324465423</v>
      </c>
      <c r="D8470">
        <v>0.8646632788367706</v>
      </c>
    </row>
    <row r="8471" spans="1:4">
      <c r="A8471">
        <v>-2.665092467875</v>
      </c>
      <c r="B8471">
        <v>-0.09873405760231371</v>
      </c>
      <c r="C8471">
        <v>0.4516765250576693</v>
      </c>
      <c r="D8471">
        <v>0.8587502806159091</v>
      </c>
    </row>
    <row r="8472" spans="1:4">
      <c r="A8472">
        <v>-2.66484832725</v>
      </c>
      <c r="B8472">
        <v>-0.1159444634390948</v>
      </c>
      <c r="C8472">
        <v>0.4365470847442511</v>
      </c>
      <c r="D8472">
        <v>0.8525329703553329</v>
      </c>
    </row>
    <row r="8473" spans="1:4">
      <c r="A8473">
        <v>-2.664604186625</v>
      </c>
      <c r="B8473">
        <v>-0.1331149452197073</v>
      </c>
      <c r="C8473">
        <v>0.4212616555821206</v>
      </c>
      <c r="D8473">
        <v>0.8460135023945182</v>
      </c>
    </row>
    <row r="8474" spans="1:4">
      <c r="A8474">
        <v>-2.664360046</v>
      </c>
      <c r="B8474">
        <v>-0.150239393049668</v>
      </c>
      <c r="C8474">
        <v>0.4058256379653725</v>
      </c>
      <c r="D8474">
        <v>0.8391941459941838</v>
      </c>
    </row>
    <row r="8475" spans="1:4">
      <c r="A8475">
        <v>-2.664115905375</v>
      </c>
      <c r="B8475">
        <v>-0.1673117116693713</v>
      </c>
      <c r="C8475">
        <v>0.3902444874096536</v>
      </c>
      <c r="D8475">
        <v>0.8320772697825175</v>
      </c>
    </row>
    <row r="8476" spans="1:4">
      <c r="A8476">
        <v>-2.66387176475</v>
      </c>
      <c r="B8476">
        <v>-0.1843258241034491</v>
      </c>
      <c r="C8476">
        <v>0.3745237105429474</v>
      </c>
      <c r="D8476">
        <v>0.8246653536649113</v>
      </c>
    </row>
    <row r="8477" spans="1:4">
      <c r="A8477">
        <v>-2.663627624125</v>
      </c>
      <c r="B8477">
        <v>-0.2012756715192744</v>
      </c>
      <c r="C8477">
        <v>0.3586688677657861</v>
      </c>
      <c r="D8477">
        <v>0.8169609766154349</v>
      </c>
    </row>
    <row r="8478" spans="1:4">
      <c r="A8478">
        <v>-2.6633834835</v>
      </c>
      <c r="B8478">
        <v>-0.218155218013819</v>
      </c>
      <c r="C8478">
        <v>0.3426855653843011</v>
      </c>
      <c r="D8478">
        <v>0.8089668288396996</v>
      </c>
    </row>
    <row r="8479" spans="1:4">
      <c r="A8479">
        <v>-2.663139342875</v>
      </c>
      <c r="B8479">
        <v>-0.2349584504011427</v>
      </c>
      <c r="C8479">
        <v>0.3265794562545625</v>
      </c>
      <c r="D8479">
        <v>0.8006856964272603</v>
      </c>
    </row>
    <row r="8480" spans="1:4">
      <c r="A8480">
        <v>-2.66289520225</v>
      </c>
      <c r="B8480">
        <v>-0.2516793819800677</v>
      </c>
      <c r="C8480">
        <v>0.3103562403516503</v>
      </c>
      <c r="D8480">
        <v>0.7921204746614882</v>
      </c>
    </row>
    <row r="8481" spans="1:4">
      <c r="A8481">
        <v>-2.662651061625</v>
      </c>
      <c r="B8481">
        <v>-0.2683120536121817</v>
      </c>
      <c r="C8481">
        <v>0.2940216587957992</v>
      </c>
      <c r="D8481">
        <v>0.7832741542245604</v>
      </c>
    </row>
    <row r="8482" spans="1:4">
      <c r="A8482">
        <v>-2.662406921</v>
      </c>
      <c r="B8482">
        <v>-0.2848505367333542</v>
      </c>
      <c r="C8482">
        <v>0.2775814933806848</v>
      </c>
      <c r="D8482">
        <v>0.7741498289966865</v>
      </c>
    </row>
    <row r="8483" spans="1:4">
      <c r="A8483">
        <v>-2.662162780375</v>
      </c>
      <c r="B8483">
        <v>-0.3012889353909252</v>
      </c>
      <c r="C8483">
        <v>0.2610415651302964</v>
      </c>
      <c r="D8483">
        <v>0.7647506901035457</v>
      </c>
    </row>
    <row r="8484" spans="1:4">
      <c r="A8484">
        <v>-2.66191863975</v>
      </c>
      <c r="B8484">
        <v>-0.3176213876549099</v>
      </c>
      <c r="C8484">
        <v>0.2444077310179624</v>
      </c>
      <c r="D8484">
        <v>0.7550800292045398</v>
      </c>
    </row>
    <row r="8485" spans="1:4">
      <c r="A8485">
        <v>-2.661674499125</v>
      </c>
      <c r="B8485">
        <v>-0.3338420671343426</v>
      </c>
      <c r="C8485">
        <v>0.2276858834572086</v>
      </c>
      <c r="D8485">
        <v>0.7451412327714548</v>
      </c>
    </row>
    <row r="8486" spans="1:4">
      <c r="A8486">
        <v>-2.6614303585</v>
      </c>
      <c r="B8486">
        <v>-0.3499451869956267</v>
      </c>
      <c r="C8486">
        <v>0.2108819465968432</v>
      </c>
      <c r="D8486">
        <v>0.7349377813879493</v>
      </c>
    </row>
    <row r="8487" spans="1:4">
      <c r="A8487">
        <v>-2.661186217875</v>
      </c>
      <c r="B8487">
        <v>-0.3659250021557255</v>
      </c>
      <c r="C8487">
        <v>0.1940018750268607</v>
      </c>
      <c r="D8487">
        <v>0.7244732554112416</v>
      </c>
    </row>
    <row r="8488" spans="1:4">
      <c r="A8488">
        <v>-2.66094207725</v>
      </c>
      <c r="B8488">
        <v>-0.3817758075024794</v>
      </c>
      <c r="C8488">
        <v>0.1770516514605183</v>
      </c>
      <c r="D8488">
        <v>0.7137513225160862</v>
      </c>
    </row>
    <row r="8489" spans="1:4">
      <c r="A8489">
        <v>-2.660697936625</v>
      </c>
      <c r="B8489">
        <v>-0.3974919447648572</v>
      </c>
      <c r="C8489">
        <v>0.1600372860749456</v>
      </c>
      <c r="D8489">
        <v>0.7027757468614111</v>
      </c>
    </row>
    <row r="8490" spans="1:4">
      <c r="A8490">
        <v>-2.660453796</v>
      </c>
      <c r="B8490">
        <v>-0.4130678020525286</v>
      </c>
      <c r="C8490">
        <v>0.1429648107976267</v>
      </c>
      <c r="D8490">
        <v>0.6915503805972805</v>
      </c>
    </row>
    <row r="8491" spans="1:4">
      <c r="A8491">
        <v>-2.660209655375</v>
      </c>
      <c r="B8491">
        <v>-0.4284978158340611</v>
      </c>
      <c r="C8491">
        <v>0.1258402811999227</v>
      </c>
      <c r="D8491">
        <v>0.680079164685097</v>
      </c>
    </row>
    <row r="8492" spans="1:4">
      <c r="A8492">
        <v>-2.65996551475</v>
      </c>
      <c r="B8492">
        <v>-0.4437764729043195</v>
      </c>
      <c r="C8492">
        <v>0.1086697719133068</v>
      </c>
      <c r="D8492">
        <v>0.6683661299972161</v>
      </c>
    </row>
    <row r="8493" spans="1:4">
      <c r="A8493">
        <v>-2.659721374125</v>
      </c>
      <c r="B8493">
        <v>-0.4588983135613007</v>
      </c>
      <c r="C8493">
        <v>0.09145937536992577</v>
      </c>
      <c r="D8493">
        <v>0.6564153928912995</v>
      </c>
    </row>
    <row r="8494" spans="1:4">
      <c r="A8494">
        <v>-2.6594772335</v>
      </c>
      <c r="B8494">
        <v>-0.4738579336171296</v>
      </c>
      <c r="C8494">
        <v>0.07421519918519213</v>
      </c>
      <c r="D8494">
        <v>0.6442311556767858</v>
      </c>
    </row>
    <row r="8495" spans="1:4">
      <c r="A8495">
        <v>-2.659233092875</v>
      </c>
      <c r="B8495">
        <v>-0.4886499835267557</v>
      </c>
      <c r="C8495">
        <v>0.05694336456500176</v>
      </c>
      <c r="D8495">
        <v>0.6318177025193887</v>
      </c>
    </row>
    <row r="8496" spans="1:4">
      <c r="A8496">
        <v>-2.65898895225</v>
      </c>
      <c r="B8496">
        <v>-0.5032691734603557</v>
      </c>
      <c r="C8496">
        <v>0.03965000333461906</v>
      </c>
      <c r="D8496">
        <v>0.6191794017771408</v>
      </c>
    </row>
    <row r="8497" spans="1:4">
      <c r="A8497">
        <v>-2.658744811625</v>
      </c>
      <c r="B8497">
        <v>-0.5177102746750493</v>
      </c>
      <c r="C8497">
        <v>0.022341256644791</v>
      </c>
      <c r="D8497">
        <v>0.6063207008287832</v>
      </c>
    </row>
    <row r="8498" spans="1:4">
      <c r="A8498">
        <v>-2.658500671</v>
      </c>
      <c r="B8498">
        <v>-0.5319681185918843</v>
      </c>
      <c r="C8498">
        <v>0.005023272160571295</v>
      </c>
      <c r="D8498">
        <v>0.5932461252780944</v>
      </c>
    </row>
    <row r="8499" spans="1:4">
      <c r="A8499">
        <v>-2.658256530375</v>
      </c>
      <c r="B8499">
        <v>-0.546037602702374</v>
      </c>
      <c r="C8499">
        <v>-0.01229779779164127</v>
      </c>
      <c r="D8499">
        <v>0.5799602822537445</v>
      </c>
    </row>
    <row r="8500" spans="1:4">
      <c r="A8500">
        <v>-2.65801238975</v>
      </c>
      <c r="B8500">
        <v>-0.5599136901106927</v>
      </c>
      <c r="C8500">
        <v>-0.02961579863779386</v>
      </c>
      <c r="D8500">
        <v>0.566467849703959</v>
      </c>
    </row>
    <row r="8501" spans="1:4">
      <c r="A8501">
        <v>-2.657768249125</v>
      </c>
      <c r="B8501">
        <v>-0.5735914123629854</v>
      </c>
      <c r="C8501">
        <v>-0.04692457550710716</v>
      </c>
      <c r="D8501">
        <v>0.5527735827153956</v>
      </c>
    </row>
    <row r="8502" spans="1:4">
      <c r="A8502">
        <v>-2.6575241085</v>
      </c>
      <c r="B8502">
        <v>-0.5870658687183747</v>
      </c>
      <c r="C8502">
        <v>-0.0642179756420901</v>
      </c>
      <c r="D8502">
        <v>0.5388823086914992</v>
      </c>
    </row>
    <row r="8503" spans="1:4">
      <c r="A8503">
        <v>-2.657279967875</v>
      </c>
      <c r="B8503">
        <v>-0.6003322320501672</v>
      </c>
      <c r="C8503">
        <v>-0.08148985035991589</v>
      </c>
      <c r="D8503">
        <v>0.5247989251642703</v>
      </c>
    </row>
    <row r="8504" spans="1:4">
      <c r="A8504">
        <v>-2.65703582725</v>
      </c>
      <c r="B8504">
        <v>-0.6133857466763251</v>
      </c>
      <c r="C8504">
        <v>-0.09873405760231371</v>
      </c>
      <c r="D8504">
        <v>0.5105283986334094</v>
      </c>
    </row>
    <row r="8505" spans="1:4">
      <c r="A8505">
        <v>-2.656791686625</v>
      </c>
      <c r="B8505">
        <v>-0.6262217317548318</v>
      </c>
      <c r="C8505">
        <v>-0.1159444634390948</v>
      </c>
      <c r="D8505">
        <v>0.4960757640233464</v>
      </c>
    </row>
    <row r="8506" spans="1:4">
      <c r="A8506">
        <v>-2.656547546</v>
      </c>
      <c r="B8506">
        <v>-0.6388355845841095</v>
      </c>
      <c r="C8506">
        <v>-0.1331149452197073</v>
      </c>
      <c r="D8506">
        <v>0.4814461205496012</v>
      </c>
    </row>
    <row r="8507" spans="1:4">
      <c r="A8507">
        <v>-2.656303405375</v>
      </c>
      <c r="B8507">
        <v>-0.6512227814573205</v>
      </c>
      <c r="C8507">
        <v>-0.150239393049668</v>
      </c>
      <c r="D8507">
        <v>0.4666446324465423</v>
      </c>
    </row>
    <row r="8508" spans="1:4">
      <c r="A8508">
        <v>-2.65605926475</v>
      </c>
      <c r="B8508">
        <v>-0.6633788715974125</v>
      </c>
      <c r="C8508">
        <v>-0.1673117116693713</v>
      </c>
      <c r="D8508">
        <v>0.4516765250576693</v>
      </c>
    </row>
    <row r="8509" spans="1:4">
      <c r="A8509">
        <v>-2.655815124125</v>
      </c>
      <c r="B8509">
        <v>-0.6752994962528354</v>
      </c>
      <c r="C8509">
        <v>-0.1843258241034491</v>
      </c>
      <c r="D8509">
        <v>0.4365470847442511</v>
      </c>
    </row>
    <row r="8510" spans="1:4">
      <c r="A8510">
        <v>-2.6555709835</v>
      </c>
      <c r="B8510">
        <v>-0.6869803717614853</v>
      </c>
      <c r="C8510">
        <v>-0.2012756715192744</v>
      </c>
      <c r="D8510">
        <v>0.4212616555821206</v>
      </c>
    </row>
    <row r="8511" spans="1:4">
      <c r="A8511">
        <v>-2.655326842875</v>
      </c>
      <c r="B8511">
        <v>-0.6984172991156701</v>
      </c>
      <c r="C8511">
        <v>-0.218155218013819</v>
      </c>
      <c r="D8511">
        <v>0.4058256379653725</v>
      </c>
    </row>
    <row r="8512" spans="1:4">
      <c r="A8512">
        <v>-2.65508270225</v>
      </c>
      <c r="B8512">
        <v>-0.7096061726549063</v>
      </c>
      <c r="C8512">
        <v>-0.2349584504011427</v>
      </c>
      <c r="D8512">
        <v>0.3902444874096536</v>
      </c>
    </row>
    <row r="8513" spans="1:4">
      <c r="A8513">
        <v>-2.654838561625</v>
      </c>
      <c r="B8513">
        <v>-0.7205429663637981</v>
      </c>
      <c r="C8513">
        <v>-0.2516793819800677</v>
      </c>
      <c r="D8513">
        <v>0.3745237105429474</v>
      </c>
    </row>
    <row r="8514" spans="1:4">
      <c r="A8514">
        <v>-2.654594421</v>
      </c>
      <c r="B8514">
        <v>-0.731223747330026</v>
      </c>
      <c r="C8514">
        <v>-0.2683120536121817</v>
      </c>
      <c r="D8514">
        <v>0.3586688677657861</v>
      </c>
    </row>
    <row r="8515" spans="1:4">
      <c r="A8515">
        <v>-2.654350280375</v>
      </c>
      <c r="B8515">
        <v>-0.741644670412569</v>
      </c>
      <c r="C8515">
        <v>-0.2848505367333542</v>
      </c>
      <c r="D8515">
        <v>0.3426855653843011</v>
      </c>
    </row>
    <row r="8516" spans="1:4">
      <c r="A8516">
        <v>-2.65410613975</v>
      </c>
      <c r="B8516">
        <v>-0.7518019847704175</v>
      </c>
      <c r="C8516">
        <v>-0.3012889353909252</v>
      </c>
      <c r="D8516">
        <v>0.3265794562545625</v>
      </c>
    </row>
    <row r="8517" spans="1:4">
      <c r="A8517">
        <v>-2.653861999125</v>
      </c>
      <c r="B8517">
        <v>-0.761692032797733</v>
      </c>
      <c r="C8517">
        <v>-0.3176213876549099</v>
      </c>
      <c r="D8517">
        <v>0.3103562403516503</v>
      </c>
    </row>
    <row r="8518" spans="1:4">
      <c r="A8518">
        <v>-2.6536178585</v>
      </c>
      <c r="B8518">
        <v>-0.7713112488779037</v>
      </c>
      <c r="C8518">
        <v>-0.3338420671343426</v>
      </c>
      <c r="D8518">
        <v>0.2940216587957992</v>
      </c>
    </row>
    <row r="8519" spans="1:4">
      <c r="A8519">
        <v>-2.653373717875</v>
      </c>
      <c r="B8519">
        <v>-0.7806561648704504</v>
      </c>
      <c r="C8519">
        <v>-0.3499451869956267</v>
      </c>
      <c r="D8519">
        <v>0.2775814933806848</v>
      </c>
    </row>
    <row r="8520" spans="1:4">
      <c r="A8520">
        <v>-2.65312957725</v>
      </c>
      <c r="B8520">
        <v>-0.7897234109980674</v>
      </c>
      <c r="C8520">
        <v>-0.3659250021557255</v>
      </c>
      <c r="D8520">
        <v>0.2610415651302964</v>
      </c>
    </row>
    <row r="8521" spans="1:4">
      <c r="A8521">
        <v>-2.652885436625</v>
      </c>
      <c r="B8521">
        <v>-0.7985097145706043</v>
      </c>
      <c r="C8521">
        <v>-0.3817758075024794</v>
      </c>
      <c r="D8521">
        <v>0.2444077310179624</v>
      </c>
    </row>
    <row r="8522" spans="1:4">
      <c r="A8522">
        <v>-2.652641296</v>
      </c>
      <c r="B8522">
        <v>-0.8070119013677741</v>
      </c>
      <c r="C8522">
        <v>-0.3974919447648572</v>
      </c>
      <c r="D8522">
        <v>0.2276858834572086</v>
      </c>
    </row>
    <row r="8523" spans="1:4">
      <c r="A8523">
        <v>-2.652397155375</v>
      </c>
      <c r="B8523">
        <v>-0.8152268994190784</v>
      </c>
      <c r="C8523">
        <v>-0.4130678020525286</v>
      </c>
      <c r="D8523">
        <v>0.2108819465968432</v>
      </c>
    </row>
    <row r="8524" spans="1:4">
      <c r="A8524">
        <v>-2.65215301475</v>
      </c>
      <c r="B8524">
        <v>-0.8231517357465862</v>
      </c>
      <c r="C8524">
        <v>-0.4284978158340611</v>
      </c>
      <c r="D8524">
        <v>0.1940018750268607</v>
      </c>
    </row>
    <row r="8525" spans="1:4">
      <c r="A8525">
        <v>-2.651908874125</v>
      </c>
      <c r="B8525">
        <v>-0.8307835454917206</v>
      </c>
      <c r="C8525">
        <v>-0.4437764729043195</v>
      </c>
      <c r="D8525">
        <v>0.1770516514605183</v>
      </c>
    </row>
    <row r="8526" spans="1:4">
      <c r="A8526">
        <v>-2.6516647335</v>
      </c>
      <c r="B8526">
        <v>-0.8381195643104473</v>
      </c>
      <c r="C8526">
        <v>-0.4588983135613007</v>
      </c>
      <c r="D8526">
        <v>0.1600372860749456</v>
      </c>
    </row>
    <row r="8527" spans="1:4">
      <c r="A8527">
        <v>-2.651420592875</v>
      </c>
      <c r="B8527">
        <v>-0.8451571322160294</v>
      </c>
      <c r="C8527">
        <v>-0.4738579336171296</v>
      </c>
      <c r="D8527">
        <v>0.1429648107976267</v>
      </c>
    </row>
    <row r="8528" spans="1:4">
      <c r="A8528">
        <v>-2.65117645225</v>
      </c>
      <c r="B8528">
        <v>-0.8518936949992938</v>
      </c>
      <c r="C8528">
        <v>-0.4886499835267557</v>
      </c>
      <c r="D8528">
        <v>0.1258402811999227</v>
      </c>
    </row>
    <row r="8529" spans="1:4">
      <c r="A8529">
        <v>-2.650932311625</v>
      </c>
      <c r="B8529">
        <v>-0.8583268100400013</v>
      </c>
      <c r="C8529">
        <v>-0.5032691734603557</v>
      </c>
      <c r="D8529">
        <v>0.1086697719133068</v>
      </c>
    </row>
    <row r="8530" spans="1:4">
      <c r="A8530">
        <v>-2.650688171</v>
      </c>
      <c r="B8530">
        <v>-0.8644541342083962</v>
      </c>
      <c r="C8530">
        <v>-0.5177102746750493</v>
      </c>
      <c r="D8530">
        <v>0.09145937536992577</v>
      </c>
    </row>
    <row r="8531" spans="1:4">
      <c r="A8531">
        <v>-2.650444030375</v>
      </c>
      <c r="B8531">
        <v>-0.8702734403447531</v>
      </c>
      <c r="C8531">
        <v>-0.5319681185918843</v>
      </c>
      <c r="D8531">
        <v>0.07421519918519213</v>
      </c>
    </row>
    <row r="8532" spans="1:4">
      <c r="A8532">
        <v>-2.65019988975</v>
      </c>
      <c r="B8532">
        <v>-0.8757826089488822</v>
      </c>
      <c r="C8532">
        <v>-0.546037602702374</v>
      </c>
      <c r="D8532">
        <v>0.05694336456500176</v>
      </c>
    </row>
    <row r="8533" spans="1:4">
      <c r="A8533">
        <v>-2.649955749125</v>
      </c>
      <c r="B8533">
        <v>-0.8809796288332736</v>
      </c>
      <c r="C8533">
        <v>-0.5599136901106927</v>
      </c>
      <c r="D8533">
        <v>0.03965000333461906</v>
      </c>
    </row>
    <row r="8534" spans="1:4">
      <c r="A8534">
        <v>-2.6497116085</v>
      </c>
      <c r="B8534">
        <v>-0.8858626012448119</v>
      </c>
      <c r="C8534">
        <v>-0.5735914123629854</v>
      </c>
      <c r="D8534">
        <v>0.022341256644791</v>
      </c>
    </row>
    <row r="8535" spans="1:4">
      <c r="A8535">
        <v>-2.649467467875</v>
      </c>
      <c r="B8535">
        <v>-0.8904297369429122</v>
      </c>
      <c r="C8535">
        <v>-0.5870658687183747</v>
      </c>
      <c r="D8535">
        <v>0.005023272160571295</v>
      </c>
    </row>
    <row r="8536" spans="1:4">
      <c r="A8536">
        <v>-2.64922332725</v>
      </c>
      <c r="B8536">
        <v>-0.8946793624421879</v>
      </c>
      <c r="C8536">
        <v>-0.6003322320501672</v>
      </c>
      <c r="D8536">
        <v>-0.01229779779164127</v>
      </c>
    </row>
    <row r="8537" spans="1:4">
      <c r="A8537">
        <v>-2.648979186625</v>
      </c>
      <c r="B8537">
        <v>-0.8986099174209383</v>
      </c>
      <c r="C8537">
        <v>-0.6133857466763251</v>
      </c>
      <c r="D8537">
        <v>-0.02961579863779386</v>
      </c>
    </row>
    <row r="8538" spans="1:4">
      <c r="A8538">
        <v>-2.648735046</v>
      </c>
      <c r="B8538">
        <v>-0.9022199505074693</v>
      </c>
      <c r="C8538">
        <v>-0.6262217317548318</v>
      </c>
      <c r="D8538">
        <v>-0.04692457550710716</v>
      </c>
    </row>
    <row r="8539" spans="1:4">
      <c r="A8539">
        <v>-2.648490905375</v>
      </c>
      <c r="B8539">
        <v>-0.9055081273824578</v>
      </c>
      <c r="C8539">
        <v>-0.6388355845841095</v>
      </c>
      <c r="D8539">
        <v>-0.0642179756420901</v>
      </c>
    </row>
    <row r="8540" spans="1:4">
      <c r="A8540">
        <v>-2.64824676475</v>
      </c>
      <c r="B8540">
        <v>-0.9084732299329703</v>
      </c>
      <c r="C8540">
        <v>-0.6512227814573205</v>
      </c>
      <c r="D8540">
        <v>-0.08148985035991589</v>
      </c>
    </row>
    <row r="8541" spans="1:4">
      <c r="A8541">
        <v>-2.648002624125</v>
      </c>
      <c r="B8541">
        <v>-0.9111141539099428</v>
      </c>
      <c r="C8541">
        <v>-0.6633788715974125</v>
      </c>
      <c r="D8541">
        <v>-0.09873405760231371</v>
      </c>
    </row>
    <row r="8542" spans="1:4">
      <c r="A8542">
        <v>-2.6477584835</v>
      </c>
      <c r="B8542">
        <v>-0.9134299079834997</v>
      </c>
      <c r="C8542">
        <v>-0.6752994962528354</v>
      </c>
      <c r="D8542">
        <v>-0.1159444634390948</v>
      </c>
    </row>
    <row r="8543" spans="1:4">
      <c r="A8543">
        <v>-2.647514342875</v>
      </c>
      <c r="B8543">
        <v>-0.9154196213317698</v>
      </c>
      <c r="C8543">
        <v>-0.6869803717614853</v>
      </c>
      <c r="D8543">
        <v>-0.1331149452197073</v>
      </c>
    </row>
    <row r="8544" spans="1:4">
      <c r="A8544">
        <v>-2.64727020225</v>
      </c>
      <c r="B8544">
        <v>-0.9170825363575751</v>
      </c>
      <c r="C8544">
        <v>-0.6984172991156701</v>
      </c>
      <c r="D8544">
        <v>-0.150239393049668</v>
      </c>
    </row>
    <row r="8545" spans="1:4">
      <c r="A8545">
        <v>-2.647026061625</v>
      </c>
      <c r="B8545">
        <v>-0.9184180125489245</v>
      </c>
      <c r="C8545">
        <v>-0.7096061726549063</v>
      </c>
      <c r="D8545">
        <v>-0.1673117116693713</v>
      </c>
    </row>
    <row r="8546" spans="1:4">
      <c r="A8546">
        <v>-2.646781921</v>
      </c>
      <c r="B8546">
        <v>-0.9194255259588648</v>
      </c>
      <c r="C8546">
        <v>-0.7205429663637981</v>
      </c>
      <c r="D8546">
        <v>-0.1843258241034491</v>
      </c>
    </row>
    <row r="8547" spans="1:4">
      <c r="A8547">
        <v>-2.646537780375</v>
      </c>
      <c r="B8547">
        <v>-0.9201046721195648</v>
      </c>
      <c r="C8547">
        <v>-0.731223747330026</v>
      </c>
      <c r="D8547">
        <v>-0.2012756715192744</v>
      </c>
    </row>
    <row r="8548" spans="1:4">
      <c r="A8548">
        <v>-2.64629363975</v>
      </c>
      <c r="B8548">
        <v>-0.9204551588323976</v>
      </c>
      <c r="C8548">
        <v>-0.741644670412569</v>
      </c>
      <c r="D8548">
        <v>-0.218155218013819</v>
      </c>
    </row>
    <row r="8549" spans="1:4">
      <c r="A8549">
        <v>-2.646049499125</v>
      </c>
      <c r="B8549">
        <v>-0.9204768176950801</v>
      </c>
      <c r="C8549">
        <v>-0.7518019847704175</v>
      </c>
      <c r="D8549">
        <v>-0.2349584504011427</v>
      </c>
    </row>
    <row r="8550" spans="1:4">
      <c r="A8550">
        <v>-2.6458053585</v>
      </c>
      <c r="B8550">
        <v>-0.9201695899820826</v>
      </c>
      <c r="C8550">
        <v>-0.761692032797733</v>
      </c>
      <c r="D8550">
        <v>-0.2516793819800677</v>
      </c>
    </row>
    <row r="8551" spans="1:4">
      <c r="A8551">
        <v>-2.645561217875</v>
      </c>
      <c r="B8551">
        <v>-0.9195335434901404</v>
      </c>
      <c r="C8551">
        <v>-0.7713112488779037</v>
      </c>
      <c r="D8551">
        <v>-0.2683120536121817</v>
      </c>
    </row>
    <row r="8552" spans="1:4">
      <c r="A8552">
        <v>-2.64531707725</v>
      </c>
      <c r="B8552">
        <v>-0.9185688559840643</v>
      </c>
      <c r="C8552">
        <v>-0.7806561648704504</v>
      </c>
      <c r="D8552">
        <v>-0.2848505367333542</v>
      </c>
    </row>
    <row r="8553" spans="1:4">
      <c r="A8553">
        <v>-2.645072936625</v>
      </c>
      <c r="B8553">
        <v>-0.9172758253161885</v>
      </c>
      <c r="C8553">
        <v>-0.7897234109980674</v>
      </c>
      <c r="D8553">
        <v>-0.3012889353909252</v>
      </c>
    </row>
    <row r="8554" spans="1:4">
      <c r="A8554">
        <v>-2.644828796</v>
      </c>
      <c r="B8554">
        <v>-0.9156548690891305</v>
      </c>
      <c r="C8554">
        <v>-0.7985097145706043</v>
      </c>
      <c r="D8554">
        <v>-0.3176213876549099</v>
      </c>
    </row>
    <row r="8555" spans="1:4">
      <c r="A8555">
        <v>-2.644584655375</v>
      </c>
      <c r="B8555">
        <v>-0.9137065182389612</v>
      </c>
      <c r="C8555">
        <v>-0.8070119013677741</v>
      </c>
      <c r="D8555">
        <v>-0.3338420671343426</v>
      </c>
    </row>
    <row r="8556" spans="1:4">
      <c r="A8556">
        <v>-2.64434051475</v>
      </c>
      <c r="B8556">
        <v>-0.9114314249622399</v>
      </c>
      <c r="C8556">
        <v>-0.8152268994190784</v>
      </c>
      <c r="D8556">
        <v>-0.3499451869956267</v>
      </c>
    </row>
    <row r="8557" spans="1:4">
      <c r="A8557">
        <v>-2.644096374125</v>
      </c>
      <c r="B8557">
        <v>-0.9088303525840791</v>
      </c>
      <c r="C8557">
        <v>-0.8231517357465862</v>
      </c>
      <c r="D8557">
        <v>-0.3659250021557255</v>
      </c>
    </row>
    <row r="8558" spans="1:4">
      <c r="A8558">
        <v>-2.6438522335</v>
      </c>
      <c r="B8558">
        <v>-0.9059041885770601</v>
      </c>
      <c r="C8558">
        <v>-0.8307835454917206</v>
      </c>
      <c r="D8558">
        <v>-0.3817758075024794</v>
      </c>
    </row>
    <row r="8559" spans="1:4">
      <c r="A8559">
        <v>-2.643608092875</v>
      </c>
      <c r="B8559">
        <v>-0.9026539307881656</v>
      </c>
      <c r="C8559">
        <v>-0.8381195643104473</v>
      </c>
      <c r="D8559">
        <v>-0.3974919447648572</v>
      </c>
    </row>
    <row r="8560" spans="1:4">
      <c r="A8560">
        <v>-2.64336395225</v>
      </c>
      <c r="B8560">
        <v>-0.8990806938289337</v>
      </c>
      <c r="C8560">
        <v>-0.8451571322160294</v>
      </c>
      <c r="D8560">
        <v>-0.4130678020525286</v>
      </c>
    </row>
    <row r="8561" spans="1:4">
      <c r="A8561">
        <v>-2.643119811625</v>
      </c>
      <c r="B8561">
        <v>-0.8951857113426108</v>
      </c>
      <c r="C8561">
        <v>-0.8518936949992938</v>
      </c>
      <c r="D8561">
        <v>-0.4284978158340611</v>
      </c>
    </row>
    <row r="8562" spans="1:4">
      <c r="A8562">
        <v>-2.642875671</v>
      </c>
      <c r="B8562">
        <v>-0.8909703313915377</v>
      </c>
      <c r="C8562">
        <v>-0.8583268100400013</v>
      </c>
      <c r="D8562">
        <v>-0.4437764729043195</v>
      </c>
    </row>
    <row r="8563" spans="1:4">
      <c r="A8563">
        <v>-2.642631530375</v>
      </c>
      <c r="B8563">
        <v>-0.8864360138999784</v>
      </c>
      <c r="C8563">
        <v>-0.8644541342083962</v>
      </c>
      <c r="D8563">
        <v>-0.4588983135613007</v>
      </c>
    </row>
    <row r="8564" spans="1:4">
      <c r="A8564">
        <v>-2.64238738975</v>
      </c>
      <c r="B8564">
        <v>-0.8815843359316431</v>
      </c>
      <c r="C8564">
        <v>-0.8702734403447531</v>
      </c>
      <c r="D8564">
        <v>-0.4738579336171296</v>
      </c>
    </row>
    <row r="8565" spans="1:4">
      <c r="A8565">
        <v>-2.642143249125</v>
      </c>
      <c r="B8565">
        <v>-0.8764169872397833</v>
      </c>
      <c r="C8565">
        <v>-0.8757826089488822</v>
      </c>
      <c r="D8565">
        <v>-0.4886499835267557</v>
      </c>
    </row>
    <row r="8566" spans="1:4">
      <c r="A8566">
        <v>-2.6418991085</v>
      </c>
      <c r="B8566">
        <v>-0.8709357722891294</v>
      </c>
      <c r="C8566">
        <v>-0.8809796288332736</v>
      </c>
      <c r="D8566">
        <v>-0.5032691734603557</v>
      </c>
    </row>
    <row r="8567" spans="1:4">
      <c r="A8567">
        <v>-2.641654967875</v>
      </c>
      <c r="B8567">
        <v>-0.8651426059402991</v>
      </c>
      <c r="C8567">
        <v>-0.8858626012448119</v>
      </c>
      <c r="D8567">
        <v>-0.5177102746750493</v>
      </c>
    </row>
    <row r="8568" spans="1:4">
      <c r="A8568">
        <v>-2.64141082725</v>
      </c>
      <c r="B8568">
        <v>-0.8590395157197885</v>
      </c>
      <c r="C8568">
        <v>-0.8904297369429122</v>
      </c>
      <c r="D8568">
        <v>-0.5319681185918843</v>
      </c>
    </row>
    <row r="8569" spans="1:4">
      <c r="A8569">
        <v>-2.641166686625</v>
      </c>
      <c r="B8569">
        <v>-0.8526286426361047</v>
      </c>
      <c r="C8569">
        <v>-0.8946793624421879</v>
      </c>
      <c r="D8569">
        <v>-0.546037602702374</v>
      </c>
    </row>
    <row r="8570" spans="1:4">
      <c r="A8570">
        <v>-2.640922546</v>
      </c>
      <c r="B8570">
        <v>-0.8459122361504238</v>
      </c>
      <c r="C8570">
        <v>-0.8986099174209383</v>
      </c>
      <c r="D8570">
        <v>-0.5599136901106927</v>
      </c>
    </row>
    <row r="8571" spans="1:4">
      <c r="A8571">
        <v>-2.640678405375</v>
      </c>
      <c r="B8571">
        <v>-0.8388926550473607</v>
      </c>
      <c r="C8571">
        <v>-0.9022199505074693</v>
      </c>
      <c r="D8571">
        <v>-0.5735914123629854</v>
      </c>
    </row>
    <row r="8572" spans="1:4">
      <c r="A8572">
        <v>-2.64043426475</v>
      </c>
      <c r="B8572">
        <v>-0.8315723671944834</v>
      </c>
      <c r="C8572">
        <v>-0.9055081273824578</v>
      </c>
      <c r="D8572">
        <v>-0.5870658687183747</v>
      </c>
    </row>
    <row r="8573" spans="1:4">
      <c r="A8573">
        <v>-2.640190124125</v>
      </c>
      <c r="B8573">
        <v>-0.8239539516239143</v>
      </c>
      <c r="C8573">
        <v>-0.9084732299329703</v>
      </c>
      <c r="D8573">
        <v>-0.6003322320501672</v>
      </c>
    </row>
    <row r="8574" spans="1:4">
      <c r="A8574">
        <v>-2.6399459835</v>
      </c>
      <c r="B8574">
        <v>-0.8160400898605116</v>
      </c>
      <c r="C8574">
        <v>-0.9111141539099428</v>
      </c>
      <c r="D8574">
        <v>-0.6133857466763251</v>
      </c>
    </row>
    <row r="8575" spans="1:4">
      <c r="A8575">
        <v>-2.639701842875</v>
      </c>
      <c r="B8575">
        <v>-0.8078335745382061</v>
      </c>
      <c r="C8575">
        <v>-0.9134299079834997</v>
      </c>
      <c r="D8575">
        <v>-0.6262217317548318</v>
      </c>
    </row>
    <row r="8576" spans="1:4">
      <c r="A8576">
        <v>-2.63945770225</v>
      </c>
      <c r="B8576">
        <v>-0.7993372992343443</v>
      </c>
      <c r="C8576">
        <v>-0.9154196213317698</v>
      </c>
      <c r="D8576">
        <v>-0.6388355845841095</v>
      </c>
    </row>
    <row r="8577" spans="1:4">
      <c r="A8577">
        <v>-2.639213561625</v>
      </c>
      <c r="B8577">
        <v>-0.790554265560406</v>
      </c>
      <c r="C8577">
        <v>-0.9170825363575751</v>
      </c>
      <c r="D8577">
        <v>-0.6512227814573205</v>
      </c>
    </row>
    <row r="8578" spans="1:4">
      <c r="A8578">
        <v>-2.638969421</v>
      </c>
      <c r="B8578">
        <v>-0.7814875740476436</v>
      </c>
      <c r="C8578">
        <v>-0.9184180125489245</v>
      </c>
      <c r="D8578">
        <v>-0.6633788715974125</v>
      </c>
    </row>
    <row r="8579" spans="1:4">
      <c r="A8579">
        <v>-2.638725280375</v>
      </c>
      <c r="B8579">
        <v>-0.7721404332193174</v>
      </c>
      <c r="C8579">
        <v>-0.9194255259588648</v>
      </c>
      <c r="D8579">
        <v>-0.6752994962528354</v>
      </c>
    </row>
    <row r="8580" spans="1:4">
      <c r="A8580">
        <v>-2.63848113975</v>
      </c>
      <c r="B8580">
        <v>-0.762516146680111</v>
      </c>
      <c r="C8580">
        <v>-0.9201046721195648</v>
      </c>
      <c r="D8580">
        <v>-0.6869803717614853</v>
      </c>
    </row>
    <row r="8581" spans="1:4">
      <c r="A8581">
        <v>-2.638236999125</v>
      </c>
      <c r="B8581">
        <v>-0.752618123592154</v>
      </c>
      <c r="C8581">
        <v>-0.9204551588323976</v>
      </c>
      <c r="D8581">
        <v>-0.6984172991156701</v>
      </c>
    </row>
    <row r="8582" spans="1:4">
      <c r="A8582">
        <v>-2.6379928585</v>
      </c>
      <c r="B8582">
        <v>-0.7424498665803125</v>
      </c>
      <c r="C8582">
        <v>-0.9204768176950801</v>
      </c>
      <c r="D8582">
        <v>-0.7096061726549063</v>
      </c>
    </row>
    <row r="8583" spans="1:4">
      <c r="A8583">
        <v>-2.637748717875</v>
      </c>
      <c r="B8583">
        <v>-0.7320149784763385</v>
      </c>
      <c r="C8583">
        <v>-0.9201695899820826</v>
      </c>
      <c r="D8583">
        <v>-0.7205429663637981</v>
      </c>
    </row>
    <row r="8584" spans="1:4">
      <c r="A8584">
        <v>-2.63750457725</v>
      </c>
      <c r="B8584">
        <v>-0.7213171593220067</v>
      </c>
      <c r="C8584">
        <v>-0.9195335434901404</v>
      </c>
      <c r="D8584">
        <v>-0.731223747330026</v>
      </c>
    </row>
    <row r="8585" spans="1:4">
      <c r="A8585">
        <v>-2.637260436625</v>
      </c>
      <c r="B8585">
        <v>-0.7103602021807607</v>
      </c>
      <c r="C8585">
        <v>-0.9185688559840643</v>
      </c>
      <c r="D8585">
        <v>-0.741644670412569</v>
      </c>
    </row>
    <row r="8586" spans="1:4">
      <c r="A8586">
        <v>-2.637016296</v>
      </c>
      <c r="B8586">
        <v>-0.6991479942479308</v>
      </c>
      <c r="C8586">
        <v>-0.9172758253161885</v>
      </c>
      <c r="D8586">
        <v>-0.7518019847704175</v>
      </c>
    </row>
    <row r="8587" spans="1:4">
      <c r="A8587">
        <v>-2.636772155375</v>
      </c>
      <c r="B8587">
        <v>-0.6876845157583261</v>
      </c>
      <c r="C8587">
        <v>-0.9156548690891305</v>
      </c>
      <c r="D8587">
        <v>-0.761692032797733</v>
      </c>
    </row>
    <row r="8588" spans="1:4">
      <c r="A8588">
        <v>-2.63652801475</v>
      </c>
      <c r="B8588">
        <v>-0.6759738350055864</v>
      </c>
      <c r="C8588">
        <v>-0.9137065182389612</v>
      </c>
      <c r="D8588">
        <v>-0.7713112488779037</v>
      </c>
    </row>
    <row r="8589" spans="1:4">
      <c r="A8589">
        <v>-2.636283874125</v>
      </c>
      <c r="B8589">
        <v>-0.6640201143142817</v>
      </c>
      <c r="C8589">
        <v>-0.9114314249622399</v>
      </c>
      <c r="D8589">
        <v>-0.7806561648704504</v>
      </c>
    </row>
    <row r="8590" spans="1:4">
      <c r="A8590">
        <v>-2.6360397335</v>
      </c>
      <c r="B8590">
        <v>-0.6518275997382612</v>
      </c>
      <c r="C8590">
        <v>-0.9088303525840791</v>
      </c>
      <c r="D8590">
        <v>-0.7897234109980674</v>
      </c>
    </row>
    <row r="8591" spans="1:4">
      <c r="A8591">
        <v>-2.635795592875</v>
      </c>
      <c r="B8591">
        <v>-0.6394006264891894</v>
      </c>
      <c r="C8591">
        <v>-0.9059041885770601</v>
      </c>
      <c r="D8591">
        <v>-0.7985097145706043</v>
      </c>
    </row>
    <row r="8592" spans="1:4">
      <c r="A8592">
        <v>-2.63555145225</v>
      </c>
      <c r="B8592">
        <v>-0.6267436120806607</v>
      </c>
      <c r="C8592">
        <v>-0.9026539307881656</v>
      </c>
      <c r="D8592">
        <v>-0.8070119013677741</v>
      </c>
    </row>
    <row r="8593" spans="1:4">
      <c r="A8593">
        <v>-2.635307311625</v>
      </c>
      <c r="B8593">
        <v>-0.6138610617080422</v>
      </c>
      <c r="C8593">
        <v>-0.8990806938289337</v>
      </c>
      <c r="D8593">
        <v>-0.8152268994190784</v>
      </c>
    </row>
    <row r="8594" spans="1:4">
      <c r="A8594">
        <v>-2.635063171</v>
      </c>
      <c r="B8594">
        <v>-0.6007575563780359</v>
      </c>
      <c r="C8594">
        <v>-0.8951857113426108</v>
      </c>
      <c r="D8594">
        <v>-0.8231517357465862</v>
      </c>
    </row>
    <row r="8595" spans="1:4">
      <c r="A8595">
        <v>-2.634819030375</v>
      </c>
      <c r="B8595">
        <v>-0.5874377618293828</v>
      </c>
      <c r="C8595">
        <v>-0.8909703313915377</v>
      </c>
      <c r="D8595">
        <v>-0.8307835454917206</v>
      </c>
    </row>
    <row r="8596" spans="1:4">
      <c r="A8596">
        <v>-2.63457488975</v>
      </c>
      <c r="B8596">
        <v>-0.5739064216587043</v>
      </c>
      <c r="C8596">
        <v>-0.8864360138999784</v>
      </c>
      <c r="D8596">
        <v>-0.8381195643104473</v>
      </c>
    </row>
    <row r="8597" spans="1:4">
      <c r="A8597">
        <v>-2.634330749125</v>
      </c>
      <c r="B8597">
        <v>-0.5601683526833154</v>
      </c>
      <c r="C8597">
        <v>-0.8815843359316431</v>
      </c>
      <c r="D8597">
        <v>-0.8451571322160294</v>
      </c>
    </row>
    <row r="8598" spans="1:4">
      <c r="A8598">
        <v>-2.6340866085</v>
      </c>
      <c r="B8598">
        <v>-0.5462284526710594</v>
      </c>
      <c r="C8598">
        <v>-0.8764169872397833</v>
      </c>
      <c r="D8598">
        <v>-0.8518936949992938</v>
      </c>
    </row>
    <row r="8599" spans="1:4">
      <c r="A8599">
        <v>-2.633842467875</v>
      </c>
      <c r="B8599">
        <v>-0.5320916894734256</v>
      </c>
      <c r="C8599">
        <v>-0.8709357722891294</v>
      </c>
      <c r="D8599">
        <v>-0.8583268100400013</v>
      </c>
    </row>
    <row r="8600" spans="1:4">
      <c r="A8600">
        <v>-2.63359832725</v>
      </c>
      <c r="B8600">
        <v>-0.5177631006710521</v>
      </c>
      <c r="C8600">
        <v>-0.8651426059402991</v>
      </c>
      <c r="D8600">
        <v>-0.8644541342083962</v>
      </c>
    </row>
    <row r="8601" spans="1:4">
      <c r="A8601">
        <v>-2.633354186625</v>
      </c>
      <c r="B8601">
        <v>-0.503247797040567</v>
      </c>
      <c r="C8601">
        <v>-0.8590395157197885</v>
      </c>
      <c r="D8601">
        <v>-0.8702734403447531</v>
      </c>
    </row>
    <row r="8602" spans="1:4">
      <c r="A8602">
        <v>-2.633110046</v>
      </c>
      <c r="B8602">
        <v>-0.4885509561954968</v>
      </c>
      <c r="C8602">
        <v>-0.8526286426361047</v>
      </c>
      <c r="D8602">
        <v>-0.8757826089488822</v>
      </c>
    </row>
    <row r="8603" spans="1:4">
      <c r="A8603">
        <v>-2.632865905375</v>
      </c>
      <c r="B8603">
        <v>-0.4736778215235329</v>
      </c>
      <c r="C8603">
        <v>-0.8459122361504238</v>
      </c>
      <c r="D8603">
        <v>-0.8809796288332736</v>
      </c>
    </row>
    <row r="8604" spans="1:4">
      <c r="A8604">
        <v>-2.63262176475</v>
      </c>
      <c r="B8604">
        <v>-0.4586337003810168</v>
      </c>
      <c r="C8604">
        <v>-0.8388926550473607</v>
      </c>
      <c r="D8604">
        <v>-0.8858626012448119</v>
      </c>
    </row>
    <row r="8605" spans="1:4">
      <c r="A8605">
        <v>-2.632377624125</v>
      </c>
      <c r="B8605">
        <v>-0.4434239648253721</v>
      </c>
      <c r="C8605">
        <v>-0.8315723671944834</v>
      </c>
      <c r="D8605">
        <v>-0.8904297369429122</v>
      </c>
    </row>
    <row r="8606" spans="1:4">
      <c r="A8606">
        <v>-2.6321334835</v>
      </c>
      <c r="B8606">
        <v>-0.4280540442319377</v>
      </c>
      <c r="C8606">
        <v>-0.8239539516239143</v>
      </c>
      <c r="D8606">
        <v>-0.8946793624421879</v>
      </c>
    </row>
    <row r="8607" spans="1:4">
      <c r="A8607">
        <v>-2.631889342875</v>
      </c>
      <c r="B8607">
        <v>-0.4125294291214602</v>
      </c>
      <c r="C8607">
        <v>-0.8160400898605116</v>
      </c>
      <c r="D8607">
        <v>-0.8986099174209383</v>
      </c>
    </row>
    <row r="8608" spans="1:4">
      <c r="A8608">
        <v>-2.63164520225</v>
      </c>
      <c r="B8608">
        <v>-0.3968556650745322</v>
      </c>
      <c r="C8608">
        <v>-0.8078335745382061</v>
      </c>
      <c r="D8608">
        <v>-0.9022199505074693</v>
      </c>
    </row>
    <row r="8609" spans="1:4">
      <c r="A8609">
        <v>-2.631401061625</v>
      </c>
      <c r="B8609">
        <v>-0.3810383532958034</v>
      </c>
      <c r="C8609">
        <v>-0.7993372992343443</v>
      </c>
      <c r="D8609">
        <v>-0.9055081273824578</v>
      </c>
    </row>
    <row r="8610" spans="1:4">
      <c r="A8610">
        <v>-2.631156921</v>
      </c>
      <c r="B8610">
        <v>-0.3650831472144265</v>
      </c>
      <c r="C8610">
        <v>-0.790554265560406</v>
      </c>
      <c r="D8610">
        <v>-0.9084732299329703</v>
      </c>
    </row>
    <row r="8611" spans="1:4">
      <c r="A8611">
        <v>-2.630912780375</v>
      </c>
      <c r="B8611">
        <v>-0.3489957498796386</v>
      </c>
      <c r="C8611">
        <v>-0.7814875740476436</v>
      </c>
      <c r="D8611">
        <v>-0.9111141539099428</v>
      </c>
    </row>
    <row r="8612" spans="1:4">
      <c r="A8612">
        <v>-2.63066863975</v>
      </c>
      <c r="B8612">
        <v>-0.332781915819937</v>
      </c>
      <c r="C8612">
        <v>-0.7721404332193174</v>
      </c>
      <c r="D8612">
        <v>-0.9134299079834997</v>
      </c>
    </row>
    <row r="8613" spans="1:4">
      <c r="A8613">
        <v>-2.630424499125</v>
      </c>
      <c r="B8613">
        <v>-0.3164474434931192</v>
      </c>
      <c r="C8613">
        <v>-0.762516146680111</v>
      </c>
      <c r="D8613">
        <v>-0.9154196213317698</v>
      </c>
    </row>
    <row r="8614" spans="1:4">
      <c r="A8614">
        <v>-2.6301803585</v>
      </c>
      <c r="B8614">
        <v>-0.2999981766962648</v>
      </c>
      <c r="C8614">
        <v>-0.752618123592154</v>
      </c>
      <c r="D8614">
        <v>-0.9170825363575751</v>
      </c>
    </row>
    <row r="8615" spans="1:4">
      <c r="A8615">
        <v>-2.629936217875</v>
      </c>
      <c r="B8615">
        <v>-0.2834400012770248</v>
      </c>
      <c r="C8615">
        <v>-0.7424498665803125</v>
      </c>
      <c r="D8615">
        <v>-0.9184180125489245</v>
      </c>
    </row>
    <row r="8616" spans="1:4">
      <c r="A8616">
        <v>-2.62969207725</v>
      </c>
      <c r="B8616">
        <v>-0.2667788439092018</v>
      </c>
      <c r="C8616">
        <v>-0.7320149784763385</v>
      </c>
      <c r="D8616">
        <v>-0.9194255259588648</v>
      </c>
    </row>
    <row r="8617" spans="1:4">
      <c r="A8617">
        <v>-2.629447936625</v>
      </c>
      <c r="B8617">
        <v>-0.2500206699668802</v>
      </c>
      <c r="C8617">
        <v>-0.7213171593220067</v>
      </c>
      <c r="D8617">
        <v>-0.9201046721195648</v>
      </c>
    </row>
    <row r="8618" spans="1:4">
      <c r="A8618">
        <v>-2.629203796</v>
      </c>
      <c r="B8618">
        <v>-0.2331714800661999</v>
      </c>
      <c r="C8618">
        <v>-0.7103602021807607</v>
      </c>
      <c r="D8618">
        <v>-0.9204551588323976</v>
      </c>
    </row>
    <row r="8619" spans="1:4">
      <c r="A8619">
        <v>-2.628959655375</v>
      </c>
      <c r="B8619">
        <v>-0.216237308569885</v>
      </c>
      <c r="C8619">
        <v>-0.6991479942479308</v>
      </c>
      <c r="D8619">
        <v>-0.9204768176950801</v>
      </c>
    </row>
    <row r="8620" spans="1:4">
      <c r="A8620">
        <v>-2.62871551475</v>
      </c>
      <c r="B8620">
        <v>-0.1992242220687261</v>
      </c>
      <c r="C8620">
        <v>-0.6876845157583261</v>
      </c>
      <c r="D8620">
        <v>-0.9201695899820826</v>
      </c>
    </row>
    <row r="8621" spans="1:4">
      <c r="A8621">
        <v>-2.628471374125</v>
      </c>
      <c r="B8621">
        <v>-0.1821383168998323</v>
      </c>
      <c r="C8621">
        <v>-0.6759738350055864</v>
      </c>
      <c r="D8621">
        <v>-0.9195335434901404</v>
      </c>
    </row>
    <row r="8622" spans="1:4">
      <c r="A8622">
        <v>-2.6282272335</v>
      </c>
      <c r="B8622">
        <v>-0.164985716364177</v>
      </c>
      <c r="C8622">
        <v>-0.6640201143142817</v>
      </c>
      <c r="D8622">
        <v>-0.9185688559840643</v>
      </c>
    </row>
    <row r="8623" spans="1:4">
      <c r="A8623">
        <v>-2.627983092875</v>
      </c>
      <c r="B8623">
        <v>-0.1477725692692541</v>
      </c>
      <c r="C8623">
        <v>-0.6518275997382612</v>
      </c>
      <c r="D8623">
        <v>-0.9172758253161885</v>
      </c>
    </row>
    <row r="8624" spans="1:4">
      <c r="A8624">
        <v>-2.62773895225</v>
      </c>
      <c r="B8624">
        <v>-0.1305050476567011</v>
      </c>
      <c r="C8624">
        <v>-0.6394006264891894</v>
      </c>
      <c r="D8624">
        <v>-0.9156548690891305</v>
      </c>
    </row>
    <row r="8625" spans="1:4">
      <c r="A8625">
        <v>-2.627494811625</v>
      </c>
      <c r="B8625">
        <v>-0.1131893435422955</v>
      </c>
      <c r="C8625">
        <v>-0.6267436120806607</v>
      </c>
      <c r="D8625">
        <v>-0.9137065182389612</v>
      </c>
    </row>
    <row r="8626" spans="1:4">
      <c r="A8626">
        <v>-2.627250671</v>
      </c>
      <c r="B8626">
        <v>-0.09583166870875305</v>
      </c>
      <c r="C8626">
        <v>-0.6138610617080422</v>
      </c>
      <c r="D8626">
        <v>-0.9114314249622399</v>
      </c>
    </row>
    <row r="8627" spans="1:4">
      <c r="A8627">
        <v>-2.627006530375</v>
      </c>
      <c r="B8627">
        <v>-0.07843825054506208</v>
      </c>
      <c r="C8627">
        <v>-0.6007575563780359</v>
      </c>
      <c r="D8627">
        <v>-0.9088303525840791</v>
      </c>
    </row>
    <row r="8628" spans="1:4">
      <c r="A8628">
        <v>-2.62676238975</v>
      </c>
      <c r="B8628">
        <v>-0.06101533063559505</v>
      </c>
      <c r="C8628">
        <v>-0.5874377618293828</v>
      </c>
      <c r="D8628">
        <v>-0.9059041885770601</v>
      </c>
    </row>
    <row r="8629" spans="1:4">
      <c r="A8629">
        <v>-2.626518249125</v>
      </c>
      <c r="B8629">
        <v>-0.04356916261874028</v>
      </c>
      <c r="C8629">
        <v>-0.5739064216587043</v>
      </c>
      <c r="D8629">
        <v>-0.9026539307881656</v>
      </c>
    </row>
    <row r="8630" spans="1:4">
      <c r="A8630">
        <v>-2.6262741085</v>
      </c>
      <c r="B8630">
        <v>-0.02610600993992004</v>
      </c>
      <c r="C8630">
        <v>-0.5601683526833154</v>
      </c>
      <c r="D8630">
        <v>-0.8990806938289337</v>
      </c>
    </row>
    <row r="8631" spans="1:4">
      <c r="A8631">
        <v>-2.626029967875</v>
      </c>
      <c r="B8631">
        <v>-0.008632143215632592</v>
      </c>
      <c r="C8631">
        <v>-0.5462284526710594</v>
      </c>
      <c r="D8631">
        <v>-0.8951857113426108</v>
      </c>
    </row>
    <row r="8632" spans="1:4">
      <c r="A8632">
        <v>-2.62578582725</v>
      </c>
      <c r="B8632">
        <v>0.008846161697030499</v>
      </c>
      <c r="C8632">
        <v>-0.5320916894734256</v>
      </c>
      <c r="D8632">
        <v>-0.8909703313915377</v>
      </c>
    </row>
    <row r="8633" spans="1:4">
      <c r="A8633">
        <v>-2.625541686625</v>
      </c>
      <c r="B8633">
        <v>0.02632262601995893</v>
      </c>
      <c r="C8633">
        <v>-0.5177631006710521</v>
      </c>
      <c r="D8633">
        <v>-0.8864360138999784</v>
      </c>
    </row>
    <row r="8634" spans="1:4">
      <c r="A8634">
        <v>-2.625297546</v>
      </c>
      <c r="B8634">
        <v>0.04379097027607091</v>
      </c>
      <c r="C8634">
        <v>-0.503247797040567</v>
      </c>
      <c r="D8634">
        <v>-0.8815843359316431</v>
      </c>
    </row>
    <row r="8635" spans="1:4">
      <c r="A8635">
        <v>-2.625053405375</v>
      </c>
      <c r="B8635">
        <v>0.06124491661889987</v>
      </c>
      <c r="C8635">
        <v>-0.4885509561954968</v>
      </c>
      <c r="D8635">
        <v>-0.8764169872397833</v>
      </c>
    </row>
    <row r="8636" spans="1:4">
      <c r="A8636">
        <v>-2.62480926475</v>
      </c>
      <c r="B8636">
        <v>0.07867819104165613</v>
      </c>
      <c r="C8636">
        <v>-0.4736778215235329</v>
      </c>
      <c r="D8636">
        <v>-0.8709357722891294</v>
      </c>
    </row>
    <row r="8637" spans="1:4">
      <c r="A8637">
        <v>-2.624565124125</v>
      </c>
      <c r="B8637">
        <v>0.09608452580311402</v>
      </c>
      <c r="C8637">
        <v>-0.4586337003810168</v>
      </c>
      <c r="D8637">
        <v>-0.8651426059402991</v>
      </c>
    </row>
    <row r="8638" spans="1:4">
      <c r="A8638">
        <v>-2.6243209835</v>
      </c>
      <c r="B8638">
        <v>0.1134576612071556</v>
      </c>
      <c r="C8638">
        <v>-0.4434239648253721</v>
      </c>
      <c r="D8638">
        <v>-0.8590395157197885</v>
      </c>
    </row>
    <row r="8639" spans="1:4">
      <c r="A8639">
        <v>-2.624076842875</v>
      </c>
      <c r="B8639">
        <v>0.1307913483988568</v>
      </c>
      <c r="C8639">
        <v>-0.4280540442319377</v>
      </c>
      <c r="D8639">
        <v>-0.8526286426361047</v>
      </c>
    </row>
    <row r="8640" spans="1:4">
      <c r="A8640">
        <v>-2.62383270225</v>
      </c>
      <c r="B8640">
        <v>0.1480793517547307</v>
      </c>
      <c r="C8640">
        <v>-0.4125294291214602</v>
      </c>
      <c r="D8640">
        <v>-0.8459122361504238</v>
      </c>
    </row>
    <row r="8641" spans="1:4">
      <c r="A8641">
        <v>-2.623588561625</v>
      </c>
      <c r="B8641">
        <v>0.165315449903587</v>
      </c>
      <c r="C8641">
        <v>-0.3968556650745322</v>
      </c>
      <c r="D8641">
        <v>-0.8388926550473607</v>
      </c>
    </row>
    <row r="8642" spans="1:4">
      <c r="A8642">
        <v>-2.623344421</v>
      </c>
      <c r="B8642">
        <v>0.1824934392190799</v>
      </c>
      <c r="C8642">
        <v>-0.3810383532958034</v>
      </c>
      <c r="D8642">
        <v>-0.8315723671944834</v>
      </c>
    </row>
    <row r="8643" spans="1:4">
      <c r="A8643">
        <v>-2.623100280375</v>
      </c>
      <c r="B8643">
        <v>0.1996071362026571</v>
      </c>
      <c r="C8643">
        <v>-0.3650831472144265</v>
      </c>
      <c r="D8643">
        <v>-0.8239539516239143</v>
      </c>
    </row>
    <row r="8644" spans="1:4">
      <c r="A8644">
        <v>-2.62285613975</v>
      </c>
      <c r="B8644">
        <v>0.2166503783754238</v>
      </c>
      <c r="C8644">
        <v>-0.3489957498796386</v>
      </c>
      <c r="D8644">
        <v>-0.8160400898605116</v>
      </c>
    </row>
    <row r="8645" spans="1:4">
      <c r="A8645">
        <v>-2.622611999125</v>
      </c>
      <c r="B8645">
        <v>0.2336170278326035</v>
      </c>
      <c r="C8645">
        <v>-0.332781915819937</v>
      </c>
      <c r="D8645">
        <v>-0.8078335745382061</v>
      </c>
    </row>
    <row r="8646" spans="1:4">
      <c r="A8646">
        <v>-2.6223678585</v>
      </c>
      <c r="B8646">
        <v>0.2505009724586907</v>
      </c>
      <c r="C8646">
        <v>-0.3164474434931192</v>
      </c>
      <c r="D8646">
        <v>-0.7993372992343443</v>
      </c>
    </row>
    <row r="8647" spans="1:4">
      <c r="A8647">
        <v>-2.622123717875</v>
      </c>
      <c r="B8647">
        <v>0.2672961290093588</v>
      </c>
      <c r="C8647">
        <v>-0.2999981766962648</v>
      </c>
      <c r="D8647">
        <v>-0.790554265560406</v>
      </c>
    </row>
    <row r="8648" spans="1:4">
      <c r="A8648">
        <v>-2.62187957725</v>
      </c>
      <c r="B8648">
        <v>0.2839964438912401</v>
      </c>
      <c r="C8648">
        <v>-0.2834400012770248</v>
      </c>
      <c r="D8648">
        <v>-0.7814875740476436</v>
      </c>
    </row>
    <row r="8649" spans="1:4">
      <c r="A8649">
        <v>-2.621635436625</v>
      </c>
      <c r="B8649">
        <v>0.3005958990544294</v>
      </c>
      <c r="C8649">
        <v>-0.2667788439092018</v>
      </c>
      <c r="D8649">
        <v>-0.7721404332193174</v>
      </c>
    </row>
    <row r="8650" spans="1:4">
      <c r="A8650">
        <v>-2.621391296</v>
      </c>
      <c r="B8650">
        <v>0.3170885086382192</v>
      </c>
      <c r="C8650">
        <v>-0.2500206699668802</v>
      </c>
      <c r="D8650">
        <v>-0.762516146680111</v>
      </c>
    </row>
    <row r="8651" spans="1:4">
      <c r="A8651">
        <v>-2.621147155375</v>
      </c>
      <c r="B8651">
        <v>0.3334683244734649</v>
      </c>
      <c r="C8651">
        <v>-0.2331714800661999</v>
      </c>
      <c r="D8651">
        <v>-0.752618123592154</v>
      </c>
    </row>
    <row r="8652" spans="1:4">
      <c r="A8652">
        <v>-2.62090301475</v>
      </c>
      <c r="B8652">
        <v>0.3497294385913449</v>
      </c>
      <c r="C8652">
        <v>-0.216237308569885</v>
      </c>
      <c r="D8652">
        <v>-0.7424498665803125</v>
      </c>
    </row>
    <row r="8653" spans="1:4">
      <c r="A8653">
        <v>-2.620658874125</v>
      </c>
      <c r="B8653">
        <v>0.3658659833809893</v>
      </c>
      <c r="C8653">
        <v>-0.1992242220687261</v>
      </c>
      <c r="D8653">
        <v>-0.7320149784763385</v>
      </c>
    </row>
    <row r="8654" spans="1:4">
      <c r="A8654">
        <v>-2.6204147335</v>
      </c>
      <c r="B8654">
        <v>0.3818721366668962</v>
      </c>
      <c r="C8654">
        <v>-0.1821383168998323</v>
      </c>
      <c r="D8654">
        <v>-0.7213171593220067</v>
      </c>
    </row>
    <row r="8655" spans="1:4">
      <c r="A8655">
        <v>-2.620170592875</v>
      </c>
      <c r="B8655">
        <v>0.3977421202635479</v>
      </c>
      <c r="C8655">
        <v>-0.164985716364177</v>
      </c>
      <c r="D8655">
        <v>-0.7103602021807607</v>
      </c>
    </row>
    <row r="8656" spans="1:4">
      <c r="A8656">
        <v>-2.61992645225</v>
      </c>
      <c r="B8656">
        <v>0.41347020391238</v>
      </c>
      <c r="C8656">
        <v>-0.1477725692692541</v>
      </c>
      <c r="D8656">
        <v>-0.6991479942479308</v>
      </c>
    </row>
    <row r="8657" spans="1:4">
      <c r="A8657">
        <v>-2.619682311625</v>
      </c>
      <c r="B8657">
        <v>0.429050708572751</v>
      </c>
      <c r="C8657">
        <v>-0.1305050476567011</v>
      </c>
      <c r="D8657">
        <v>-0.6876845157583261</v>
      </c>
    </row>
    <row r="8658" spans="1:4">
      <c r="A8658">
        <v>-2.619438171</v>
      </c>
      <c r="B8658">
        <v>0.4444780049153048</v>
      </c>
      <c r="C8658">
        <v>-0.1131893435422955</v>
      </c>
      <c r="D8658">
        <v>-0.6759738350055864</v>
      </c>
    </row>
    <row r="8659" spans="1:4">
      <c r="A8659">
        <v>-2.619194030375</v>
      </c>
      <c r="B8659">
        <v>0.4597465195105728</v>
      </c>
      <c r="C8659">
        <v>-0.09583166870875305</v>
      </c>
      <c r="D8659">
        <v>-0.6640201143142817</v>
      </c>
    </row>
    <row r="8660" spans="1:4">
      <c r="A8660">
        <v>-2.61894988975</v>
      </c>
      <c r="B8660">
        <v>0.4748507336571846</v>
      </c>
      <c r="C8660">
        <v>-0.07843825054506208</v>
      </c>
      <c r="D8660">
        <v>-0.6518275997382612</v>
      </c>
    </row>
    <row r="8661" spans="1:4">
      <c r="A8661">
        <v>-2.618705749125</v>
      </c>
      <c r="B8661">
        <v>0.4897851879093215</v>
      </c>
      <c r="C8661">
        <v>-0.06101533063559505</v>
      </c>
      <c r="D8661">
        <v>-0.6394006264891894</v>
      </c>
    </row>
    <row r="8662" spans="1:4">
      <c r="A8662">
        <v>-2.6184616085</v>
      </c>
      <c r="B8662">
        <v>0.5045444819060884</v>
      </c>
      <c r="C8662">
        <v>-0.04356916261874028</v>
      </c>
      <c r="D8662">
        <v>-0.6267436120806607</v>
      </c>
    </row>
    <row r="8663" spans="1:4">
      <c r="A8663">
        <v>-2.618217467875</v>
      </c>
      <c r="B8663">
        <v>0.5191232763596528</v>
      </c>
      <c r="C8663">
        <v>-0.02610600993992004</v>
      </c>
      <c r="D8663">
        <v>-0.6138610617080422</v>
      </c>
    </row>
    <row r="8664" spans="1:4">
      <c r="A8664">
        <v>-2.61797332725</v>
      </c>
      <c r="B8664">
        <v>0.5335162981307567</v>
      </c>
      <c r="C8664">
        <v>-0.008632143215632592</v>
      </c>
      <c r="D8664">
        <v>-0.6007575563780359</v>
      </c>
    </row>
    <row r="8665" spans="1:4">
      <c r="A8665">
        <v>-2.617729186625</v>
      </c>
      <c r="B8665">
        <v>0.5477183359463396</v>
      </c>
      <c r="C8665">
        <v>0.008846161697030499</v>
      </c>
      <c r="D8665">
        <v>-0.5874377618293828</v>
      </c>
    </row>
    <row r="8666" spans="1:4">
      <c r="A8666">
        <v>-2.617485046</v>
      </c>
      <c r="B8666">
        <v>0.5617242531399776</v>
      </c>
      <c r="C8666">
        <v>0.02632262601995893</v>
      </c>
      <c r="D8666">
        <v>-0.5739064216587043</v>
      </c>
    </row>
    <row r="8667" spans="1:4">
      <c r="A8667">
        <v>-2.617240905375</v>
      </c>
      <c r="B8667">
        <v>0.5755289748786204</v>
      </c>
      <c r="C8667">
        <v>0.04379097027607091</v>
      </c>
      <c r="D8667">
        <v>-0.5601683526833154</v>
      </c>
    </row>
    <row r="8668" spans="1:4">
      <c r="A8668">
        <v>-2.61699676475</v>
      </c>
      <c r="B8668">
        <v>0.5891275020481639</v>
      </c>
      <c r="C8668">
        <v>0.06124491661889987</v>
      </c>
      <c r="D8668">
        <v>-0.5462284526710594</v>
      </c>
    </row>
    <row r="8669" spans="1:4">
      <c r="A8669">
        <v>-2.616752624125</v>
      </c>
      <c r="B8669">
        <v>0.6025149071653967</v>
      </c>
      <c r="C8669">
        <v>0.07867819104165613</v>
      </c>
      <c r="D8669">
        <v>-0.5320916894734256</v>
      </c>
    </row>
    <row r="8670" spans="1:4">
      <c r="A8670">
        <v>-2.6165084835</v>
      </c>
      <c r="B8670">
        <v>0.6156863402750459</v>
      </c>
      <c r="C8670">
        <v>0.09608452580311402</v>
      </c>
      <c r="D8670">
        <v>-0.5177631006710521</v>
      </c>
    </row>
    <row r="8671" spans="1:4">
      <c r="A8671">
        <v>-2.616264342875</v>
      </c>
      <c r="B8671">
        <v>0.6286370232284121</v>
      </c>
      <c r="C8671">
        <v>0.1134576612071556</v>
      </c>
      <c r="D8671">
        <v>-0.503247797040567</v>
      </c>
    </row>
    <row r="8672" spans="1:4">
      <c r="A8672">
        <v>-2.61602020225</v>
      </c>
      <c r="B8672">
        <v>0.6413622619140721</v>
      </c>
      <c r="C8672">
        <v>0.1307913483988568</v>
      </c>
      <c r="D8672">
        <v>-0.4885509561954968</v>
      </c>
    </row>
    <row r="8673" spans="1:4">
      <c r="A8673">
        <v>-2.615776061625</v>
      </c>
      <c r="B8673">
        <v>0.6538574391917253</v>
      </c>
      <c r="C8673">
        <v>0.1480793517547307</v>
      </c>
      <c r="D8673">
        <v>-0.4736778215235329</v>
      </c>
    </row>
    <row r="8674" spans="1:4">
      <c r="A8674">
        <v>-2.615531921</v>
      </c>
      <c r="B8674">
        <v>0.6661180205067913</v>
      </c>
      <c r="C8674">
        <v>0.165315449903587</v>
      </c>
      <c r="D8674">
        <v>-0.4586337003810168</v>
      </c>
    </row>
    <row r="8675" spans="1:4">
      <c r="A8675">
        <v>-2.615287780375</v>
      </c>
      <c r="B8675">
        <v>0.6781395547287045</v>
      </c>
      <c r="C8675">
        <v>0.1824934392190799</v>
      </c>
      <c r="D8675">
        <v>-0.4434239648253721</v>
      </c>
    </row>
    <row r="8676" spans="1:4">
      <c r="A8676">
        <v>-2.61504363975</v>
      </c>
      <c r="B8676">
        <v>0.6899176752569135</v>
      </c>
      <c r="C8676">
        <v>0.1996071362026571</v>
      </c>
      <c r="D8676">
        <v>-0.4280540442319377</v>
      </c>
    </row>
    <row r="8677" spans="1:4">
      <c r="A8677">
        <v>-2.614799499125</v>
      </c>
      <c r="B8677">
        <v>0.7014481049505763</v>
      </c>
      <c r="C8677">
        <v>0.2166503783754238</v>
      </c>
      <c r="D8677">
        <v>-0.4125294291214602</v>
      </c>
    </row>
    <row r="8678" spans="1:4">
      <c r="A8678">
        <v>-2.6145553585</v>
      </c>
      <c r="B8678">
        <v>0.7127266528046294</v>
      </c>
      <c r="C8678">
        <v>0.2336170278326035</v>
      </c>
      <c r="D8678">
        <v>-0.3968556650745322</v>
      </c>
    </row>
    <row r="8679" spans="1:4">
      <c r="A8679">
        <v>-2.614311217875</v>
      </c>
      <c r="B8679">
        <v>0.7237492175303403</v>
      </c>
      <c r="C8679">
        <v>0.2505009724586907</v>
      </c>
      <c r="D8679">
        <v>-0.3810383532958034</v>
      </c>
    </row>
    <row r="8680" spans="1:4">
      <c r="A8680">
        <v>-2.61406707725</v>
      </c>
      <c r="B8680">
        <v>0.7345117898721424</v>
      </c>
      <c r="C8680">
        <v>0.2672961290093588</v>
      </c>
      <c r="D8680">
        <v>-0.3650831472144265</v>
      </c>
    </row>
    <row r="8681" spans="1:4">
      <c r="A8681">
        <v>-2.613822936625</v>
      </c>
      <c r="B8681">
        <v>0.7450104543389416</v>
      </c>
      <c r="C8681">
        <v>0.2839964438912401</v>
      </c>
      <c r="D8681">
        <v>-0.3489957498796386</v>
      </c>
    </row>
    <row r="8682" spans="1:4">
      <c r="A8682">
        <v>-2.613578796</v>
      </c>
      <c r="B8682">
        <v>0.7552413863312862</v>
      </c>
      <c r="C8682">
        <v>0.3005958990544294</v>
      </c>
      <c r="D8682">
        <v>-0.332781915819937</v>
      </c>
    </row>
    <row r="8683" spans="1:4">
      <c r="A8683">
        <v>-2.613334655375</v>
      </c>
      <c r="B8683">
        <v>0.7652008624442957</v>
      </c>
      <c r="C8683">
        <v>0.3170885086382192</v>
      </c>
      <c r="D8683">
        <v>-0.3164474434931192</v>
      </c>
    </row>
    <row r="8684" spans="1:4">
      <c r="A8684">
        <v>-2.61309051475</v>
      </c>
      <c r="B8684">
        <v>0.7748852510371927</v>
      </c>
      <c r="C8684">
        <v>0.3334683244734649</v>
      </c>
      <c r="D8684">
        <v>-0.2999981766962648</v>
      </c>
    </row>
    <row r="8685" spans="1:4">
      <c r="A8685">
        <v>-2.612846374125</v>
      </c>
      <c r="B8685">
        <v>0.7842910235823026</v>
      </c>
      <c r="C8685">
        <v>0.3497294385913449</v>
      </c>
      <c r="D8685">
        <v>-0.2834400012770248</v>
      </c>
    </row>
    <row r="8686" spans="1:4">
      <c r="A8686">
        <v>-2.6126022335</v>
      </c>
      <c r="B8686">
        <v>0.7934147460281905</v>
      </c>
      <c r="C8686">
        <v>0.3658659833809893</v>
      </c>
      <c r="D8686">
        <v>-0.2667788439092018</v>
      </c>
    </row>
    <row r="8687" spans="1:4">
      <c r="A8687">
        <v>-2.612358092875</v>
      </c>
      <c r="B8687">
        <v>0.8022530893950309</v>
      </c>
      <c r="C8687">
        <v>0.3818721366668962</v>
      </c>
      <c r="D8687">
        <v>-0.2500206699668802</v>
      </c>
    </row>
    <row r="8688" spans="1:4">
      <c r="A8688">
        <v>-2.61211395225</v>
      </c>
      <c r="B8688">
        <v>0.810802826306524</v>
      </c>
      <c r="C8688">
        <v>0.3977421202635479</v>
      </c>
      <c r="D8688">
        <v>-0.2331714800661999</v>
      </c>
    </row>
    <row r="8689" spans="1:4">
      <c r="A8689">
        <v>-2.611869811625</v>
      </c>
      <c r="B8689">
        <v>0.8190608292957493</v>
      </c>
      <c r="C8689">
        <v>0.41347020391238</v>
      </c>
      <c r="D8689">
        <v>-0.216237308569885</v>
      </c>
    </row>
    <row r="8690" spans="1:4">
      <c r="A8690">
        <v>-2.611625671</v>
      </c>
      <c r="B8690">
        <v>0.8270240834543159</v>
      </c>
      <c r="C8690">
        <v>0.429050708572751</v>
      </c>
      <c r="D8690">
        <v>-0.1992242220687261</v>
      </c>
    </row>
    <row r="8691" spans="1:4">
      <c r="A8691">
        <v>-2.611381530375</v>
      </c>
      <c r="B8691">
        <v>0.8346896701398208</v>
      </c>
      <c r="C8691">
        <v>0.4444780049153048</v>
      </c>
      <c r="D8691">
        <v>-0.1821383168998323</v>
      </c>
    </row>
    <row r="8692" spans="1:4">
      <c r="A8692">
        <v>-2.61113738975</v>
      </c>
      <c r="B8692">
        <v>0.8420547810086249</v>
      </c>
      <c r="C8692">
        <v>0.4597465195105728</v>
      </c>
      <c r="D8692">
        <v>-0.164985716364177</v>
      </c>
    </row>
    <row r="8693" spans="1:4">
      <c r="A8693">
        <v>-2.610893249125</v>
      </c>
      <c r="B8693">
        <v>0.8491167189630531</v>
      </c>
      <c r="C8693">
        <v>0.4748507336571846</v>
      </c>
      <c r="D8693">
        <v>-0.1477725692692541</v>
      </c>
    </row>
    <row r="8694" spans="1:4">
      <c r="A8694">
        <v>-2.6106491085</v>
      </c>
      <c r="B8694">
        <v>0.8558728924044556</v>
      </c>
      <c r="C8694">
        <v>0.4897851879093215</v>
      </c>
      <c r="D8694">
        <v>-0.1305050476567011</v>
      </c>
    </row>
    <row r="8695" spans="1:4">
      <c r="A8695">
        <v>-2.610404967875</v>
      </c>
      <c r="B8695">
        <v>0.862320818842305</v>
      </c>
      <c r="C8695">
        <v>0.5045444819060884</v>
      </c>
      <c r="D8695">
        <v>-0.1131893435422955</v>
      </c>
    </row>
    <row r="8696" spans="1:4">
      <c r="A8696">
        <v>-2.61016082725</v>
      </c>
      <c r="B8696">
        <v>0.8684581272470826</v>
      </c>
      <c r="C8696">
        <v>0.5191232763596528</v>
      </c>
      <c r="D8696">
        <v>-0.09583166870875305</v>
      </c>
    </row>
    <row r="8697" spans="1:4">
      <c r="A8697">
        <v>-2.609916686625</v>
      </c>
      <c r="B8697">
        <v>0.8742825608348231</v>
      </c>
      <c r="C8697">
        <v>0.5335162981307567</v>
      </c>
      <c r="D8697">
        <v>-0.07843825054506208</v>
      </c>
    </row>
    <row r="8698" spans="1:4">
      <c r="A8698">
        <v>-2.609672546</v>
      </c>
      <c r="B8698">
        <v>0.8797919701909345</v>
      </c>
      <c r="C8698">
        <v>0.5477183359463396</v>
      </c>
      <c r="D8698">
        <v>-0.06101533063559505</v>
      </c>
    </row>
    <row r="8699" spans="1:4">
      <c r="A8699">
        <v>-2.609428405375</v>
      </c>
      <c r="B8699">
        <v>0.8849843235261797</v>
      </c>
      <c r="C8699">
        <v>0.5617242531399776</v>
      </c>
      <c r="D8699">
        <v>-0.04356916261874028</v>
      </c>
    </row>
    <row r="8700" spans="1:4">
      <c r="A8700">
        <v>-2.60918426475</v>
      </c>
      <c r="B8700">
        <v>0.8898577020662056</v>
      </c>
      <c r="C8700">
        <v>0.5755289748786204</v>
      </c>
      <c r="D8700">
        <v>-0.02610600993992004</v>
      </c>
    </row>
    <row r="8701" spans="1:4">
      <c r="A8701">
        <v>-2.608940124125</v>
      </c>
      <c r="B8701">
        <v>0.8944102974511365</v>
      </c>
      <c r="C8701">
        <v>0.5891275020481639</v>
      </c>
      <c r="D8701">
        <v>-0.008632143215632592</v>
      </c>
    </row>
    <row r="8702" spans="1:4">
      <c r="A8702">
        <v>-2.6086959835</v>
      </c>
      <c r="B8702">
        <v>0.8986404251266801</v>
      </c>
      <c r="C8702">
        <v>0.6025149071653967</v>
      </c>
      <c r="D8702">
        <v>0.008846161697030499</v>
      </c>
    </row>
    <row r="8703" spans="1:4">
      <c r="A8703">
        <v>-2.608451842875</v>
      </c>
      <c r="B8703">
        <v>0.9025465070286062</v>
      </c>
      <c r="C8703">
        <v>0.6156863402750459</v>
      </c>
      <c r="D8703">
        <v>0.02632262601995893</v>
      </c>
    </row>
    <row r="8704" spans="1:4">
      <c r="A8704">
        <v>-2.60820770225</v>
      </c>
      <c r="B8704">
        <v>0.9061270907276093</v>
      </c>
      <c r="C8704">
        <v>0.6286370232284121</v>
      </c>
      <c r="D8704">
        <v>0.04379097027607091</v>
      </c>
    </row>
    <row r="8705" spans="1:4">
      <c r="A8705">
        <v>-2.607963561625</v>
      </c>
      <c r="B8705">
        <v>0.9093808351475698</v>
      </c>
      <c r="C8705">
        <v>0.6413622619140721</v>
      </c>
      <c r="D8705">
        <v>0.06124491661889987</v>
      </c>
    </row>
    <row r="8706" spans="1:4">
      <c r="A8706">
        <v>-2.607719421</v>
      </c>
      <c r="B8706">
        <v>0.9123065173602117</v>
      </c>
      <c r="C8706">
        <v>0.6538574391917253</v>
      </c>
      <c r="D8706">
        <v>0.07867819104165613</v>
      </c>
    </row>
    <row r="8707" spans="1:4">
      <c r="A8707">
        <v>-2.607475280375</v>
      </c>
      <c r="B8707">
        <v>0.9149030352046622</v>
      </c>
      <c r="C8707">
        <v>0.6661180205067913</v>
      </c>
      <c r="D8707">
        <v>0.09608452580311402</v>
      </c>
    </row>
    <row r="8708" spans="1:4">
      <c r="A8708">
        <v>-2.60723113975</v>
      </c>
      <c r="B8708">
        <v>0.9171694028432417</v>
      </c>
      <c r="C8708">
        <v>0.6781395547287045</v>
      </c>
      <c r="D8708">
        <v>0.1134576612071556</v>
      </c>
    </row>
    <row r="8709" spans="1:4">
      <c r="A8709">
        <v>-2.606986999125</v>
      </c>
      <c r="B8709">
        <v>0.9191047556696401</v>
      </c>
      <c r="C8709">
        <v>0.6899176752569135</v>
      </c>
      <c r="D8709">
        <v>0.1307913483988568</v>
      </c>
    </row>
    <row r="8710" spans="1:4">
      <c r="A8710">
        <v>-2.6067428585</v>
      </c>
      <c r="B8710">
        <v>0.9207083454729457</v>
      </c>
      <c r="C8710">
        <v>0.7014481049505763</v>
      </c>
      <c r="D8710">
        <v>0.1480793517547307</v>
      </c>
    </row>
    <row r="8711" spans="1:4">
      <c r="A8711">
        <v>-2.606498717875</v>
      </c>
      <c r="B8711">
        <v>0.9219795456448329</v>
      </c>
      <c r="C8711">
        <v>0.7127266528046294</v>
      </c>
      <c r="D8711">
        <v>0.165315449903587</v>
      </c>
    </row>
    <row r="8712" spans="1:4">
      <c r="A8712">
        <v>-2.60625457725</v>
      </c>
      <c r="B8712">
        <v>0.9229178512145358</v>
      </c>
      <c r="C8712">
        <v>0.7237492175303403</v>
      </c>
      <c r="D8712">
        <v>0.1824934392190799</v>
      </c>
    </row>
    <row r="8713" spans="1:4">
      <c r="A8713">
        <v>-2.606010436625</v>
      </c>
      <c r="B8713">
        <v>0.9235228710527332</v>
      </c>
      <c r="C8713">
        <v>0.7345117898721424</v>
      </c>
      <c r="D8713">
        <v>0.1996071362026571</v>
      </c>
    </row>
    <row r="8714" spans="1:4">
      <c r="A8714">
        <v>-2.605766296</v>
      </c>
      <c r="B8714">
        <v>0.923794343839643</v>
      </c>
      <c r="C8714">
        <v>0.7450104543389416</v>
      </c>
      <c r="D8714">
        <v>0.2166503783754238</v>
      </c>
    </row>
    <row r="8715" spans="1:4">
      <c r="A8715">
        <v>-2.605522155375</v>
      </c>
      <c r="B8715">
        <v>0.923732118843693</v>
      </c>
      <c r="C8715">
        <v>0.7552413863312862</v>
      </c>
      <c r="D8715">
        <v>0.2336170278326035</v>
      </c>
    </row>
    <row r="8716" spans="1:4">
      <c r="A8716">
        <v>-2.60527801475</v>
      </c>
      <c r="B8716">
        <v>0.9233361720070309</v>
      </c>
      <c r="C8716">
        <v>0.7652008624442957</v>
      </c>
      <c r="D8716">
        <v>0.2505009724586907</v>
      </c>
    </row>
    <row r="8717" spans="1:4">
      <c r="A8717">
        <v>-2.605033874125</v>
      </c>
      <c r="B8717">
        <v>0.9226066015570232</v>
      </c>
      <c r="C8717">
        <v>0.7748852510371927</v>
      </c>
      <c r="D8717">
        <v>0.2672961290093588</v>
      </c>
    </row>
    <row r="8718" spans="1:4">
      <c r="A8718">
        <v>-2.6047897335</v>
      </c>
      <c r="B8718">
        <v>0.9215436176282651</v>
      </c>
      <c r="C8718">
        <v>0.7842910235823026</v>
      </c>
      <c r="D8718">
        <v>0.2839964438912401</v>
      </c>
    </row>
    <row r="8719" spans="1:4">
      <c r="A8719">
        <v>-2.604545592875</v>
      </c>
      <c r="B8719">
        <v>0.9201475587072305</v>
      </c>
      <c r="C8719">
        <v>0.7934147460281905</v>
      </c>
      <c r="D8719">
        <v>0.3005958990544294</v>
      </c>
    </row>
    <row r="8720" spans="1:4">
      <c r="A8720">
        <v>-2.60430145225</v>
      </c>
      <c r="B8720">
        <v>0.9184188814789801</v>
      </c>
      <c r="C8720">
        <v>0.8022530893950309</v>
      </c>
      <c r="D8720">
        <v>0.3170885086382192</v>
      </c>
    </row>
    <row r="8721" spans="1:4">
      <c r="A8721">
        <v>-2.604057311625</v>
      </c>
      <c r="B8721">
        <v>0.9163581613620475</v>
      </c>
      <c r="C8721">
        <v>0.810802826306524</v>
      </c>
      <c r="D8721">
        <v>0.3334683244734649</v>
      </c>
    </row>
    <row r="8722" spans="1:4">
      <c r="A8722">
        <v>-2.603813171</v>
      </c>
      <c r="B8722">
        <v>0.9139660987694223</v>
      </c>
      <c r="C8722">
        <v>0.8190608292957493</v>
      </c>
      <c r="D8722">
        <v>0.3497294385913449</v>
      </c>
    </row>
    <row r="8723" spans="1:4">
      <c r="A8723">
        <v>-2.603569030375</v>
      </c>
      <c r="B8723">
        <v>0.9112435056434505</v>
      </c>
      <c r="C8723">
        <v>0.8270240834543159</v>
      </c>
      <c r="D8723">
        <v>0.3658659833809893</v>
      </c>
    </row>
    <row r="8724" spans="1:4">
      <c r="A8724">
        <v>-2.60332488975</v>
      </c>
      <c r="B8724">
        <v>0.9081913227517043</v>
      </c>
      <c r="C8724">
        <v>0.8346896701398208</v>
      </c>
      <c r="D8724">
        <v>0.3818721366668962</v>
      </c>
    </row>
    <row r="8725" spans="1:4">
      <c r="A8725">
        <v>-2.603080749125</v>
      </c>
      <c r="B8725">
        <v>0.9048106029106179</v>
      </c>
      <c r="C8725">
        <v>0.8420547810086249</v>
      </c>
      <c r="D8725">
        <v>0.3977421202635479</v>
      </c>
    </row>
    <row r="8726" spans="1:4">
      <c r="A8726">
        <v>-2.6028366085</v>
      </c>
      <c r="B8726">
        <v>0.9011025227586539</v>
      </c>
      <c r="C8726">
        <v>0.8491167189630531</v>
      </c>
      <c r="D8726">
        <v>0.41347020391238</v>
      </c>
    </row>
    <row r="8727" spans="1:4">
      <c r="A8727">
        <v>-2.602592467875</v>
      </c>
      <c r="B8727">
        <v>0.897068374400491</v>
      </c>
      <c r="C8727">
        <v>0.8558728924044556</v>
      </c>
      <c r="D8727">
        <v>0.429050708572751</v>
      </c>
    </row>
    <row r="8728" spans="1:4">
      <c r="A8728">
        <v>-2.60234832725</v>
      </c>
      <c r="B8728">
        <v>0.8927095696082865</v>
      </c>
      <c r="C8728">
        <v>0.862320818842305</v>
      </c>
      <c r="D8728">
        <v>0.4444780049153048</v>
      </c>
    </row>
    <row r="8729" spans="1:4">
      <c r="A8729">
        <v>-2.602104186625</v>
      </c>
      <c r="B8729">
        <v>0.8880276382505563</v>
      </c>
      <c r="C8729">
        <v>0.8684581272470826</v>
      </c>
      <c r="D8729">
        <v>0.4597465195105728</v>
      </c>
    </row>
    <row r="8730" spans="1:4">
      <c r="A8730">
        <v>-2.601860046</v>
      </c>
      <c r="B8730">
        <v>0.8830242255966156</v>
      </c>
      <c r="C8730">
        <v>0.8742825608348231</v>
      </c>
      <c r="D8730">
        <v>0.4748507336571846</v>
      </c>
    </row>
    <row r="8731" spans="1:4">
      <c r="A8731">
        <v>-2.601615905375</v>
      </c>
      <c r="B8731">
        <v>0.8777010956564302</v>
      </c>
      <c r="C8731">
        <v>0.8797919701909345</v>
      </c>
      <c r="D8731">
        <v>0.4897851879093215</v>
      </c>
    </row>
    <row r="8732" spans="1:4">
      <c r="A8732">
        <v>-2.60137176475</v>
      </c>
      <c r="B8732">
        <v>0.8720601280472544</v>
      </c>
      <c r="C8732">
        <v>0.8849843235261797</v>
      </c>
      <c r="D8732">
        <v>0.5045444819060884</v>
      </c>
    </row>
    <row r="8733" spans="1:4">
      <c r="A8733">
        <v>-2.601127624125</v>
      </c>
      <c r="B8733">
        <v>0.8661033150885298</v>
      </c>
      <c r="C8733">
        <v>0.8898577020662056</v>
      </c>
      <c r="D8733">
        <v>0.5191232763596528</v>
      </c>
    </row>
    <row r="8734" spans="1:4">
      <c r="A8734">
        <v>-2.6008834835</v>
      </c>
      <c r="B8734">
        <v>0.859832767121851</v>
      </c>
      <c r="C8734">
        <v>0.8944102974511365</v>
      </c>
      <c r="D8734">
        <v>0.5335162981307567</v>
      </c>
    </row>
    <row r="8735" spans="1:4">
      <c r="A8735">
        <v>-2.600639342875</v>
      </c>
      <c r="B8735">
        <v>0.8532507069952447</v>
      </c>
      <c r="C8735">
        <v>0.8986404251266801</v>
      </c>
      <c r="D8735">
        <v>0.5477183359463396</v>
      </c>
    </row>
    <row r="8736" spans="1:4">
      <c r="A8736">
        <v>-2.60039520225</v>
      </c>
      <c r="B8736">
        <v>0.8463594716507716</v>
      </c>
      <c r="C8736">
        <v>0.9025465070286062</v>
      </c>
      <c r="D8736">
        <v>0.5617242531399776</v>
      </c>
    </row>
    <row r="8737" spans="1:4">
      <c r="A8737">
        <v>-2.600151061625</v>
      </c>
      <c r="B8737">
        <v>0.8391615071991211</v>
      </c>
      <c r="C8737">
        <v>0.9061270907276093</v>
      </c>
      <c r="D8737">
        <v>0.5755289748786204</v>
      </c>
    </row>
    <row r="8738" spans="1:4">
      <c r="A8738">
        <v>-2.599906921</v>
      </c>
      <c r="B8738">
        <v>0.8316593758220223</v>
      </c>
      <c r="C8738">
        <v>0.9093808351475698</v>
      </c>
      <c r="D8738">
        <v>0.5891275020481639</v>
      </c>
    </row>
    <row r="8739" spans="1:4">
      <c r="A8739">
        <v>-2.599662780375</v>
      </c>
      <c r="B8739">
        <v>0.8238557469079358</v>
      </c>
      <c r="C8739">
        <v>0.9123065173602117</v>
      </c>
      <c r="D8739">
        <v>0.6025149071653967</v>
      </c>
    </row>
    <row r="8740" spans="1:4">
      <c r="A8740">
        <v>-2.59941863975</v>
      </c>
      <c r="B8740">
        <v>0.8157534017821486</v>
      </c>
      <c r="C8740">
        <v>0.9149030352046622</v>
      </c>
      <c r="D8740">
        <v>0.6156863402750459</v>
      </c>
    </row>
    <row r="8741" spans="1:4">
      <c r="A8741">
        <v>-2.599174499125</v>
      </c>
      <c r="B8741">
        <v>0.8073552276470753</v>
      </c>
      <c r="C8741">
        <v>0.9171694028432417</v>
      </c>
      <c r="D8741">
        <v>0.6286370232284121</v>
      </c>
    </row>
    <row r="8742" spans="1:4">
      <c r="A8742">
        <v>-2.5989303585</v>
      </c>
      <c r="B8742">
        <v>0.7986642229926767</v>
      </c>
      <c r="C8742">
        <v>0.9191047556696401</v>
      </c>
      <c r="D8742">
        <v>0.6413622619140721</v>
      </c>
    </row>
    <row r="8743" spans="1:4">
      <c r="A8743">
        <v>-2.598686217875</v>
      </c>
      <c r="B8743">
        <v>0.7896834897249297</v>
      </c>
      <c r="C8743">
        <v>0.9207083454729457</v>
      </c>
      <c r="D8743">
        <v>0.6538574391917253</v>
      </c>
    </row>
    <row r="8744" spans="1:4">
      <c r="A8744">
        <v>-2.59844207725</v>
      </c>
      <c r="B8744">
        <v>0.780416237964093</v>
      </c>
      <c r="C8744">
        <v>0.9219795456448329</v>
      </c>
      <c r="D8744">
        <v>0.6661180205067913</v>
      </c>
    </row>
    <row r="8745" spans="1:4">
      <c r="A8745">
        <v>-2.598197936625</v>
      </c>
      <c r="B8745">
        <v>0.7708657786944281</v>
      </c>
      <c r="C8745">
        <v>0.9229178512145358</v>
      </c>
      <c r="D8745">
        <v>0.6781395547287045</v>
      </c>
    </row>
    <row r="8746" spans="1:4">
      <c r="A8746">
        <v>-2.597953796</v>
      </c>
      <c r="B8746">
        <v>0.7610355290508936</v>
      </c>
      <c r="C8746">
        <v>0.9235228710527332</v>
      </c>
      <c r="D8746">
        <v>0.6899176752569135</v>
      </c>
    </row>
    <row r="8747" spans="1:4">
      <c r="A8747">
        <v>-2.597709655375</v>
      </c>
      <c r="B8747">
        <v>0.7509290081725964</v>
      </c>
      <c r="C8747">
        <v>0.923794343839643</v>
      </c>
      <c r="D8747">
        <v>0.7014481049505763</v>
      </c>
    </row>
    <row r="8748" spans="1:4">
      <c r="A8748">
        <v>-2.59746551475</v>
      </c>
      <c r="B8748">
        <v>0.7405498351805707</v>
      </c>
      <c r="C8748">
        <v>0.923732118843693</v>
      </c>
      <c r="D8748">
        <v>0.7127266528046294</v>
      </c>
    </row>
    <row r="8749" spans="1:4">
      <c r="A8749">
        <v>-2.597221374125</v>
      </c>
      <c r="B8749">
        <v>0.7299017275645746</v>
      </c>
      <c r="C8749">
        <v>0.9233361720070309</v>
      </c>
      <c r="D8749">
        <v>0.7237492175303403</v>
      </c>
    </row>
    <row r="8750" spans="1:4">
      <c r="A8750">
        <v>-2.5969772335</v>
      </c>
      <c r="B8750">
        <v>0.7189885024889162</v>
      </c>
      <c r="C8750">
        <v>0.9226066015570232</v>
      </c>
      <c r="D8750">
        <v>0.7345117898721424</v>
      </c>
    </row>
    <row r="8751" spans="1:4">
      <c r="A8751">
        <v>-2.596733092875</v>
      </c>
      <c r="B8751">
        <v>0.7078140740577171</v>
      </c>
      <c r="C8751">
        <v>0.9215436176282651</v>
      </c>
      <c r="D8751">
        <v>0.7450104543389416</v>
      </c>
    </row>
    <row r="8752" spans="1:4">
      <c r="A8752">
        <v>-2.59648895225</v>
      </c>
      <c r="B8752">
        <v>0.696382450196395</v>
      </c>
      <c r="C8752">
        <v>0.9201475587072305</v>
      </c>
      <c r="D8752">
        <v>0.7552413863312862</v>
      </c>
    </row>
    <row r="8753" spans="1:4">
      <c r="A8753">
        <v>-2.596244811625</v>
      </c>
      <c r="B8753">
        <v>0.6846977361545459</v>
      </c>
      <c r="C8753">
        <v>0.9184188814789801</v>
      </c>
      <c r="D8753">
        <v>0.7652008624442957</v>
      </c>
    </row>
    <row r="8754" spans="1:4">
      <c r="A8754">
        <v>-2.596000671</v>
      </c>
      <c r="B8754">
        <v>0.6727641241983117</v>
      </c>
      <c r="C8754">
        <v>0.9163581613620475</v>
      </c>
      <c r="D8754">
        <v>0.7748852510371927</v>
      </c>
    </row>
    <row r="8755" spans="1:4">
      <c r="A8755">
        <v>-2.595756530375</v>
      </c>
      <c r="B8755">
        <v>0.6605859040811056</v>
      </c>
      <c r="C8755">
        <v>0.9139660987694223</v>
      </c>
      <c r="D8755">
        <v>0.7842910235823026</v>
      </c>
    </row>
    <row r="8756" spans="1:4">
      <c r="A8756">
        <v>-2.59551238975</v>
      </c>
      <c r="B8756">
        <v>0.6481674507024673</v>
      </c>
      <c r="C8756">
        <v>0.9112435056434505</v>
      </c>
      <c r="D8756">
        <v>0.7934147460281905</v>
      </c>
    </row>
    <row r="8757" spans="1:4">
      <c r="A8757">
        <v>-2.595268249125</v>
      </c>
      <c r="B8757">
        <v>0.6355132272476816</v>
      </c>
      <c r="C8757">
        <v>0.9081913227517043</v>
      </c>
      <c r="D8757">
        <v>0.8022530893950309</v>
      </c>
    </row>
    <row r="8758" spans="1:4">
      <c r="A8758">
        <v>-2.5950241085</v>
      </c>
      <c r="B8758">
        <v>0.6226277856215444</v>
      </c>
      <c r="C8758">
        <v>0.9048106029106179</v>
      </c>
      <c r="D8758">
        <v>0.810802826306524</v>
      </c>
    </row>
    <row r="8759" spans="1:4">
      <c r="A8759">
        <v>-2.594779967875</v>
      </c>
      <c r="B8759">
        <v>0.6095157589092693</v>
      </c>
      <c r="C8759">
        <v>0.9011025227586539</v>
      </c>
      <c r="D8759">
        <v>0.8190608292957493</v>
      </c>
    </row>
    <row r="8760" spans="1:4">
      <c r="A8760">
        <v>-2.59453582725</v>
      </c>
      <c r="B8760">
        <v>0.5961818682825742</v>
      </c>
      <c r="C8760">
        <v>0.897068374400491</v>
      </c>
      <c r="D8760">
        <v>0.8270240834543159</v>
      </c>
    </row>
    <row r="8761" spans="1:4">
      <c r="A8761">
        <v>-2.594291686625</v>
      </c>
      <c r="B8761">
        <v>0.5826309101171326</v>
      </c>
      <c r="C8761">
        <v>0.8927095696082865</v>
      </c>
      <c r="D8761">
        <v>0.8346896701398208</v>
      </c>
    </row>
    <row r="8762" spans="1:4">
      <c r="A8762">
        <v>-2.594047546</v>
      </c>
      <c r="B8762">
        <v>0.5688677662317865</v>
      </c>
      <c r="C8762">
        <v>0.8880276382505563</v>
      </c>
      <c r="D8762">
        <v>0.8420547810086249</v>
      </c>
    </row>
    <row r="8763" spans="1:4">
      <c r="A8763">
        <v>-2.593803405375</v>
      </c>
      <c r="B8763">
        <v>0.5548973929149269</v>
      </c>
      <c r="C8763">
        <v>0.8830242255966156</v>
      </c>
      <c r="D8763">
        <v>0.8491167189630531</v>
      </c>
    </row>
    <row r="8764" spans="1:4">
      <c r="A8764">
        <v>-2.59355926475</v>
      </c>
      <c r="B8764">
        <v>0.5407248232362115</v>
      </c>
      <c r="C8764">
        <v>0.8777010956564302</v>
      </c>
      <c r="D8764">
        <v>0.8558728924044556</v>
      </c>
    </row>
    <row r="8765" spans="1:4">
      <c r="A8765">
        <v>-2.593315124125</v>
      </c>
      <c r="B8765">
        <v>0.526355165820202</v>
      </c>
      <c r="C8765">
        <v>0.8720601280472544</v>
      </c>
      <c r="D8765">
        <v>0.862320818842305</v>
      </c>
    </row>
    <row r="8766" spans="1:4">
      <c r="A8766">
        <v>-2.5930709835</v>
      </c>
      <c r="B8766">
        <v>0.5117936000289318</v>
      </c>
      <c r="C8766">
        <v>0.8661033150885298</v>
      </c>
      <c r="D8766">
        <v>0.8684581272470826</v>
      </c>
    </row>
    <row r="8767" spans="1:4">
      <c r="A8767">
        <v>-2.592826842875</v>
      </c>
      <c r="B8767">
        <v>0.4970453774690275</v>
      </c>
      <c r="C8767">
        <v>0.859832767121851</v>
      </c>
      <c r="D8767">
        <v>0.8742825608348231</v>
      </c>
    </row>
    <row r="8768" spans="1:4">
      <c r="A8768">
        <v>-2.59258270225</v>
      </c>
      <c r="B8768">
        <v>0.4821158186270006</v>
      </c>
      <c r="C8768">
        <v>0.8532507069952447</v>
      </c>
      <c r="D8768">
        <v>0.8797919701909345</v>
      </c>
    </row>
    <row r="8769" spans="1:4">
      <c r="A8769">
        <v>-2.592338561625</v>
      </c>
      <c r="B8769">
        <v>0.4670103087105187</v>
      </c>
      <c r="C8769">
        <v>0.8463594716507716</v>
      </c>
      <c r="D8769">
        <v>0.8849843235261797</v>
      </c>
    </row>
    <row r="8770" spans="1:4">
      <c r="A8770">
        <v>-2.592094421</v>
      </c>
      <c r="B8770">
        <v>0.451734299150385</v>
      </c>
      <c r="C8770">
        <v>0.8391615071991211</v>
      </c>
      <c r="D8770">
        <v>0.8898577020662056</v>
      </c>
    </row>
    <row r="8771" spans="1:4">
      <c r="A8771">
        <v>-2.591850280375</v>
      </c>
      <c r="B8771">
        <v>0.4362933047390641</v>
      </c>
      <c r="C8771">
        <v>0.8316593758220223</v>
      </c>
      <c r="D8771">
        <v>0.8944102974511365</v>
      </c>
    </row>
    <row r="8772" spans="1:4">
      <c r="A8772">
        <v>-2.59160613975</v>
      </c>
      <c r="B8772">
        <v>0.4206929022379962</v>
      </c>
      <c r="C8772">
        <v>0.8238557469079358</v>
      </c>
      <c r="D8772">
        <v>0.8986404251266801</v>
      </c>
    </row>
    <row r="8773" spans="1:4">
      <c r="A8773">
        <v>-2.591361999125</v>
      </c>
      <c r="B8773">
        <v>0.4049387247196582</v>
      </c>
      <c r="C8773">
        <v>0.8157534017821486</v>
      </c>
      <c r="D8773">
        <v>0.9025465070286062</v>
      </c>
    </row>
    <row r="8774" spans="1:4">
      <c r="A8774">
        <v>-2.5911178585</v>
      </c>
      <c r="B8774">
        <v>0.3890364642510247</v>
      </c>
      <c r="C8774">
        <v>0.8073552276470753</v>
      </c>
      <c r="D8774">
        <v>0.9061270907276093</v>
      </c>
    </row>
    <row r="8775" spans="1:4">
      <c r="A8775">
        <v>-2.590873717875</v>
      </c>
      <c r="B8775">
        <v>0.3729918675720766</v>
      </c>
      <c r="C8775">
        <v>0.7986642229926767</v>
      </c>
      <c r="D8775">
        <v>0.9093808351475698</v>
      </c>
    </row>
    <row r="8776" spans="1:4">
      <c r="A8776">
        <v>-2.59062957725</v>
      </c>
      <c r="B8776">
        <v>0.3568107331502568</v>
      </c>
      <c r="C8776">
        <v>0.7896834897249297</v>
      </c>
      <c r="D8776">
        <v>0.9123065173602117</v>
      </c>
    </row>
    <row r="8777" spans="1:4">
      <c r="A8777">
        <v>-2.590385436625</v>
      </c>
      <c r="B8777">
        <v>0.3404989114389522</v>
      </c>
      <c r="C8777">
        <v>0.780416237964093</v>
      </c>
      <c r="D8777">
        <v>0.9149030352046622</v>
      </c>
    </row>
    <row r="8778" spans="1:4">
      <c r="A8778">
        <v>-2.590141296</v>
      </c>
      <c r="B8778">
        <v>0.3240623014536618</v>
      </c>
      <c r="C8778">
        <v>0.7708657786944281</v>
      </c>
      <c r="D8778">
        <v>0.9171694028432417</v>
      </c>
    </row>
    <row r="8779" spans="1:4">
      <c r="A8779">
        <v>-2.589897155375</v>
      </c>
      <c r="B8779">
        <v>0.3075068477113922</v>
      </c>
      <c r="C8779">
        <v>0.7610355290508936</v>
      </c>
      <c r="D8779">
        <v>0.9191047556696401</v>
      </c>
    </row>
    <row r="8780" spans="1:4">
      <c r="A8780">
        <v>-2.58965301475</v>
      </c>
      <c r="B8780">
        <v>0.29083853945332</v>
      </c>
      <c r="C8780">
        <v>0.7509290081725964</v>
      </c>
      <c r="D8780">
        <v>0.9207083454729457</v>
      </c>
    </row>
    <row r="8781" spans="1:4">
      <c r="A8781">
        <v>-2.589408874125</v>
      </c>
      <c r="B8781">
        <v>0.2740634099649293</v>
      </c>
      <c r="C8781">
        <v>0.7405498351805707</v>
      </c>
      <c r="D8781">
        <v>0.9219795456448329</v>
      </c>
    </row>
    <row r="8782" spans="1:4">
      <c r="A8782">
        <v>-2.5891647335</v>
      </c>
      <c r="B8782">
        <v>0.2571875298277811</v>
      </c>
      <c r="C8782">
        <v>0.7299017275645746</v>
      </c>
      <c r="D8782">
        <v>0.9229178512145358</v>
      </c>
    </row>
    <row r="8783" spans="1:4">
      <c r="A8783">
        <v>-2.588920592875</v>
      </c>
      <c r="B8783">
        <v>0.2402170093831352</v>
      </c>
      <c r="C8783">
        <v>0.7189885024889162</v>
      </c>
      <c r="D8783">
        <v>0.9235228710527332</v>
      </c>
    </row>
    <row r="8784" spans="1:4">
      <c r="A8784">
        <v>-2.58867645225</v>
      </c>
      <c r="B8784">
        <v>0.2231579936583364</v>
      </c>
      <c r="C8784">
        <v>0.7078140740577171</v>
      </c>
      <c r="D8784">
        <v>0.923794343839643</v>
      </c>
    </row>
    <row r="8785" spans="1:4">
      <c r="A8785">
        <v>-2.588432311625</v>
      </c>
      <c r="B8785">
        <v>0.2060166608786086</v>
      </c>
      <c r="C8785">
        <v>0.696382450196395</v>
      </c>
      <c r="D8785">
        <v>0.923732118843693</v>
      </c>
    </row>
    <row r="8786" spans="1:4">
      <c r="A8786">
        <v>-2.588188171</v>
      </c>
      <c r="B8786">
        <v>0.1887992220919733</v>
      </c>
      <c r="C8786">
        <v>0.6846977361545459</v>
      </c>
      <c r="D8786">
        <v>0.9233361720070309</v>
      </c>
    </row>
    <row r="8787" spans="1:4">
      <c r="A8787">
        <v>-2.587944030375</v>
      </c>
      <c r="B8787">
        <v>0.1715119153552273</v>
      </c>
      <c r="C8787">
        <v>0.6727641241983117</v>
      </c>
      <c r="D8787">
        <v>0.9226066015570232</v>
      </c>
    </row>
    <row r="8788" spans="1:4">
      <c r="A8788">
        <v>-2.58769988975</v>
      </c>
      <c r="B8788">
        <v>0.1541610067179143</v>
      </c>
      <c r="C8788">
        <v>0.6605859040811056</v>
      </c>
      <c r="D8788">
        <v>0.9215436176282651</v>
      </c>
    </row>
    <row r="8789" spans="1:4">
      <c r="A8789">
        <v>-2.587455749125</v>
      </c>
      <c r="B8789">
        <v>0.1367527858088878</v>
      </c>
      <c r="C8789">
        <v>0.6481674507024673</v>
      </c>
      <c r="D8789">
        <v>0.9201475587072305</v>
      </c>
    </row>
    <row r="8790" spans="1:4">
      <c r="A8790">
        <v>-2.5872116085</v>
      </c>
      <c r="B8790">
        <v>0.1192935650676383</v>
      </c>
      <c r="C8790">
        <v>0.6355132272476816</v>
      </c>
      <c r="D8790">
        <v>0.9184188814789801</v>
      </c>
    </row>
    <row r="8791" spans="1:4">
      <c r="A8791">
        <v>-2.586967467875</v>
      </c>
      <c r="B8791">
        <v>0.101789676395557</v>
      </c>
      <c r="C8791">
        <v>0.6226277856215444</v>
      </c>
      <c r="D8791">
        <v>0.9163581613620475</v>
      </c>
    </row>
    <row r="8792" spans="1:4">
      <c r="A8792">
        <v>-2.58672332725</v>
      </c>
      <c r="B8792">
        <v>0.08424746931017328</v>
      </c>
      <c r="C8792">
        <v>0.6095157589092693</v>
      </c>
      <c r="D8792">
        <v>0.9139660987694223</v>
      </c>
    </row>
    <row r="8793" spans="1:4">
      <c r="A8793">
        <v>-2.586479186625</v>
      </c>
      <c r="B8793">
        <v>0.06667330858425666</v>
      </c>
      <c r="C8793">
        <v>0.5961818682825742</v>
      </c>
      <c r="D8793">
        <v>0.9112435056434505</v>
      </c>
    </row>
    <row r="8794" spans="1:4">
      <c r="A8794">
        <v>-2.586235046</v>
      </c>
      <c r="B8794">
        <v>0.04907357224598003</v>
      </c>
      <c r="C8794">
        <v>0.5826309101171326</v>
      </c>
      <c r="D8794">
        <v>0.9081913227517043</v>
      </c>
    </row>
    <row r="8795" spans="1:4">
      <c r="A8795">
        <v>-2.585990905375</v>
      </c>
      <c r="B8795">
        <v>0.03145464844620744</v>
      </c>
      <c r="C8795">
        <v>0.5688677662317865</v>
      </c>
      <c r="D8795">
        <v>0.9048106029106179</v>
      </c>
    </row>
    <row r="8796" spans="1:4">
      <c r="A8796">
        <v>-2.58574676475</v>
      </c>
      <c r="B8796">
        <v>0.01382293413474014</v>
      </c>
      <c r="C8796">
        <v>0.5548973929149269</v>
      </c>
      <c r="D8796">
        <v>0.9011025227586539</v>
      </c>
    </row>
    <row r="8797" spans="1:4">
      <c r="A8797">
        <v>-2.585502624125</v>
      </c>
      <c r="B8797">
        <v>-0.003815167982803787</v>
      </c>
      <c r="C8797">
        <v>0.5407248232362115</v>
      </c>
      <c r="D8797">
        <v>0.897068374400491</v>
      </c>
    </row>
    <row r="8798" spans="1:4">
      <c r="A8798">
        <v>-2.5852584835</v>
      </c>
      <c r="B8798">
        <v>-0.02145325147865903</v>
      </c>
      <c r="C8798">
        <v>0.526355165820202</v>
      </c>
      <c r="D8798">
        <v>0.8927095696082865</v>
      </c>
    </row>
    <row r="8799" spans="1:4">
      <c r="A8799">
        <v>-2.585014342875</v>
      </c>
      <c r="B8799">
        <v>-0.039084908573901</v>
      </c>
      <c r="C8799">
        <v>0.5117936000289318</v>
      </c>
      <c r="D8799">
        <v>0.8880276382505563</v>
      </c>
    </row>
    <row r="8800" spans="1:4">
      <c r="A8800">
        <v>-2.58477020225</v>
      </c>
      <c r="B8800">
        <v>-0.05670373241308536</v>
      </c>
      <c r="C8800">
        <v>0.4970453774690275</v>
      </c>
      <c r="D8800">
        <v>0.8830242255966156</v>
      </c>
    </row>
    <row r="8801" spans="1:4">
      <c r="A8801">
        <v>-2.584526061625</v>
      </c>
      <c r="B8801">
        <v>-0.07430331944054534</v>
      </c>
      <c r="C8801">
        <v>0.4821158186270006</v>
      </c>
      <c r="D8801">
        <v>0.8777010956564302</v>
      </c>
    </row>
    <row r="8802" spans="1:4">
      <c r="A8802">
        <v>-2.584281921</v>
      </c>
      <c r="B8802">
        <v>-0.0918772719209843</v>
      </c>
      <c r="C8802">
        <v>0.4670103087105187</v>
      </c>
      <c r="D8802">
        <v>0.8720601280472544</v>
      </c>
    </row>
    <row r="8803" spans="1:4">
      <c r="A8803">
        <v>-2.584037780375</v>
      </c>
      <c r="B8803">
        <v>-0.1094191996053289</v>
      </c>
      <c r="C8803">
        <v>0.451734299150385</v>
      </c>
      <c r="D8803">
        <v>0.8661033150885298</v>
      </c>
    </row>
    <row r="8804" spans="1:4">
      <c r="A8804">
        <v>-2.58379363975</v>
      </c>
      <c r="B8804">
        <v>-0.1269227232801571</v>
      </c>
      <c r="C8804">
        <v>0.4362933047390641</v>
      </c>
      <c r="D8804">
        <v>0.859832767121851</v>
      </c>
    </row>
    <row r="8805" spans="1:4">
      <c r="A8805">
        <v>-2.583549499125</v>
      </c>
      <c r="B8805">
        <v>-0.1443814754756907</v>
      </c>
      <c r="C8805">
        <v>0.4206929022379962</v>
      </c>
      <c r="D8805">
        <v>0.8532507069952447</v>
      </c>
    </row>
    <row r="8806" spans="1:4">
      <c r="A8806">
        <v>-2.5833053585</v>
      </c>
      <c r="B8806">
        <v>-0.1617891042364355</v>
      </c>
      <c r="C8806">
        <v>0.4049387247196582</v>
      </c>
      <c r="D8806">
        <v>0.8463594716507716</v>
      </c>
    </row>
    <row r="8807" spans="1:4">
      <c r="A8807">
        <v>-2.583061217875</v>
      </c>
      <c r="B8807">
        <v>-0.1791392747518016</v>
      </c>
      <c r="C8807">
        <v>0.3890364642510247</v>
      </c>
      <c r="D8807">
        <v>0.8391615071991211</v>
      </c>
    </row>
    <row r="8808" spans="1:4">
      <c r="A8808">
        <v>-2.58281707725</v>
      </c>
      <c r="B8808">
        <v>-0.196425671574023</v>
      </c>
      <c r="C8808">
        <v>0.3729918675720766</v>
      </c>
      <c r="D8808">
        <v>0.8316593758220223</v>
      </c>
    </row>
    <row r="8809" spans="1:4">
      <c r="A8809">
        <v>-2.582572936625</v>
      </c>
      <c r="B8809">
        <v>-0.2136420011516981</v>
      </c>
      <c r="C8809">
        <v>0.3568107331502568</v>
      </c>
      <c r="D8809">
        <v>0.8238557469079358</v>
      </c>
    </row>
    <row r="8810" spans="1:4">
      <c r="A8810">
        <v>-2.582328796</v>
      </c>
      <c r="B8810">
        <v>-0.2307819940407152</v>
      </c>
      <c r="C8810">
        <v>0.3404989114389522</v>
      </c>
      <c r="D8810">
        <v>0.8157534017821486</v>
      </c>
    </row>
    <row r="8811" spans="1:4">
      <c r="A8811">
        <v>-2.582084655375</v>
      </c>
      <c r="B8811">
        <v>-0.2478394072732893</v>
      </c>
      <c r="C8811">
        <v>0.3240623014536618</v>
      </c>
      <c r="D8811">
        <v>0.8073552276470753</v>
      </c>
    </row>
    <row r="8812" spans="1:4">
      <c r="A8812">
        <v>-2.58184051475</v>
      </c>
      <c r="B8812">
        <v>-0.2648080266105579</v>
      </c>
      <c r="C8812">
        <v>0.3075068477113922</v>
      </c>
      <c r="D8812">
        <v>0.7986642229926767</v>
      </c>
    </row>
    <row r="8813" spans="1:4">
      <c r="A8813">
        <v>-2.581596374125</v>
      </c>
      <c r="B8813">
        <v>-0.2816816690713693</v>
      </c>
      <c r="C8813">
        <v>0.29083853945332</v>
      </c>
      <c r="D8813">
        <v>0.7896834897249297</v>
      </c>
    </row>
    <row r="8814" spans="1:4">
      <c r="A8814">
        <v>-2.5813522335</v>
      </c>
      <c r="B8814">
        <v>-0.2984541842123208</v>
      </c>
      <c r="C8814">
        <v>0.2740634099649293</v>
      </c>
      <c r="D8814">
        <v>0.780416237964093</v>
      </c>
    </row>
    <row r="8815" spans="1:4">
      <c r="A8815">
        <v>-2.581108092875</v>
      </c>
      <c r="B8815">
        <v>-0.3151194575468694</v>
      </c>
      <c r="C8815">
        <v>0.2571875298277811</v>
      </c>
      <c r="D8815">
        <v>0.7708657786944281</v>
      </c>
    </row>
    <row r="8816" spans="1:4">
      <c r="A8816">
        <v>-2.58086395225</v>
      </c>
      <c r="B8816">
        <v>-0.331671411621597</v>
      </c>
      <c r="C8816">
        <v>0.2402170093831352</v>
      </c>
      <c r="D8816">
        <v>0.7610355290508936</v>
      </c>
    </row>
    <row r="8817" spans="1:4">
      <c r="A8817">
        <v>-2.580619811625</v>
      </c>
      <c r="B8817">
        <v>-0.34810401072239</v>
      </c>
      <c r="C8817">
        <v>0.2231579936583364</v>
      </c>
      <c r="D8817">
        <v>0.7509290081725964</v>
      </c>
    </row>
    <row r="8818" spans="1:4">
      <c r="A8818">
        <v>-2.580375671</v>
      </c>
      <c r="B8818">
        <v>-0.3644112591998065</v>
      </c>
      <c r="C8818">
        <v>0.2060166608786086</v>
      </c>
      <c r="D8818">
        <v>0.7405498351805707</v>
      </c>
    </row>
    <row r="8819" spans="1:4">
      <c r="A8819">
        <v>-2.580131530375</v>
      </c>
      <c r="B8819">
        <v>-0.3805872062946189</v>
      </c>
      <c r="C8819">
        <v>0.1887992220919733</v>
      </c>
      <c r="D8819">
        <v>0.7299017275645746</v>
      </c>
    </row>
    <row r="8820" spans="1:4">
      <c r="A8820">
        <v>-2.57988738975</v>
      </c>
      <c r="B8820">
        <v>-0.3966259489302182</v>
      </c>
      <c r="C8820">
        <v>0.1715119153552273</v>
      </c>
      <c r="D8820">
        <v>0.7189885024889162</v>
      </c>
    </row>
    <row r="8821" spans="1:4">
      <c r="A8821">
        <v>-2.579643249125</v>
      </c>
      <c r="B8821">
        <v>-0.4125216306356062</v>
      </c>
      <c r="C8821">
        <v>0.1541610067179143</v>
      </c>
      <c r="D8821">
        <v>0.7078140740577171</v>
      </c>
    </row>
    <row r="8822" spans="1:4">
      <c r="A8822">
        <v>-2.5793991085</v>
      </c>
      <c r="B8822">
        <v>-0.4282684473156851</v>
      </c>
      <c r="C8822">
        <v>0.1367527858088878</v>
      </c>
      <c r="D8822">
        <v>0.696382450196395</v>
      </c>
    </row>
    <row r="8823" spans="1:4">
      <c r="A8823">
        <v>-2.579154967875</v>
      </c>
      <c r="B8823">
        <v>-0.4438606478594536</v>
      </c>
      <c r="C8823">
        <v>0.1192935650676383</v>
      </c>
      <c r="D8823">
        <v>0.6846977361545459</v>
      </c>
    </row>
    <row r="8824" spans="1:4">
      <c r="A8824">
        <v>-2.57891082725</v>
      </c>
      <c r="B8824">
        <v>-0.4592925351602499</v>
      </c>
      <c r="C8824">
        <v>0.101789676395557</v>
      </c>
      <c r="D8824">
        <v>0.6727641241983117</v>
      </c>
    </row>
    <row r="8825" spans="1:4">
      <c r="A8825">
        <v>-2.578666686625</v>
      </c>
      <c r="B8825">
        <v>-0.4745584696286138</v>
      </c>
      <c r="C8825">
        <v>0.08424746931017328</v>
      </c>
      <c r="D8825">
        <v>0.6605859040811056</v>
      </c>
    </row>
    <row r="8826" spans="1:4">
      <c r="A8826">
        <v>-2.578422546</v>
      </c>
      <c r="B8826">
        <v>-0.4896528711095802</v>
      </c>
      <c r="C8826">
        <v>0.06667330858425666</v>
      </c>
      <c r="D8826">
        <v>0.6481674507024673</v>
      </c>
    </row>
    <row r="8827" spans="1:4">
      <c r="A8827">
        <v>-2.578178405375</v>
      </c>
      <c r="B8827">
        <v>-0.5045702209512464</v>
      </c>
      <c r="C8827">
        <v>0.04907357224598003</v>
      </c>
      <c r="D8827">
        <v>0.6355132272476816</v>
      </c>
    </row>
    <row r="8828" spans="1:4">
      <c r="A8828">
        <v>-2.57793426475</v>
      </c>
      <c r="B8828">
        <v>-0.5193050648782471</v>
      </c>
      <c r="C8828">
        <v>0.03145464844620744</v>
      </c>
      <c r="D8828">
        <v>0.6226277856215444</v>
      </c>
    </row>
    <row r="8829" spans="1:4">
      <c r="A8829">
        <v>-2.577690124125</v>
      </c>
      <c r="B8829">
        <v>-0.5338520087141999</v>
      </c>
      <c r="C8829">
        <v>0.01382293413474014</v>
      </c>
      <c r="D8829">
        <v>0.6095157589092693</v>
      </c>
    </row>
    <row r="8830" spans="1:4">
      <c r="A8830">
        <v>-2.5774459835</v>
      </c>
      <c r="B8830">
        <v>-0.5482057327478459</v>
      </c>
      <c r="C8830">
        <v>-0.003815167982803787</v>
      </c>
      <c r="D8830">
        <v>0.5961818682825742</v>
      </c>
    </row>
    <row r="8831" spans="1:4">
      <c r="A8831">
        <v>-2.577201842875</v>
      </c>
      <c r="B8831">
        <v>-0.5623609805814279</v>
      </c>
      <c r="C8831">
        <v>-0.02145325147865903</v>
      </c>
      <c r="D8831">
        <v>0.5826309101171326</v>
      </c>
    </row>
    <row r="8832" spans="1:4">
      <c r="A8832">
        <v>-2.57695770225</v>
      </c>
      <c r="B8832">
        <v>-0.5763125712668574</v>
      </c>
      <c r="C8832">
        <v>-0.039084908573901</v>
      </c>
      <c r="D8832">
        <v>0.5688677662317865</v>
      </c>
    </row>
    <row r="8833" spans="1:4">
      <c r="A8833">
        <v>-2.576713561625</v>
      </c>
      <c r="B8833">
        <v>-0.5900553947698871</v>
      </c>
      <c r="C8833">
        <v>-0.05670373241308536</v>
      </c>
      <c r="D8833">
        <v>0.5548973929149269</v>
      </c>
    </row>
    <row r="8834" spans="1:4">
      <c r="A8834">
        <v>-2.576469421</v>
      </c>
      <c r="B8834">
        <v>-0.6035844153243763</v>
      </c>
      <c r="C8834">
        <v>-0.07430331944054534</v>
      </c>
      <c r="D8834">
        <v>0.5407248232362115</v>
      </c>
    </row>
    <row r="8835" spans="1:4">
      <c r="A8835">
        <v>-2.576225280375</v>
      </c>
      <c r="B8835">
        <v>-0.6168946746231428</v>
      </c>
      <c r="C8835">
        <v>-0.0918772719209843</v>
      </c>
      <c r="D8835">
        <v>0.526355165820202</v>
      </c>
    </row>
    <row r="8836" spans="1:4">
      <c r="A8836">
        <v>-2.57598113975</v>
      </c>
      <c r="B8836">
        <v>-0.6299812953142547</v>
      </c>
      <c r="C8836">
        <v>-0.1094191996053289</v>
      </c>
      <c r="D8836">
        <v>0.5117936000289318</v>
      </c>
    </row>
    <row r="8837" spans="1:4">
      <c r="A8837">
        <v>-2.575736999125</v>
      </c>
      <c r="B8837">
        <v>-0.6428394757163086</v>
      </c>
      <c r="C8837">
        <v>-0.1269227232801571</v>
      </c>
      <c r="D8837">
        <v>0.4970453774690275</v>
      </c>
    </row>
    <row r="8838" spans="1:4">
      <c r="A8838">
        <v>-2.5754928585</v>
      </c>
      <c r="B8838">
        <v>-0.6554645017228588</v>
      </c>
      <c r="C8838">
        <v>-0.1443814754756907</v>
      </c>
      <c r="D8838">
        <v>0.4821158186270006</v>
      </c>
    </row>
    <row r="8839" spans="1:4">
      <c r="A8839">
        <v>-2.575248717875</v>
      </c>
      <c r="B8839">
        <v>-0.6678517380024526</v>
      </c>
      <c r="C8839">
        <v>-0.1617891042364355</v>
      </c>
      <c r="D8839">
        <v>0.4670103087105187</v>
      </c>
    </row>
    <row r="8840" spans="1:4">
      <c r="A8840">
        <v>-2.57500457725</v>
      </c>
      <c r="B8840">
        <v>-0.679996639072143</v>
      </c>
      <c r="C8840">
        <v>-0.1791392747518016</v>
      </c>
      <c r="D8840">
        <v>0.451734299150385</v>
      </c>
    </row>
    <row r="8841" spans="1:4">
      <c r="A8841">
        <v>-2.574760436625</v>
      </c>
      <c r="B8841">
        <v>-0.6918947442026764</v>
      </c>
      <c r="C8841">
        <v>-0.196425671574023</v>
      </c>
      <c r="D8841">
        <v>0.4362933047390641</v>
      </c>
    </row>
    <row r="8842" spans="1:4">
      <c r="A8842">
        <v>-2.574516296</v>
      </c>
      <c r="B8842">
        <v>-0.7035416829796757</v>
      </c>
      <c r="C8842">
        <v>-0.2136420011516981</v>
      </c>
      <c r="D8842">
        <v>0.4206929022379962</v>
      </c>
    </row>
    <row r="8843" spans="1:4">
      <c r="A8843">
        <v>-2.574272155375</v>
      </c>
      <c r="B8843">
        <v>-0.7149331727212794</v>
      </c>
      <c r="C8843">
        <v>-0.2307819940407152</v>
      </c>
      <c r="D8843">
        <v>0.4049387247196582</v>
      </c>
    </row>
    <row r="8844" spans="1:4">
      <c r="A8844">
        <v>-2.57402801475</v>
      </c>
      <c r="B8844">
        <v>-0.7260650293427883</v>
      </c>
      <c r="C8844">
        <v>-0.2478394072732893</v>
      </c>
      <c r="D8844">
        <v>0.3890364642510247</v>
      </c>
    </row>
    <row r="8845" spans="1:4">
      <c r="A8845">
        <v>-2.573783874125</v>
      </c>
      <c r="B8845">
        <v>-0.7369331541856028</v>
      </c>
      <c r="C8845">
        <v>-0.2648080266105579</v>
      </c>
      <c r="D8845">
        <v>0.3729918675720766</v>
      </c>
    </row>
    <row r="8846" spans="1:4">
      <c r="A8846">
        <v>-2.5735397335</v>
      </c>
      <c r="B8846">
        <v>-0.7475335510474589</v>
      </c>
      <c r="C8846">
        <v>-0.2816816690713693</v>
      </c>
      <c r="D8846">
        <v>0.3568107331502568</v>
      </c>
    </row>
    <row r="8847" spans="1:4">
      <c r="A8847">
        <v>-2.573295592875</v>
      </c>
      <c r="B8847">
        <v>-0.7578623162529622</v>
      </c>
      <c r="C8847">
        <v>-0.2984541842123208</v>
      </c>
      <c r="D8847">
        <v>0.3404989114389522</v>
      </c>
    </row>
    <row r="8848" spans="1:4">
      <c r="A8848">
        <v>-2.57305145225</v>
      </c>
      <c r="B8848">
        <v>-0.7679156463042833</v>
      </c>
      <c r="C8848">
        <v>-0.3151194575468694</v>
      </c>
      <c r="D8848">
        <v>0.3240623014536618</v>
      </c>
    </row>
    <row r="8849" spans="1:4">
      <c r="A8849">
        <v>-2.572807311625</v>
      </c>
      <c r="B8849">
        <v>-0.7776898342451941</v>
      </c>
      <c r="C8849">
        <v>-0.331671411621597</v>
      </c>
      <c r="D8849">
        <v>0.3075068477113922</v>
      </c>
    </row>
    <row r="8850" spans="1:4">
      <c r="A8850">
        <v>-2.572563171</v>
      </c>
      <c r="B8850">
        <v>-0.7871812784003661</v>
      </c>
      <c r="C8850">
        <v>-0.34810401072239</v>
      </c>
      <c r="D8850">
        <v>0.29083853945332</v>
      </c>
    </row>
    <row r="8851" spans="1:4">
      <c r="A8851">
        <v>-2.572319030375</v>
      </c>
      <c r="B8851">
        <v>-0.7963864764256126</v>
      </c>
      <c r="C8851">
        <v>-0.3644112591998065</v>
      </c>
      <c r="D8851">
        <v>0.2740634099649293</v>
      </c>
    </row>
    <row r="8852" spans="1:4">
      <c r="A8852">
        <v>-2.57207488975</v>
      </c>
      <c r="B8852">
        <v>-0.8053020324848388</v>
      </c>
      <c r="C8852">
        <v>-0.3805872062946189</v>
      </c>
      <c r="D8852">
        <v>0.2571875298277811</v>
      </c>
    </row>
    <row r="8853" spans="1:4">
      <c r="A8853">
        <v>-2.571830749125</v>
      </c>
      <c r="B8853">
        <v>-0.8139246501116845</v>
      </c>
      <c r="C8853">
        <v>-0.3966259489302182</v>
      </c>
      <c r="D8853">
        <v>0.2402170093831352</v>
      </c>
    </row>
    <row r="8854" spans="1:4">
      <c r="A8854">
        <v>-2.5715866085</v>
      </c>
      <c r="B8854">
        <v>-0.8222511451950939</v>
      </c>
      <c r="C8854">
        <v>-0.4125216306356062</v>
      </c>
      <c r="D8854">
        <v>0.2231579936583364</v>
      </c>
    </row>
    <row r="8855" spans="1:4">
      <c r="A8855">
        <v>-2.571342467875</v>
      </c>
      <c r="B8855">
        <v>-0.830278437060315</v>
      </c>
      <c r="C8855">
        <v>-0.4282684473156851</v>
      </c>
      <c r="D8855">
        <v>0.2060166608786086</v>
      </c>
    </row>
    <row r="8856" spans="1:4">
      <c r="A8856">
        <v>-2.57109832725</v>
      </c>
      <c r="B8856">
        <v>-0.838003553413502</v>
      </c>
      <c r="C8856">
        <v>-0.4438606478594536</v>
      </c>
      <c r="D8856">
        <v>0.1887992220919733</v>
      </c>
    </row>
    <row r="8857" spans="1:4">
      <c r="A8857">
        <v>-2.570854186625</v>
      </c>
      <c r="B8857">
        <v>-0.8454236371873873</v>
      </c>
      <c r="C8857">
        <v>-0.4592925351602499</v>
      </c>
      <c r="D8857">
        <v>0.1715119153552273</v>
      </c>
    </row>
    <row r="8858" spans="1:4">
      <c r="A8858">
        <v>-2.570610046</v>
      </c>
      <c r="B8858">
        <v>-0.8525359330672075</v>
      </c>
      <c r="C8858">
        <v>-0.4745584696286138</v>
      </c>
      <c r="D8858">
        <v>0.1541610067179143</v>
      </c>
    </row>
    <row r="8859" spans="1:4">
      <c r="A8859">
        <v>-2.570365905375</v>
      </c>
      <c r="B8859">
        <v>-0.859337803335358</v>
      </c>
      <c r="C8859">
        <v>-0.4896528711095802</v>
      </c>
      <c r="D8859">
        <v>0.1367527858088878</v>
      </c>
    </row>
    <row r="8860" spans="1:4">
      <c r="A8860">
        <v>-2.57012176475</v>
      </c>
      <c r="B8860">
        <v>-0.8658267210355171</v>
      </c>
      <c r="C8860">
        <v>-0.5045702209512464</v>
      </c>
      <c r="D8860">
        <v>0.1192935650676383</v>
      </c>
    </row>
    <row r="8861" spans="1:4">
      <c r="A8861">
        <v>-2.569877624125</v>
      </c>
      <c r="B8861">
        <v>-0.872000275954509</v>
      </c>
      <c r="C8861">
        <v>-0.5193050648782471</v>
      </c>
      <c r="D8861">
        <v>0.101789676395557</v>
      </c>
    </row>
    <row r="8862" spans="1:4">
      <c r="A8862">
        <v>-2.5696334835</v>
      </c>
      <c r="B8862">
        <v>-0.8778561665504701</v>
      </c>
      <c r="C8862">
        <v>-0.5338520087141999</v>
      </c>
      <c r="D8862">
        <v>0.08424746931017328</v>
      </c>
    </row>
    <row r="8863" spans="1:4">
      <c r="A8863">
        <v>-2.569389342875</v>
      </c>
      <c r="B8863">
        <v>-0.8833922108492379</v>
      </c>
      <c r="C8863">
        <v>-0.5482057327478459</v>
      </c>
      <c r="D8863">
        <v>0.06667330858425666</v>
      </c>
    </row>
    <row r="8864" spans="1:4">
      <c r="A8864">
        <v>-2.56914520225</v>
      </c>
      <c r="B8864">
        <v>-0.8886063442167014</v>
      </c>
      <c r="C8864">
        <v>-0.5623609805814279</v>
      </c>
      <c r="D8864">
        <v>0.04907357224598003</v>
      </c>
    </row>
    <row r="8865" spans="1:4">
      <c r="A8865">
        <v>-2.568901061625</v>
      </c>
      <c r="B8865">
        <v>-0.8934966145911827</v>
      </c>
      <c r="C8865">
        <v>-0.5763125712668574</v>
      </c>
      <c r="D8865">
        <v>0.03145464844620744</v>
      </c>
    </row>
    <row r="8866" spans="1:4">
      <c r="A8866">
        <v>-2.568656921</v>
      </c>
      <c r="B8866">
        <v>-0.898061191151126</v>
      </c>
      <c r="C8866">
        <v>-0.5900553947698871</v>
      </c>
      <c r="D8866">
        <v>0.01382293413474014</v>
      </c>
    </row>
    <row r="8867" spans="1:4">
      <c r="A8867">
        <v>-2.568412780375</v>
      </c>
      <c r="B8867">
        <v>-0.9022983593697731</v>
      </c>
      <c r="C8867">
        <v>-0.6035844153243763</v>
      </c>
      <c r="D8867">
        <v>-0.003815167982803787</v>
      </c>
    </row>
    <row r="8868" spans="1:4">
      <c r="A8868">
        <v>-2.56816863975</v>
      </c>
      <c r="B8868">
        <v>-0.9062065279132108</v>
      </c>
      <c r="C8868">
        <v>-0.6168946746231428</v>
      </c>
      <c r="D8868">
        <v>-0.02145325147865903</v>
      </c>
    </row>
    <row r="8869" spans="1:4">
      <c r="A8869">
        <v>-2.567924499125</v>
      </c>
      <c r="B8869">
        <v>-0.9097842185101502</v>
      </c>
      <c r="C8869">
        <v>-0.6299812953142547</v>
      </c>
      <c r="D8869">
        <v>-0.039084908573901</v>
      </c>
    </row>
    <row r="8870" spans="1:4">
      <c r="A8870">
        <v>-2.5676803585</v>
      </c>
      <c r="B8870">
        <v>-0.9130300792274786</v>
      </c>
      <c r="C8870">
        <v>-0.6428394757163086</v>
      </c>
      <c r="D8870">
        <v>-0.05670373241308536</v>
      </c>
    </row>
    <row r="8871" spans="1:4">
      <c r="A8871">
        <v>-2.567436217875</v>
      </c>
      <c r="B8871">
        <v>-0.9159428788752055</v>
      </c>
      <c r="C8871">
        <v>-0.6554645017228588</v>
      </c>
      <c r="D8871">
        <v>-0.07430331944054534</v>
      </c>
    </row>
    <row r="8872" spans="1:4">
      <c r="A8872">
        <v>-2.56719207725</v>
      </c>
      <c r="B8872">
        <v>-0.9185215009239145</v>
      </c>
      <c r="C8872">
        <v>-0.6678517380024526</v>
      </c>
      <c r="D8872">
        <v>-0.0918772719209843</v>
      </c>
    </row>
    <row r="8873" spans="1:4">
      <c r="A8873">
        <v>-2.566947936625</v>
      </c>
      <c r="B8873">
        <v>-0.9207649590567043</v>
      </c>
      <c r="C8873">
        <v>-0.679996639072143</v>
      </c>
      <c r="D8873">
        <v>-0.1094191996053289</v>
      </c>
    </row>
    <row r="8874" spans="1:4">
      <c r="A8874">
        <v>-2.566703796</v>
      </c>
      <c r="B8874">
        <v>-0.9226723821216698</v>
      </c>
      <c r="C8874">
        <v>-0.6918947442026764</v>
      </c>
      <c r="D8874">
        <v>-0.1269227232801571</v>
      </c>
    </row>
    <row r="8875" spans="1:4">
      <c r="A8875">
        <v>-2.566459655375</v>
      </c>
      <c r="B8875">
        <v>-0.9242430274634882</v>
      </c>
      <c r="C8875">
        <v>-0.7035416829796757</v>
      </c>
      <c r="D8875">
        <v>-0.1443814754756907</v>
      </c>
    </row>
    <row r="8876" spans="1:4">
      <c r="A8876">
        <v>-2.56621551475</v>
      </c>
      <c r="B8876">
        <v>-0.9254762703404475</v>
      </c>
      <c r="C8876">
        <v>-0.7149331727212794</v>
      </c>
      <c r="D8876">
        <v>-0.1617891042364355</v>
      </c>
    </row>
    <row r="8877" spans="1:4">
      <c r="A8877">
        <v>-2.565971374125</v>
      </c>
      <c r="B8877">
        <v>-0.9263716119942107</v>
      </c>
      <c r="C8877">
        <v>-0.7260650293427883</v>
      </c>
      <c r="D8877">
        <v>-0.1791392747518016</v>
      </c>
    </row>
    <row r="8878" spans="1:4">
      <c r="A8878">
        <v>-2.5657272335</v>
      </c>
      <c r="B8878">
        <v>-0.9269286754499924</v>
      </c>
      <c r="C8878">
        <v>-0.7369331541856028</v>
      </c>
      <c r="D8878">
        <v>-0.196425671574023</v>
      </c>
    </row>
    <row r="8879" spans="1:4">
      <c r="A8879">
        <v>-2.565483092875</v>
      </c>
      <c r="B8879">
        <v>-0.9271472101573205</v>
      </c>
      <c r="C8879">
        <v>-0.7475335510474589</v>
      </c>
      <c r="D8879">
        <v>-0.2136420011516981</v>
      </c>
    </row>
    <row r="8880" spans="1:4">
      <c r="A8880">
        <v>-2.56523895225</v>
      </c>
      <c r="B8880">
        <v>-0.9270270856591414</v>
      </c>
      <c r="C8880">
        <v>-0.7578623162529622</v>
      </c>
      <c r="D8880">
        <v>-0.2307819940407152</v>
      </c>
    </row>
    <row r="8881" spans="1:4">
      <c r="A8881">
        <v>-2.564994811625</v>
      </c>
      <c r="B8881">
        <v>-0.9265682955350605</v>
      </c>
      <c r="C8881">
        <v>-0.7679156463042833</v>
      </c>
      <c r="D8881">
        <v>-0.2478394072732893</v>
      </c>
    </row>
    <row r="8882" spans="1:4">
      <c r="A8882">
        <v>-2.564750671</v>
      </c>
      <c r="B8882">
        <v>-0.9257709595523338</v>
      </c>
      <c r="C8882">
        <v>-0.7776898342451941</v>
      </c>
      <c r="D8882">
        <v>-0.2648080266105579</v>
      </c>
    </row>
    <row r="8883" spans="1:4">
      <c r="A8883">
        <v>-2.564506530375</v>
      </c>
      <c r="B8883">
        <v>-0.9246353171992289</v>
      </c>
      <c r="C8883">
        <v>-0.7871812784003661</v>
      </c>
      <c r="D8883">
        <v>-0.2816816690713693</v>
      </c>
    </row>
    <row r="8884" spans="1:4">
      <c r="A8884">
        <v>-2.56426238975</v>
      </c>
      <c r="B8884">
        <v>-0.9231617382341117</v>
      </c>
      <c r="C8884">
        <v>-0.7963864764256126</v>
      </c>
      <c r="D8884">
        <v>-0.2984541842123208</v>
      </c>
    </row>
    <row r="8885" spans="1:4">
      <c r="A8885">
        <v>-2.564018249125</v>
      </c>
      <c r="B8885">
        <v>-0.9213507071362872</v>
      </c>
      <c r="C8885">
        <v>-0.8053020324848388</v>
      </c>
      <c r="D8885">
        <v>-0.3151194575468694</v>
      </c>
    </row>
    <row r="8886" spans="1:4">
      <c r="A8886">
        <v>-2.5637741085</v>
      </c>
      <c r="B8886">
        <v>-0.9192028395214932</v>
      </c>
      <c r="C8886">
        <v>-0.8139246501116845</v>
      </c>
      <c r="D8886">
        <v>-0.331671411621597</v>
      </c>
    </row>
    <row r="8887" spans="1:4">
      <c r="A8887">
        <v>-2.563529967875</v>
      </c>
      <c r="B8887">
        <v>-0.9167188716641141</v>
      </c>
      <c r="C8887">
        <v>-0.8222511451950939</v>
      </c>
      <c r="D8887">
        <v>-0.34810401072239</v>
      </c>
    </row>
    <row r="8888" spans="1:4">
      <c r="A8888">
        <v>-2.56328582725</v>
      </c>
      <c r="B8888">
        <v>-0.9138996599020683</v>
      </c>
      <c r="C8888">
        <v>-0.830278437060315</v>
      </c>
      <c r="D8888">
        <v>-0.3644112591998065</v>
      </c>
    </row>
    <row r="8889" spans="1:4">
      <c r="A8889">
        <v>-2.563041686625</v>
      </c>
      <c r="B8889">
        <v>-0.9107461884624134</v>
      </c>
      <c r="C8889">
        <v>-0.838003553413502</v>
      </c>
      <c r="D8889">
        <v>-0.3805872062946189</v>
      </c>
    </row>
    <row r="8890" spans="1:4">
      <c r="A8890">
        <v>-2.562797546</v>
      </c>
      <c r="B8890">
        <v>-0.9072595597697586</v>
      </c>
      <c r="C8890">
        <v>-0.8454236371873873</v>
      </c>
      <c r="D8890">
        <v>-0.3966259489302182</v>
      </c>
    </row>
    <row r="8891" spans="1:4">
      <c r="A8891">
        <v>-2.562553405375</v>
      </c>
      <c r="B8891">
        <v>-0.9034409997614472</v>
      </c>
      <c r="C8891">
        <v>-0.8525359330672075</v>
      </c>
      <c r="D8891">
        <v>-0.4125216306356062</v>
      </c>
    </row>
    <row r="8892" spans="1:4">
      <c r="A8892">
        <v>-2.56230926475</v>
      </c>
      <c r="B8892">
        <v>-0.8992918565086246</v>
      </c>
      <c r="C8892">
        <v>-0.859337803335358</v>
      </c>
      <c r="D8892">
        <v>-0.4282684473156851</v>
      </c>
    </row>
    <row r="8893" spans="1:4">
      <c r="A8893">
        <v>-2.562065124125</v>
      </c>
      <c r="B8893">
        <v>-0.894813598779063</v>
      </c>
      <c r="C8893">
        <v>-0.8658267210355171</v>
      </c>
      <c r="D8893">
        <v>-0.4438606478594536</v>
      </c>
    </row>
    <row r="8894" spans="1:4">
      <c r="A8894">
        <v>-2.5618209835</v>
      </c>
      <c r="B8894">
        <v>-0.8900078163745587</v>
      </c>
      <c r="C8894">
        <v>-0.872000275954509</v>
      </c>
      <c r="D8894">
        <v>-0.4592925351602499</v>
      </c>
    </row>
    <row r="8895" spans="1:4">
      <c r="A8895">
        <v>-2.561576842875</v>
      </c>
      <c r="B8895">
        <v>-0.8848762175625269</v>
      </c>
      <c r="C8895">
        <v>-0.8778561665504701</v>
      </c>
      <c r="D8895">
        <v>-0.4745584696286138</v>
      </c>
    </row>
    <row r="8896" spans="1:4">
      <c r="A8896">
        <v>-2.56133270225</v>
      </c>
      <c r="B8896">
        <v>-0.8794206327937206</v>
      </c>
      <c r="C8896">
        <v>-0.8833922108492379</v>
      </c>
      <c r="D8896">
        <v>-0.4896528711095802</v>
      </c>
    </row>
    <row r="8897" spans="1:4">
      <c r="A8897">
        <v>-2.561088561625</v>
      </c>
      <c r="B8897">
        <v>-0.873643008927666</v>
      </c>
      <c r="C8897">
        <v>-0.8886063442167014</v>
      </c>
      <c r="D8897">
        <v>-0.5045702209512464</v>
      </c>
    </row>
    <row r="8898" spans="1:4">
      <c r="A8898">
        <v>-2.560844421</v>
      </c>
      <c r="B8898">
        <v>-0.8675454115686265</v>
      </c>
      <c r="C8898">
        <v>-0.8934966145911827</v>
      </c>
      <c r="D8898">
        <v>-0.5193050648782471</v>
      </c>
    </row>
    <row r="8899" spans="1:4">
      <c r="A8899">
        <v>-2.560600280375</v>
      </c>
      <c r="B8899">
        <v>-0.861130026250236</v>
      </c>
      <c r="C8899">
        <v>-0.898061191151126</v>
      </c>
      <c r="D8899">
        <v>-0.5338520087141999</v>
      </c>
    </row>
    <row r="8900" spans="1:4">
      <c r="A8900">
        <v>-2.56035613975</v>
      </c>
      <c r="B8900">
        <v>-0.8543991516662999</v>
      </c>
      <c r="C8900">
        <v>-0.9022983593697731</v>
      </c>
      <c r="D8900">
        <v>-0.5482057327478459</v>
      </c>
    </row>
    <row r="8901" spans="1:4">
      <c r="A8901">
        <v>-2.560111999125</v>
      </c>
      <c r="B8901">
        <v>-0.8473552055909254</v>
      </c>
      <c r="C8901">
        <v>-0.9062065279132108</v>
      </c>
      <c r="D8901">
        <v>-0.5623609805814279</v>
      </c>
    </row>
    <row r="8902" spans="1:4">
      <c r="A8902">
        <v>-2.5598678585</v>
      </c>
      <c r="B8902">
        <v>-0.8400007158089806</v>
      </c>
      <c r="C8902">
        <v>-0.9097842185101502</v>
      </c>
      <c r="D8902">
        <v>-0.5763125712668574</v>
      </c>
    </row>
    <row r="8903" spans="1:4">
      <c r="A8903">
        <v>-2.559623717875</v>
      </c>
      <c r="B8903">
        <v>-0.8323383314256729</v>
      </c>
      <c r="C8903">
        <v>-0.9130300792274786</v>
      </c>
      <c r="D8903">
        <v>-0.5900553947698871</v>
      </c>
    </row>
    <row r="8904" spans="1:4">
      <c r="A8904">
        <v>-2.55937957725</v>
      </c>
      <c r="B8904">
        <v>-0.8243708101090541</v>
      </c>
      <c r="C8904">
        <v>-0.9159428788752055</v>
      </c>
      <c r="D8904">
        <v>-0.6035844153243763</v>
      </c>
    </row>
    <row r="8905" spans="1:4">
      <c r="A8905">
        <v>-2.559135436625</v>
      </c>
      <c r="B8905">
        <v>-0.8161010200692727</v>
      </c>
      <c r="C8905">
        <v>-0.9185215009239145</v>
      </c>
      <c r="D8905">
        <v>-0.6168946746231428</v>
      </c>
    </row>
    <row r="8906" spans="1:4">
      <c r="A8906">
        <v>-2.558891296</v>
      </c>
      <c r="B8906">
        <v>-0.807531947893676</v>
      </c>
      <c r="C8906">
        <v>-0.9207649590567043</v>
      </c>
      <c r="D8906">
        <v>-0.6299812953142547</v>
      </c>
    </row>
    <row r="8907" spans="1:4">
      <c r="A8907">
        <v>-2.558647155375</v>
      </c>
      <c r="B8907">
        <v>-0.7986666823801042</v>
      </c>
      <c r="C8907">
        <v>-0.9226723821216698</v>
      </c>
      <c r="D8907">
        <v>-0.6428394757163086</v>
      </c>
    </row>
    <row r="8908" spans="1:4">
      <c r="A8908">
        <v>-2.55840301475</v>
      </c>
      <c r="B8908">
        <v>-0.7895084271161292</v>
      </c>
      <c r="C8908">
        <v>-0.9242430274634882</v>
      </c>
      <c r="D8908">
        <v>-0.6554645017228588</v>
      </c>
    </row>
    <row r="8909" spans="1:4">
      <c r="A8909">
        <v>-2.558158874125</v>
      </c>
      <c r="B8909">
        <v>-0.7800604901079252</v>
      </c>
      <c r="C8909">
        <v>-0.9254762703404475</v>
      </c>
      <c r="D8909">
        <v>-0.6678517380024526</v>
      </c>
    </row>
    <row r="8910" spans="1:4">
      <c r="A8910">
        <v>-2.5579147335</v>
      </c>
      <c r="B8910">
        <v>-0.7703262858300666</v>
      </c>
      <c r="C8910">
        <v>-0.9263716119942107</v>
      </c>
      <c r="D8910">
        <v>-0.679996639072143</v>
      </c>
    </row>
    <row r="8911" spans="1:4">
      <c r="A8911">
        <v>-2.557670592875</v>
      </c>
      <c r="B8911">
        <v>-0.7603093384628234</v>
      </c>
      <c r="C8911">
        <v>-0.9269286754499924</v>
      </c>
      <c r="D8911">
        <v>-0.6918947442026764</v>
      </c>
    </row>
    <row r="8912" spans="1:4">
      <c r="A8912">
        <v>-2.55742645225</v>
      </c>
      <c r="B8912">
        <v>-0.7500132717157524</v>
      </c>
      <c r="C8912">
        <v>-0.9271472101573205</v>
      </c>
      <c r="D8912">
        <v>-0.7035416829796757</v>
      </c>
    </row>
    <row r="8913" spans="1:4">
      <c r="A8913">
        <v>-2.557182311625</v>
      </c>
      <c r="B8913">
        <v>-0.7394418151844222</v>
      </c>
      <c r="C8913">
        <v>-0.9270270856591414</v>
      </c>
      <c r="D8913">
        <v>-0.7149331727212794</v>
      </c>
    </row>
    <row r="8914" spans="1:4">
      <c r="A8914">
        <v>-2.556938171</v>
      </c>
      <c r="B8914">
        <v>-0.7285988004006737</v>
      </c>
      <c r="C8914">
        <v>-0.9265682955350605</v>
      </c>
      <c r="D8914">
        <v>-0.7260650293427883</v>
      </c>
    </row>
    <row r="8915" spans="1:4">
      <c r="A8915">
        <v>-2.556694030375</v>
      </c>
      <c r="B8915">
        <v>-0.7174881543851509</v>
      </c>
      <c r="C8915">
        <v>-0.9257709595523338</v>
      </c>
      <c r="D8915">
        <v>-0.7369331541856028</v>
      </c>
    </row>
    <row r="8916" spans="1:4">
      <c r="A8916">
        <v>-2.55644988975</v>
      </c>
      <c r="B8916">
        <v>-0.7061139117182671</v>
      </c>
      <c r="C8916">
        <v>-0.9246353171992289</v>
      </c>
      <c r="D8916">
        <v>-0.7475335510474589</v>
      </c>
    </row>
    <row r="8917" spans="1:4">
      <c r="A8917">
        <v>-2.556205749125</v>
      </c>
      <c r="B8917">
        <v>-0.6944801949001995</v>
      </c>
      <c r="C8917">
        <v>-0.9231617382341117</v>
      </c>
      <c r="D8917">
        <v>-0.7578623162529622</v>
      </c>
    </row>
    <row r="8918" spans="1:4">
      <c r="A8918">
        <v>-2.5559616085</v>
      </c>
      <c r="B8918">
        <v>-0.6825912283604256</v>
      </c>
      <c r="C8918">
        <v>-0.9213507071362872</v>
      </c>
      <c r="D8918">
        <v>-0.7679156463042833</v>
      </c>
    </row>
    <row r="8919" spans="1:4">
      <c r="A8919">
        <v>-2.555717467875</v>
      </c>
      <c r="B8919">
        <v>-0.6704513296209527</v>
      </c>
      <c r="C8919">
        <v>-0.9192028395214932</v>
      </c>
      <c r="D8919">
        <v>-0.7776898342451941</v>
      </c>
    </row>
    <row r="8920" spans="1:4">
      <c r="A8920">
        <v>-2.55547332725</v>
      </c>
      <c r="B8920">
        <v>-0.6580649073342448</v>
      </c>
      <c r="C8920">
        <v>-0.9167188716641141</v>
      </c>
      <c r="D8920">
        <v>-0.7871812784003661</v>
      </c>
    </row>
    <row r="8921" spans="1:4">
      <c r="A8921">
        <v>-2.555229186625</v>
      </c>
      <c r="B8921">
        <v>-0.6454364637401925</v>
      </c>
      <c r="C8921">
        <v>-0.9138996599020683</v>
      </c>
      <c r="D8921">
        <v>-0.7963864764256126</v>
      </c>
    </row>
    <row r="8922" spans="1:4">
      <c r="A8922">
        <v>-2.554985046</v>
      </c>
      <c r="B8922">
        <v>-0.6325705892433386</v>
      </c>
      <c r="C8922">
        <v>-0.9107461884624134</v>
      </c>
      <c r="D8922">
        <v>-0.8053020324848388</v>
      </c>
    </row>
    <row r="8923" spans="1:4">
      <c r="A8923">
        <v>-2.554740905375</v>
      </c>
      <c r="B8923">
        <v>-0.619471962914601</v>
      </c>
      <c r="C8923">
        <v>-0.9072595597697586</v>
      </c>
      <c r="D8923">
        <v>-0.8139246501116845</v>
      </c>
    </row>
    <row r="8924" spans="1:4">
      <c r="A8924">
        <v>-2.55449676475</v>
      </c>
      <c r="B8924">
        <v>-0.6061453501462327</v>
      </c>
      <c r="C8924">
        <v>-0.9034409997614472</v>
      </c>
      <c r="D8924">
        <v>-0.8222511451950939</v>
      </c>
    </row>
    <row r="8925" spans="1:4">
      <c r="A8925">
        <v>-2.554252624125</v>
      </c>
      <c r="B8925">
        <v>-0.5925956003145373</v>
      </c>
      <c r="C8925">
        <v>-0.8992918565086246</v>
      </c>
      <c r="D8925">
        <v>-0.830278437060315</v>
      </c>
    </row>
    <row r="8926" spans="1:4">
      <c r="A8926">
        <v>-2.5540084835</v>
      </c>
      <c r="B8926">
        <v>-0.5788276455429621</v>
      </c>
      <c r="C8926">
        <v>-0.894813598779063</v>
      </c>
      <c r="D8926">
        <v>-0.838003553413502</v>
      </c>
    </row>
    <row r="8927" spans="1:4">
      <c r="A8927">
        <v>-2.553764342875</v>
      </c>
      <c r="B8927">
        <v>-0.564846498618093</v>
      </c>
      <c r="C8927">
        <v>-0.8900078163745587</v>
      </c>
      <c r="D8927">
        <v>-0.8454236371873873</v>
      </c>
    </row>
    <row r="8928" spans="1:4">
      <c r="A8928">
        <v>-2.55352020225</v>
      </c>
      <c r="B8928">
        <v>-0.5506572539534907</v>
      </c>
      <c r="C8928">
        <v>-0.8848762175625269</v>
      </c>
      <c r="D8928">
        <v>-0.8525359330672075</v>
      </c>
    </row>
    <row r="8929" spans="1:4">
      <c r="A8929">
        <v>-2.553276061625</v>
      </c>
      <c r="B8929">
        <v>-0.5362650809377768</v>
      </c>
      <c r="C8929">
        <v>-0.8794206327937206</v>
      </c>
      <c r="D8929">
        <v>-0.859337803335358</v>
      </c>
    </row>
    <row r="8930" spans="1:4">
      <c r="A8930">
        <v>-2.553031921</v>
      </c>
      <c r="B8930">
        <v>-0.5216752238858472</v>
      </c>
      <c r="C8930">
        <v>-0.873643008927666</v>
      </c>
      <c r="D8930">
        <v>-0.8658267210355171</v>
      </c>
    </row>
    <row r="8931" spans="1:4">
      <c r="A8931">
        <v>-2.552787780375</v>
      </c>
      <c r="B8931">
        <v>-0.5068930039162338</v>
      </c>
      <c r="C8931">
        <v>-0.8675454115686265</v>
      </c>
      <c r="D8931">
        <v>-0.872000275954509</v>
      </c>
    </row>
    <row r="8932" spans="1:4">
      <c r="A8932">
        <v>-2.55254363975</v>
      </c>
      <c r="B8932">
        <v>-0.4919238099276098</v>
      </c>
      <c r="C8932">
        <v>-0.861130026250236</v>
      </c>
      <c r="D8932">
        <v>-0.8778561665504701</v>
      </c>
    </row>
    <row r="8933" spans="1:4">
      <c r="A8933">
        <v>-2.552299499125</v>
      </c>
      <c r="B8933">
        <v>-0.4767731027308849</v>
      </c>
      <c r="C8933">
        <v>-0.8543991516662999</v>
      </c>
      <c r="D8933">
        <v>-0.8833922108492379</v>
      </c>
    </row>
    <row r="8934" spans="1:4">
      <c r="A8934">
        <v>-2.5520553585</v>
      </c>
      <c r="B8934">
        <v>-0.4614464121527271</v>
      </c>
      <c r="C8934">
        <v>-0.8473552055909254</v>
      </c>
      <c r="D8934">
        <v>-0.8886063442167014</v>
      </c>
    </row>
    <row r="8935" spans="1:4">
      <c r="A8935">
        <v>-2.551811217875</v>
      </c>
      <c r="B8935">
        <v>-0.4459493306786226</v>
      </c>
      <c r="C8935">
        <v>-0.8400007158089806</v>
      </c>
      <c r="D8935">
        <v>-0.8934966145911827</v>
      </c>
    </row>
    <row r="8936" spans="1:4">
      <c r="A8936">
        <v>-2.55156707725</v>
      </c>
      <c r="B8936">
        <v>-0.4302875152319602</v>
      </c>
      <c r="C8936">
        <v>-0.8323383314256729</v>
      </c>
      <c r="D8936">
        <v>-0.898061191151126</v>
      </c>
    </row>
    <row r="8937" spans="1:4">
      <c r="A8937">
        <v>-2.551322936625</v>
      </c>
      <c r="B8937">
        <v>-0.4144666867487944</v>
      </c>
      <c r="C8937">
        <v>-0.8243708101090541</v>
      </c>
      <c r="D8937">
        <v>-0.9022983593697731</v>
      </c>
    </row>
    <row r="8938" spans="1:4">
      <c r="A8938">
        <v>-2.551078796</v>
      </c>
      <c r="B8938">
        <v>-0.3984926230121441</v>
      </c>
      <c r="C8938">
        <v>-0.8161010200692727</v>
      </c>
      <c r="D8938">
        <v>-0.9062065279132108</v>
      </c>
    </row>
    <row r="8939" spans="1:4">
      <c r="A8939">
        <v>-2.550834655375</v>
      </c>
      <c r="B8939">
        <v>-0.3823711598050142</v>
      </c>
      <c r="C8939">
        <v>-0.807531947893676</v>
      </c>
      <c r="D8939">
        <v>-0.9097842185101502</v>
      </c>
    </row>
    <row r="8940" spans="1:4">
      <c r="A8940">
        <v>-2.55059051475</v>
      </c>
      <c r="B8940">
        <v>-0.3661081890992972</v>
      </c>
      <c r="C8940">
        <v>-0.7986666823801042</v>
      </c>
      <c r="D8940">
        <v>-0.9130300792274786</v>
      </c>
    </row>
    <row r="8941" spans="1:4">
      <c r="A8941">
        <v>-2.550346374125</v>
      </c>
      <c r="B8941">
        <v>-0.3497096552842802</v>
      </c>
      <c r="C8941">
        <v>-0.7895084271161292</v>
      </c>
      <c r="D8941">
        <v>-0.9159428788752055</v>
      </c>
    </row>
    <row r="8942" spans="1:4">
      <c r="A8942">
        <v>-2.5501022335</v>
      </c>
      <c r="B8942">
        <v>-0.3331815550681835</v>
      </c>
      <c r="C8942">
        <v>-0.7800604901079252</v>
      </c>
      <c r="D8942">
        <v>-0.9185215009239145</v>
      </c>
    </row>
    <row r="8943" spans="1:4">
      <c r="A8943">
        <v>-2.549858092875</v>
      </c>
      <c r="B8943">
        <v>-0.3165299313356543</v>
      </c>
      <c r="C8943">
        <v>-0.7703262858300666</v>
      </c>
      <c r="D8943">
        <v>-0.9207649590567043</v>
      </c>
    </row>
    <row r="8944" spans="1:4">
      <c r="A8944">
        <v>-2.54961395225</v>
      </c>
      <c r="B8944">
        <v>-0.2997608760687884</v>
      </c>
      <c r="C8944">
        <v>-0.7603093384628234</v>
      </c>
      <c r="D8944">
        <v>-0.9226723821216698</v>
      </c>
    </row>
    <row r="8945" spans="1:4">
      <c r="A8945">
        <v>-2.549369811625</v>
      </c>
      <c r="B8945">
        <v>-0.2828805249050632</v>
      </c>
      <c r="C8945">
        <v>-0.7500132717157524</v>
      </c>
      <c r="D8945">
        <v>-0.9242430274634882</v>
      </c>
    </row>
    <row r="8946" spans="1:4">
      <c r="A8946">
        <v>-2.549125671</v>
      </c>
      <c r="B8946">
        <v>-0.2658950546294128</v>
      </c>
      <c r="C8946">
        <v>-0.7394418151844222</v>
      </c>
      <c r="D8946">
        <v>-0.9254762703404475</v>
      </c>
    </row>
    <row r="8947" spans="1:4">
      <c r="A8947">
        <v>-2.548881530375</v>
      </c>
      <c r="B8947">
        <v>-0.2488106836918839</v>
      </c>
      <c r="C8947">
        <v>-0.7285988004006737</v>
      </c>
      <c r="D8947">
        <v>-0.9263716119942107</v>
      </c>
    </row>
    <row r="8948" spans="1:4">
      <c r="A8948">
        <v>-2.54863738975</v>
      </c>
      <c r="B8948">
        <v>-0.2316336669776892</v>
      </c>
      <c r="C8948">
        <v>-0.7174881543851509</v>
      </c>
      <c r="D8948">
        <v>-0.9269286754499924</v>
      </c>
    </row>
    <row r="8949" spans="1:4">
      <c r="A8949">
        <v>-2.548393249125</v>
      </c>
      <c r="B8949">
        <v>-0.2143702944486586</v>
      </c>
      <c r="C8949">
        <v>-0.7061139117182671</v>
      </c>
      <c r="D8949">
        <v>-0.9271472101573205</v>
      </c>
    </row>
    <row r="8950" spans="1:4">
      <c r="A8950">
        <v>-2.5481491085</v>
      </c>
      <c r="B8950">
        <v>-0.1970268905384931</v>
      </c>
      <c r="C8950">
        <v>-0.6944801949001995</v>
      </c>
      <c r="D8950">
        <v>-0.9270270856591414</v>
      </c>
    </row>
    <row r="8951" spans="1:4">
      <c r="A8951">
        <v>-2.547904967875</v>
      </c>
      <c r="B8951">
        <v>-0.1796098090320709</v>
      </c>
      <c r="C8951">
        <v>-0.6825912283604256</v>
      </c>
      <c r="D8951">
        <v>-0.9265682955350605</v>
      </c>
    </row>
    <row r="8952" spans="1:4">
      <c r="A8952">
        <v>-2.54766082725</v>
      </c>
      <c r="B8952">
        <v>-0.1621254324401243</v>
      </c>
      <c r="C8952">
        <v>-0.6704513296209527</v>
      </c>
      <c r="D8952">
        <v>-0.9257709595523338</v>
      </c>
    </row>
    <row r="8953" spans="1:4">
      <c r="A8953">
        <v>-2.547416686625</v>
      </c>
      <c r="B8953">
        <v>-0.1445801700532616</v>
      </c>
      <c r="C8953">
        <v>-0.6580649073342448</v>
      </c>
      <c r="D8953">
        <v>-0.9246353171992289</v>
      </c>
    </row>
    <row r="8954" spans="1:4">
      <c r="A8954">
        <v>-2.547172546</v>
      </c>
      <c r="B8954">
        <v>-0.1269804538098661</v>
      </c>
      <c r="C8954">
        <v>-0.6454364637401925</v>
      </c>
      <c r="D8954">
        <v>-0.9231617382341117</v>
      </c>
    </row>
    <row r="8955" spans="1:4">
      <c r="A8955">
        <v>-2.546928405375</v>
      </c>
      <c r="B8955">
        <v>-0.1093327380404604</v>
      </c>
      <c r="C8955">
        <v>-0.6325705892433386</v>
      </c>
      <c r="D8955">
        <v>-0.9213507071362872</v>
      </c>
    </row>
    <row r="8956" spans="1:4">
      <c r="A8956">
        <v>-2.54668426475</v>
      </c>
      <c r="B8956">
        <v>-0.09164349531221411</v>
      </c>
      <c r="C8956">
        <v>-0.619471962914601</v>
      </c>
      <c r="D8956">
        <v>-0.9192028395214932</v>
      </c>
    </row>
    <row r="8957" spans="1:4">
      <c r="A8957">
        <v>-2.546440124125</v>
      </c>
      <c r="B8957">
        <v>-0.07391921531948485</v>
      </c>
      <c r="C8957">
        <v>-0.6061453501462327</v>
      </c>
      <c r="D8957">
        <v>-0.9167188716641141</v>
      </c>
    </row>
    <row r="8958" spans="1:4">
      <c r="A8958">
        <v>-2.5461959835</v>
      </c>
      <c r="B8958">
        <v>-0.0561664017986451</v>
      </c>
      <c r="C8958">
        <v>-0.5925956003145373</v>
      </c>
      <c r="D8958">
        <v>-0.9138996599020683</v>
      </c>
    </row>
    <row r="8959" spans="1:4">
      <c r="A8959">
        <v>-2.545951842875</v>
      </c>
      <c r="B8959">
        <v>-0.03839157039729896</v>
      </c>
      <c r="C8959">
        <v>-0.5788276455429621</v>
      </c>
      <c r="D8959">
        <v>-0.9107461884624134</v>
      </c>
    </row>
    <row r="8960" spans="1:4">
      <c r="A8960">
        <v>-2.54570770225</v>
      </c>
      <c r="B8960">
        <v>-0.0206012461920119</v>
      </c>
      <c r="C8960">
        <v>-0.564846498618093</v>
      </c>
      <c r="D8960">
        <v>-0.9072595597697586</v>
      </c>
    </row>
    <row r="8961" spans="1:4">
      <c r="A8961">
        <v>-2.545463561625</v>
      </c>
      <c r="B8961">
        <v>-0.002801961471767267</v>
      </c>
      <c r="C8961">
        <v>-0.5506572539534907</v>
      </c>
      <c r="D8961">
        <v>-0.9034409997614472</v>
      </c>
    </row>
    <row r="8962" spans="1:4">
      <c r="A8962">
        <v>-2.545219421</v>
      </c>
      <c r="B8962">
        <v>0.01499974687169405</v>
      </c>
      <c r="C8962">
        <v>-0.5362650809377768</v>
      </c>
      <c r="D8962">
        <v>-0.8992918565086246</v>
      </c>
    </row>
    <row r="8963" spans="1:4">
      <c r="A8963">
        <v>-2.544975280375</v>
      </c>
      <c r="B8963">
        <v>0.03279733959253644</v>
      </c>
      <c r="C8963">
        <v>-0.5216752238858472</v>
      </c>
      <c r="D8963">
        <v>-0.894813598779063</v>
      </c>
    </row>
    <row r="8964" spans="1:4">
      <c r="A8964">
        <v>-2.54473113975</v>
      </c>
      <c r="B8964">
        <v>0.05058427765541634</v>
      </c>
      <c r="C8964">
        <v>-0.5068930039162338</v>
      </c>
      <c r="D8964">
        <v>-0.8900078163745587</v>
      </c>
    </row>
    <row r="8965" spans="1:4">
      <c r="A8965">
        <v>-2.544486999125</v>
      </c>
      <c r="B8965">
        <v>0.06835402436057911</v>
      </c>
      <c r="C8965">
        <v>-0.4919238099276098</v>
      </c>
      <c r="D8965">
        <v>-0.8848762175625269</v>
      </c>
    </row>
    <row r="8966" spans="1:4">
      <c r="A8966">
        <v>-2.5442428585</v>
      </c>
      <c r="B8966">
        <v>0.08610004826234964</v>
      </c>
      <c r="C8966">
        <v>-0.4767731027308849</v>
      </c>
      <c r="D8966">
        <v>-0.8794206327937206</v>
      </c>
    </row>
    <row r="8967" spans="1:4">
      <c r="A8967">
        <v>-2.543998717875</v>
      </c>
      <c r="B8967">
        <v>0.103815824827161</v>
      </c>
      <c r="C8967">
        <v>-0.4614464121527271</v>
      </c>
      <c r="D8967">
        <v>-0.873643008927666</v>
      </c>
    </row>
    <row r="8968" spans="1:4">
      <c r="A8968">
        <v>-2.54375457725</v>
      </c>
      <c r="B8968">
        <v>0.1214948392850479</v>
      </c>
      <c r="C8968">
        <v>-0.4459493306786226</v>
      </c>
      <c r="D8968">
        <v>-0.8675454115686265</v>
      </c>
    </row>
    <row r="8969" spans="1:4">
      <c r="A8969">
        <v>-2.543510436625</v>
      </c>
      <c r="B8969">
        <v>0.1391305894385497</v>
      </c>
      <c r="C8969">
        <v>-0.4302875152319602</v>
      </c>
      <c r="D8969">
        <v>-0.861130026250236</v>
      </c>
    </row>
    <row r="8970" spans="1:4">
      <c r="A8970">
        <v>-2.543266296</v>
      </c>
      <c r="B8970">
        <v>0.1567165869044117</v>
      </c>
      <c r="C8970">
        <v>-0.4144666867487944</v>
      </c>
      <c r="D8970">
        <v>-0.8543991516662999</v>
      </c>
    </row>
    <row r="8971" spans="1:4">
      <c r="A8971">
        <v>-2.543022155375</v>
      </c>
      <c r="B8971">
        <v>0.1742463610525461</v>
      </c>
      <c r="C8971">
        <v>-0.3984926230121441</v>
      </c>
      <c r="D8971">
        <v>-0.8473552055909254</v>
      </c>
    </row>
    <row r="8972" spans="1:4">
      <c r="A8972">
        <v>-2.54277801475</v>
      </c>
      <c r="B8972">
        <v>0.1917134595585286</v>
      </c>
      <c r="C8972">
        <v>-0.3823711598050142</v>
      </c>
      <c r="D8972">
        <v>-0.8400007158089806</v>
      </c>
    </row>
    <row r="8973" spans="1:4">
      <c r="A8973">
        <v>-2.542533874125</v>
      </c>
      <c r="B8973">
        <v>0.2091114522629545</v>
      </c>
      <c r="C8973">
        <v>-0.3661081890992972</v>
      </c>
      <c r="D8973">
        <v>-0.8323383314256729</v>
      </c>
    </row>
    <row r="8974" spans="1:4">
      <c r="A8974">
        <v>-2.5422897335</v>
      </c>
      <c r="B8974">
        <v>0.2264339332536788</v>
      </c>
      <c r="C8974">
        <v>-0.3497096552842802</v>
      </c>
      <c r="D8974">
        <v>-0.8243708101090541</v>
      </c>
    </row>
    <row r="8975" spans="1:4">
      <c r="A8975">
        <v>-2.542045592875</v>
      </c>
      <c r="B8975">
        <v>0.2436745226252902</v>
      </c>
      <c r="C8975">
        <v>-0.3331815550681835</v>
      </c>
      <c r="D8975">
        <v>-0.8161010200692727</v>
      </c>
    </row>
    <row r="8976" spans="1:4">
      <c r="A8976">
        <v>-2.54180145225</v>
      </c>
      <c r="B8976">
        <v>0.2608268694159124</v>
      </c>
      <c r="C8976">
        <v>-0.3165299313356543</v>
      </c>
      <c r="D8976">
        <v>-0.807531947893676</v>
      </c>
    </row>
    <row r="8977" spans="1:4">
      <c r="A8977">
        <v>-2.541557311625</v>
      </c>
      <c r="B8977">
        <v>0.2778846531585891</v>
      </c>
      <c r="C8977">
        <v>-0.2997608760687884</v>
      </c>
      <c r="D8977">
        <v>-0.7986666823801042</v>
      </c>
    </row>
    <row r="8978" spans="1:4">
      <c r="A8978">
        <v>-2.541313171</v>
      </c>
      <c r="B8978">
        <v>0.2948415877860677</v>
      </c>
      <c r="C8978">
        <v>-0.2828805249050632</v>
      </c>
      <c r="D8978">
        <v>-0.7895084271161292</v>
      </c>
    </row>
    <row r="8979" spans="1:4">
      <c r="A8979">
        <v>-2.541069030375</v>
      </c>
      <c r="B8979">
        <v>0.3116914223348988</v>
      </c>
      <c r="C8979">
        <v>-0.2658950546294128</v>
      </c>
      <c r="D8979">
        <v>-0.7800604901079252</v>
      </c>
    </row>
    <row r="8980" spans="1:4">
      <c r="A8980">
        <v>-2.54082488975</v>
      </c>
      <c r="B8980">
        <v>0.3284279440992723</v>
      </c>
      <c r="C8980">
        <v>-0.2488106836918839</v>
      </c>
      <c r="D8980">
        <v>-0.7703262858300666</v>
      </c>
    </row>
    <row r="8981" spans="1:4">
      <c r="A8981">
        <v>-2.540580749125</v>
      </c>
      <c r="B8981">
        <v>0.3450449806769942</v>
      </c>
      <c r="C8981">
        <v>-0.2316336669776892</v>
      </c>
      <c r="D8981">
        <v>-0.7603093384628234</v>
      </c>
    </row>
    <row r="8982" spans="1:4">
      <c r="A8982">
        <v>-2.5403366085</v>
      </c>
      <c r="B8982">
        <v>0.3615364017612843</v>
      </c>
      <c r="C8982">
        <v>-0.2143702944486586</v>
      </c>
      <c r="D8982">
        <v>-0.7500132717157524</v>
      </c>
    </row>
    <row r="8983" spans="1:4">
      <c r="A8983">
        <v>-2.540092467875</v>
      </c>
      <c r="B8983">
        <v>0.3778961231334607</v>
      </c>
      <c r="C8983">
        <v>-0.1970268905384931</v>
      </c>
      <c r="D8983">
        <v>-0.7394418151844222</v>
      </c>
    </row>
    <row r="8984" spans="1:4">
      <c r="A8984">
        <v>-2.53984832725</v>
      </c>
      <c r="B8984">
        <v>0.3941181070279176</v>
      </c>
      <c r="C8984">
        <v>-0.1796098090320709</v>
      </c>
      <c r="D8984">
        <v>-0.7285988004006737</v>
      </c>
    </row>
    <row r="8985" spans="1:4">
      <c r="A8985">
        <v>-2.539604186625</v>
      </c>
      <c r="B8985">
        <v>0.4101963639354386</v>
      </c>
      <c r="C8985">
        <v>-0.1621254324401243</v>
      </c>
      <c r="D8985">
        <v>-0.7174881543851509</v>
      </c>
    </row>
    <row r="8986" spans="1:4">
      <c r="A8986">
        <v>-2.539360046</v>
      </c>
      <c r="B8986">
        <v>0.426124957929039</v>
      </c>
      <c r="C8986">
        <v>-0.1445801700532616</v>
      </c>
      <c r="D8986">
        <v>-0.7061139117182671</v>
      </c>
    </row>
    <row r="8987" spans="1:4">
      <c r="A8987">
        <v>-2.539115905375</v>
      </c>
      <c r="B8987">
        <v>0.4418980066830804</v>
      </c>
      <c r="C8987">
        <v>-0.1269804538098661</v>
      </c>
      <c r="D8987">
        <v>-0.6944801949001995</v>
      </c>
    </row>
    <row r="8988" spans="1:4">
      <c r="A8988">
        <v>-2.53887176475</v>
      </c>
      <c r="B8988">
        <v>0.4575096814422236</v>
      </c>
      <c r="C8988">
        <v>-0.1093327380404604</v>
      </c>
      <c r="D8988">
        <v>-0.6825912283604256</v>
      </c>
    </row>
    <row r="8989" spans="1:4">
      <c r="A8989">
        <v>-2.538627624125</v>
      </c>
      <c r="B8989">
        <v>0.4729542153997918</v>
      </c>
      <c r="C8989">
        <v>-0.09164349531221411</v>
      </c>
      <c r="D8989">
        <v>-0.6704513296209527</v>
      </c>
    </row>
    <row r="8990" spans="1:4">
      <c r="A8990">
        <v>-2.5383834835</v>
      </c>
      <c r="B8990">
        <v>0.4882258982459064</v>
      </c>
      <c r="C8990">
        <v>-0.07391921531948485</v>
      </c>
      <c r="D8990">
        <v>-0.6580649073342448</v>
      </c>
    </row>
    <row r="8991" spans="1:4">
      <c r="A8991">
        <v>-2.538139342875</v>
      </c>
      <c r="B8991">
        <v>0.5033190836346957</v>
      </c>
      <c r="C8991">
        <v>-0.0561664017986451</v>
      </c>
      <c r="D8991">
        <v>-0.6454364637401925</v>
      </c>
    </row>
    <row r="8992" spans="1:4">
      <c r="A8992">
        <v>-2.53789520225</v>
      </c>
      <c r="B8992">
        <v>0.5182281904933005</v>
      </c>
      <c r="C8992">
        <v>-0.03839157039729896</v>
      </c>
      <c r="D8992">
        <v>-0.6325705892433386</v>
      </c>
    </row>
    <row r="8993" spans="1:4">
      <c r="A8993">
        <v>-2.537651061625</v>
      </c>
      <c r="B8993">
        <v>0.5329477036152372</v>
      </c>
      <c r="C8993">
        <v>-0.0206012461920119</v>
      </c>
      <c r="D8993">
        <v>-0.619471962914601</v>
      </c>
    </row>
    <row r="8994" spans="1:4">
      <c r="A8994">
        <v>-2.537406921</v>
      </c>
      <c r="B8994">
        <v>0.547472176044461</v>
      </c>
      <c r="C8994">
        <v>-0.002801961471767267</v>
      </c>
      <c r="D8994">
        <v>-0.6061453501462327</v>
      </c>
    </row>
    <row r="8995" spans="1:4">
      <c r="A8995">
        <v>-2.537162780375</v>
      </c>
      <c r="B8995">
        <v>0.5617962327504619</v>
      </c>
      <c r="C8995">
        <v>0.01499974687169405</v>
      </c>
      <c r="D8995">
        <v>-0.5925956003145373</v>
      </c>
    </row>
    <row r="8996" spans="1:4">
      <c r="A8996">
        <v>-2.53691863975</v>
      </c>
      <c r="B8996">
        <v>0.575914569619485</v>
      </c>
      <c r="C8996">
        <v>0.03279733959253644</v>
      </c>
      <c r="D8996">
        <v>-0.5788276455429621</v>
      </c>
    </row>
    <row r="8997" spans="1:4">
      <c r="A8997">
        <v>-2.536674499125</v>
      </c>
      <c r="B8997">
        <v>0.5898219580490723</v>
      </c>
      <c r="C8997">
        <v>0.05058427765541634</v>
      </c>
      <c r="D8997">
        <v>-0.564846498618093</v>
      </c>
    </row>
    <row r="8998" spans="1:4">
      <c r="A8998">
        <v>-2.5364303585</v>
      </c>
      <c r="B8998">
        <v>0.6035132444746999</v>
      </c>
      <c r="C8998">
        <v>0.06835402436057911</v>
      </c>
      <c r="D8998">
        <v>-0.5506572539534907</v>
      </c>
    </row>
    <row r="8999" spans="1:4">
      <c r="A8999">
        <v>-2.536186217875</v>
      </c>
      <c r="B8999">
        <v>0.6169833572740571</v>
      </c>
      <c r="C8999">
        <v>0.08610004826234964</v>
      </c>
      <c r="D8999">
        <v>-0.5362650809377768</v>
      </c>
    </row>
    <row r="9000" spans="1:4">
      <c r="A9000">
        <v>-2.53594207725</v>
      </c>
      <c r="B9000">
        <v>0.6302273026230115</v>
      </c>
      <c r="C9000">
        <v>0.103815824827161</v>
      </c>
      <c r="D9000">
        <v>-0.5216752238858472</v>
      </c>
    </row>
    <row r="9001" spans="1:4">
      <c r="A9001">
        <v>-2.535697936625</v>
      </c>
      <c r="B9001">
        <v>0.6432401691833065</v>
      </c>
      <c r="C9001">
        <v>0.1214948392850479</v>
      </c>
      <c r="D9001">
        <v>-0.5068930039162338</v>
      </c>
    </row>
    <row r="9002" spans="1:4">
      <c r="A9002">
        <v>-2.535453796</v>
      </c>
      <c r="B9002">
        <v>0.6560171293206961</v>
      </c>
      <c r="C9002">
        <v>0.1391305894385497</v>
      </c>
      <c r="D9002">
        <v>-0.4919238099276098</v>
      </c>
    </row>
    <row r="9003" spans="1:4">
      <c r="A9003">
        <v>-2.535209655375</v>
      </c>
      <c r="B9003">
        <v>0.6685534437753393</v>
      </c>
      <c r="C9003">
        <v>0.1567165869044117</v>
      </c>
      <c r="D9003">
        <v>-0.4767731027308849</v>
      </c>
    </row>
    <row r="9004" spans="1:4">
      <c r="A9004">
        <v>-2.53496551475</v>
      </c>
      <c r="B9004">
        <v>0.6808444560280092</v>
      </c>
      <c r="C9004">
        <v>0.1742463610525461</v>
      </c>
      <c r="D9004">
        <v>-0.4614464121527271</v>
      </c>
    </row>
    <row r="9005" spans="1:4">
      <c r="A9005">
        <v>-2.534721374125</v>
      </c>
      <c r="B9005">
        <v>0.6928856038977962</v>
      </c>
      <c r="C9005">
        <v>0.1917134595585286</v>
      </c>
      <c r="D9005">
        <v>-0.4459493306786226</v>
      </c>
    </row>
    <row r="9006" spans="1:4">
      <c r="A9006">
        <v>-2.5344772335</v>
      </c>
      <c r="B9006">
        <v>0.7046724139329649</v>
      </c>
      <c r="C9006">
        <v>0.2091114522629545</v>
      </c>
      <c r="D9006">
        <v>-0.4302875152319602</v>
      </c>
    </row>
    <row r="9007" spans="1:4">
      <c r="A9007">
        <v>-2.534233092875</v>
      </c>
      <c r="B9007">
        <v>0.7162005052601264</v>
      </c>
      <c r="C9007">
        <v>0.2264339332536788</v>
      </c>
      <c r="D9007">
        <v>-0.4144666867487944</v>
      </c>
    </row>
    <row r="9008" spans="1:4">
      <c r="A9008">
        <v>-2.53398895225</v>
      </c>
      <c r="B9008">
        <v>0.7274655914787093</v>
      </c>
      <c r="C9008">
        <v>0.2436745226252902</v>
      </c>
      <c r="D9008">
        <v>-0.3984926230121441</v>
      </c>
    </row>
    <row r="9009" spans="1:4">
      <c r="A9009">
        <v>-2.533744811625</v>
      </c>
      <c r="B9009">
        <v>0.7384634839798934</v>
      </c>
      <c r="C9009">
        <v>0.2608268694159124</v>
      </c>
      <c r="D9009">
        <v>-0.3823711598050142</v>
      </c>
    </row>
    <row r="9010" spans="1:4">
      <c r="A9010">
        <v>-2.533500671</v>
      </c>
      <c r="B9010">
        <v>0.7491900896262351</v>
      </c>
      <c r="C9010">
        <v>0.2778846531585891</v>
      </c>
      <c r="D9010">
        <v>-0.3661081890992972</v>
      </c>
    </row>
    <row r="9011" spans="1:4">
      <c r="A9011">
        <v>-2.533256530375</v>
      </c>
      <c r="B9011">
        <v>0.7596414151582016</v>
      </c>
      <c r="C9011">
        <v>0.2948415877860677</v>
      </c>
      <c r="D9011">
        <v>-0.3497096552842802</v>
      </c>
    </row>
    <row r="9012" spans="1:4">
      <c r="A9012">
        <v>-2.53301238975</v>
      </c>
      <c r="B9012">
        <v>0.769813567671448</v>
      </c>
      <c r="C9012">
        <v>0.3116914223348988</v>
      </c>
      <c r="D9012">
        <v>-0.3331815550681835</v>
      </c>
    </row>
    <row r="9013" spans="1:4">
      <c r="A9013">
        <v>-2.532768249125</v>
      </c>
      <c r="B9013">
        <v>0.7797027568810396</v>
      </c>
      <c r="C9013">
        <v>0.3284279440992723</v>
      </c>
      <c r="D9013">
        <v>-0.3165299313356543</v>
      </c>
    </row>
    <row r="9014" spans="1:4">
      <c r="A9014">
        <v>-2.5325241085</v>
      </c>
      <c r="B9014">
        <v>0.7893052954970228</v>
      </c>
      <c r="C9014">
        <v>0.3450449806769942</v>
      </c>
      <c r="D9014">
        <v>-0.2997608760687884</v>
      </c>
    </row>
    <row r="9015" spans="1:4">
      <c r="A9015">
        <v>-2.532279967875</v>
      </c>
      <c r="B9015">
        <v>0.7986176003743237</v>
      </c>
      <c r="C9015">
        <v>0.3615364017612843</v>
      </c>
      <c r="D9015">
        <v>-0.2828805249050632</v>
      </c>
    </row>
    <row r="9016" spans="1:4">
      <c r="A9016">
        <v>-2.53203582725</v>
      </c>
      <c r="B9016">
        <v>0.8076361967402519</v>
      </c>
      <c r="C9016">
        <v>0.3778961231334607</v>
      </c>
      <c r="D9016">
        <v>-0.2658950546294128</v>
      </c>
    </row>
    <row r="9017" spans="1:4">
      <c r="A9017">
        <v>-2.531791686625</v>
      </c>
      <c r="B9017">
        <v>0.8163577158456101</v>
      </c>
      <c r="C9017">
        <v>0.3941181070279176</v>
      </c>
      <c r="D9017">
        <v>-0.2488106836918839</v>
      </c>
    </row>
    <row r="9018" spans="1:4">
      <c r="A9018">
        <v>-2.531547546</v>
      </c>
      <c r="B9018">
        <v>0.8247788966637296</v>
      </c>
      <c r="C9018">
        <v>0.4101963639354386</v>
      </c>
      <c r="D9018">
        <v>-0.2316336669776892</v>
      </c>
    </row>
    <row r="9019" spans="1:4">
      <c r="A9019">
        <v>-2.531303405375</v>
      </c>
      <c r="B9019">
        <v>0.8328965906955278</v>
      </c>
      <c r="C9019">
        <v>0.426124957929039</v>
      </c>
      <c r="D9019">
        <v>-0.2143702944486586</v>
      </c>
    </row>
    <row r="9020" spans="1:4">
      <c r="A9020">
        <v>-2.53105926475</v>
      </c>
      <c r="B9020">
        <v>0.8407077608143542</v>
      </c>
      <c r="C9020">
        <v>0.4418980066830804</v>
      </c>
      <c r="D9020">
        <v>-0.1970268905384931</v>
      </c>
    </row>
    <row r="9021" spans="1:4">
      <c r="A9021">
        <v>-2.530815124125</v>
      </c>
      <c r="B9021">
        <v>0.8482094772772443</v>
      </c>
      <c r="C9021">
        <v>0.4575096814422236</v>
      </c>
      <c r="D9021">
        <v>-0.1796098090320709</v>
      </c>
    </row>
    <row r="9022" spans="1:4">
      <c r="A9022">
        <v>-2.5305709835</v>
      </c>
      <c r="B9022">
        <v>0.8553989325895545</v>
      </c>
      <c r="C9022">
        <v>0.4729542153997918</v>
      </c>
      <c r="D9022">
        <v>-0.1621254324401243</v>
      </c>
    </row>
    <row r="9023" spans="1:4">
      <c r="A9023">
        <v>-2.530326842875</v>
      </c>
      <c r="B9023">
        <v>0.8622734238144252</v>
      </c>
      <c r="C9023">
        <v>0.4882258982459064</v>
      </c>
      <c r="D9023">
        <v>-0.1445801700532616</v>
      </c>
    </row>
    <row r="9024" spans="1:4">
      <c r="A9024">
        <v>-2.53008270225</v>
      </c>
      <c r="B9024">
        <v>0.8688303719827083</v>
      </c>
      <c r="C9024">
        <v>0.5033190836346957</v>
      </c>
      <c r="D9024">
        <v>-0.1269804538098661</v>
      </c>
    </row>
    <row r="9025" spans="1:4">
      <c r="A9025">
        <v>-2.529838561625</v>
      </c>
      <c r="B9025">
        <v>0.8750673101089119</v>
      </c>
      <c r="C9025">
        <v>0.5182281904933005</v>
      </c>
      <c r="D9025">
        <v>-0.1093327380404604</v>
      </c>
    </row>
    <row r="9026" spans="1:4">
      <c r="A9026">
        <v>-2.529594421</v>
      </c>
      <c r="B9026">
        <v>0.880981889879987</v>
      </c>
      <c r="C9026">
        <v>0.5329477036152372</v>
      </c>
      <c r="D9026">
        <v>-0.09164349531221411</v>
      </c>
    </row>
    <row r="9027" spans="1:4">
      <c r="A9027">
        <v>-2.529350280375</v>
      </c>
      <c r="B9027">
        <v>0.8865718839835333</v>
      </c>
      <c r="C9027">
        <v>0.547472176044461</v>
      </c>
      <c r="D9027">
        <v>-0.07391921531948485</v>
      </c>
    </row>
    <row r="9028" spans="1:4">
      <c r="A9028">
        <v>-2.52910613975</v>
      </c>
      <c r="B9028">
        <v>0.891835176616927</v>
      </c>
      <c r="C9028">
        <v>0.5617962327504619</v>
      </c>
      <c r="D9028">
        <v>-0.0561664017986451</v>
      </c>
    </row>
    <row r="9029" spans="1:4">
      <c r="A9029">
        <v>-2.528861999125</v>
      </c>
      <c r="B9029">
        <v>0.8967697818184064</v>
      </c>
      <c r="C9029">
        <v>0.575914569619485</v>
      </c>
      <c r="D9029">
        <v>-0.03839157039729896</v>
      </c>
    </row>
    <row r="9030" spans="1:4">
      <c r="A9030">
        <v>-2.5286178585</v>
      </c>
      <c r="B9030">
        <v>0.901373827813637</v>
      </c>
      <c r="C9030">
        <v>0.5898219580490723</v>
      </c>
      <c r="D9030">
        <v>-0.0206012461920119</v>
      </c>
    </row>
    <row r="9031" spans="1:4">
      <c r="A9031">
        <v>-2.528373717875</v>
      </c>
      <c r="B9031">
        <v>0.905645570844102</v>
      </c>
      <c r="C9031">
        <v>0.6035132444746999</v>
      </c>
      <c r="D9031">
        <v>-0.002801961471767267</v>
      </c>
    </row>
    <row r="9032" spans="1:4">
      <c r="A9032">
        <v>-2.52812957725</v>
      </c>
      <c r="B9032">
        <v>0.9095833787771924</v>
      </c>
      <c r="C9032">
        <v>0.6169833572740571</v>
      </c>
      <c r="D9032">
        <v>0.01499974687169405</v>
      </c>
    </row>
    <row r="9033" spans="1:4">
      <c r="A9033">
        <v>-2.527885436625</v>
      </c>
      <c r="B9033">
        <v>0.913185753848869</v>
      </c>
      <c r="C9033">
        <v>0.6302273026230115</v>
      </c>
      <c r="D9033">
        <v>0.03279733959253644</v>
      </c>
    </row>
    <row r="9034" spans="1:4">
      <c r="A9034">
        <v>-2.527641296</v>
      </c>
      <c r="B9034">
        <v>0.9164513157009477</v>
      </c>
      <c r="C9034">
        <v>0.6432401691833065</v>
      </c>
      <c r="D9034">
        <v>0.05058427765541634</v>
      </c>
    </row>
    <row r="9035" spans="1:4">
      <c r="A9035">
        <v>-2.527397155375</v>
      </c>
      <c r="B9035">
        <v>0.9193788076540771</v>
      </c>
      <c r="C9035">
        <v>0.6560171293206961</v>
      </c>
      <c r="D9035">
        <v>0.06835402436057911</v>
      </c>
    </row>
    <row r="9036" spans="1:4">
      <c r="A9036">
        <v>-2.52715301475</v>
      </c>
      <c r="B9036">
        <v>0.9219671003296303</v>
      </c>
      <c r="C9036">
        <v>0.6685534437753393</v>
      </c>
      <c r="D9036">
        <v>0.08610004826234964</v>
      </c>
    </row>
    <row r="9037" spans="1:4">
      <c r="A9037">
        <v>-2.526908874125</v>
      </c>
      <c r="B9037">
        <v>0.9242151876705823</v>
      </c>
      <c r="C9037">
        <v>0.6808444560280092</v>
      </c>
      <c r="D9037">
        <v>0.103815824827161</v>
      </c>
    </row>
    <row r="9038" spans="1:4">
      <c r="A9038">
        <v>-2.5266647335</v>
      </c>
      <c r="B9038">
        <v>0.9261221883048643</v>
      </c>
      <c r="C9038">
        <v>0.6928856038977962</v>
      </c>
      <c r="D9038">
        <v>0.1214948392850479</v>
      </c>
    </row>
    <row r="9039" spans="1:4">
      <c r="A9039">
        <v>-2.526420592875</v>
      </c>
      <c r="B9039">
        <v>0.9276873505965729</v>
      </c>
      <c r="C9039">
        <v>0.7046724139329649</v>
      </c>
      <c r="D9039">
        <v>0.1391305894385497</v>
      </c>
    </row>
    <row r="9040" spans="1:4">
      <c r="A9040">
        <v>-2.52617645225</v>
      </c>
      <c r="B9040">
        <v>0.928910044749062</v>
      </c>
      <c r="C9040">
        <v>0.7162005052601264</v>
      </c>
      <c r="D9040">
        <v>0.1567165869044117</v>
      </c>
    </row>
    <row r="9041" spans="1:4">
      <c r="A9041">
        <v>-2.525932311625</v>
      </c>
      <c r="B9041">
        <v>0.9297897666735391</v>
      </c>
      <c r="C9041">
        <v>0.7274655914787093</v>
      </c>
      <c r="D9041">
        <v>0.1742463610525461</v>
      </c>
    </row>
    <row r="9042" spans="1:4">
      <c r="A9042">
        <v>-2.525688171</v>
      </c>
      <c r="B9042">
        <v>0.9303261432470524</v>
      </c>
      <c r="C9042">
        <v>0.7384634839798934</v>
      </c>
      <c r="D9042">
        <v>0.1917134595585286</v>
      </c>
    </row>
    <row r="9043" spans="1:4">
      <c r="A9043">
        <v>-2.525444030375</v>
      </c>
      <c r="B9043">
        <v>0.9305189255362756</v>
      </c>
      <c r="C9043">
        <v>0.7491900896262351</v>
      </c>
      <c r="D9043">
        <v>0.2091114522629545</v>
      </c>
    </row>
    <row r="9044" spans="1:4">
      <c r="A9044">
        <v>-2.52519988975</v>
      </c>
      <c r="B9044">
        <v>0.9303679904527121</v>
      </c>
      <c r="C9044">
        <v>0.7596414151582016</v>
      </c>
      <c r="D9044">
        <v>0.2264339332536788</v>
      </c>
    </row>
    <row r="9045" spans="1:4">
      <c r="A9045">
        <v>-2.524955749125</v>
      </c>
      <c r="B9045">
        <v>0.9298733443986563</v>
      </c>
      <c r="C9045">
        <v>0.769813567671448</v>
      </c>
      <c r="D9045">
        <v>0.2436745226252902</v>
      </c>
    </row>
    <row r="9046" spans="1:4">
      <c r="A9046">
        <v>-2.5247116085</v>
      </c>
      <c r="B9046">
        <v>0.9290351169361449</v>
      </c>
      <c r="C9046">
        <v>0.7797027568810396</v>
      </c>
      <c r="D9046">
        <v>0.2608268694159124</v>
      </c>
    </row>
    <row r="9047" spans="1:4">
      <c r="A9047">
        <v>-2.524467467875</v>
      </c>
      <c r="B9047">
        <v>0.9278535701224944</v>
      </c>
      <c r="C9047">
        <v>0.7893052954970228</v>
      </c>
      <c r="D9047">
        <v>0.2778846531585891</v>
      </c>
    </row>
    <row r="9048" spans="1:4">
      <c r="A9048">
        <v>-2.52422332725</v>
      </c>
      <c r="B9048">
        <v>0.9263290881780551</v>
      </c>
      <c r="C9048">
        <v>0.7986176003743237</v>
      </c>
      <c r="D9048">
        <v>0.2948415877860677</v>
      </c>
    </row>
    <row r="9049" spans="1:4">
      <c r="A9049">
        <v>-2.523979186625</v>
      </c>
      <c r="B9049">
        <v>0.9244621836054565</v>
      </c>
      <c r="C9049">
        <v>0.8076361967402519</v>
      </c>
      <c r="D9049">
        <v>0.3116914223348988</v>
      </c>
    </row>
    <row r="9050" spans="1:4">
      <c r="A9050">
        <v>-2.523735046</v>
      </c>
      <c r="B9050">
        <v>0.9222534973440264</v>
      </c>
      <c r="C9050">
        <v>0.8163577158456101</v>
      </c>
      <c r="D9050">
        <v>0.3284279440992723</v>
      </c>
    </row>
    <row r="9051" spans="1:4">
      <c r="A9051">
        <v>-2.523490905375</v>
      </c>
      <c r="B9051">
        <v>0.9197037931906441</v>
      </c>
      <c r="C9051">
        <v>0.8247788966637296</v>
      </c>
      <c r="D9051">
        <v>0.3450449806769942</v>
      </c>
    </row>
    <row r="9052" spans="1:4">
      <c r="A9052">
        <v>-2.52324676475</v>
      </c>
      <c r="B9052">
        <v>0.9168139652686641</v>
      </c>
      <c r="C9052">
        <v>0.8328965906955278</v>
      </c>
      <c r="D9052">
        <v>0.3615364017612843</v>
      </c>
    </row>
    <row r="9053" spans="1:4">
      <c r="A9053">
        <v>-2.523002624125</v>
      </c>
      <c r="B9053">
        <v>0.9135850285870869</v>
      </c>
      <c r="C9053">
        <v>0.8407077608143542</v>
      </c>
      <c r="D9053">
        <v>0.3778961231334607</v>
      </c>
    </row>
    <row r="9054" spans="1:4">
      <c r="A9054">
        <v>-2.5227584835</v>
      </c>
      <c r="B9054">
        <v>0.9100181303720732</v>
      </c>
      <c r="C9054">
        <v>0.8482094772772443</v>
      </c>
      <c r="D9054">
        <v>0.3941181070279176</v>
      </c>
    </row>
    <row r="9055" spans="1:4">
      <c r="A9055">
        <v>-2.522514342875</v>
      </c>
      <c r="B9055">
        <v>0.9061145367238734</v>
      </c>
      <c r="C9055">
        <v>0.8553989325895545</v>
      </c>
      <c r="D9055">
        <v>0.4101963639354386</v>
      </c>
    </row>
    <row r="9056" spans="1:4">
      <c r="A9056">
        <v>-2.52227020225</v>
      </c>
      <c r="B9056">
        <v>0.9018756414757385</v>
      </c>
      <c r="C9056">
        <v>0.8622734238144252</v>
      </c>
      <c r="D9056">
        <v>0.426124957929039</v>
      </c>
    </row>
    <row r="9057" spans="1:4">
      <c r="A9057">
        <v>-2.522026061625</v>
      </c>
      <c r="B9057">
        <v>0.8973029611888405</v>
      </c>
      <c r="C9057">
        <v>0.8688303719827083</v>
      </c>
      <c r="D9057">
        <v>0.4418980066830804</v>
      </c>
    </row>
    <row r="9058" spans="1:4">
      <c r="A9058">
        <v>-2.521781921</v>
      </c>
      <c r="B9058">
        <v>0.8923981413135226</v>
      </c>
      <c r="C9058">
        <v>0.8750673101089119</v>
      </c>
      <c r="D9058">
        <v>0.4575096814422236</v>
      </c>
    </row>
    <row r="9059" spans="1:4">
      <c r="A9059">
        <v>-2.521537780375</v>
      </c>
      <c r="B9059">
        <v>0.8871629416486411</v>
      </c>
      <c r="C9059">
        <v>0.880981889879987</v>
      </c>
      <c r="D9059">
        <v>0.4729542153997918</v>
      </c>
    </row>
    <row r="9060" spans="1:4">
      <c r="A9060">
        <v>-2.52129363975</v>
      </c>
      <c r="B9060">
        <v>0.8815992535196767</v>
      </c>
      <c r="C9060">
        <v>0.8865718839835333</v>
      </c>
      <c r="D9060">
        <v>0.4882258982459064</v>
      </c>
    </row>
    <row r="9061" spans="1:4">
      <c r="A9061">
        <v>-2.521049499125</v>
      </c>
      <c r="B9061">
        <v>0.8757090814228473</v>
      </c>
      <c r="C9061">
        <v>0.891835176616927</v>
      </c>
      <c r="D9061">
        <v>0.5033190836346957</v>
      </c>
    </row>
    <row r="9062" spans="1:4">
      <c r="A9062">
        <v>-2.5208053585</v>
      </c>
      <c r="B9062">
        <v>0.8694945598496646</v>
      </c>
      <c r="C9062">
        <v>0.8967697818184064</v>
      </c>
      <c r="D9062">
        <v>0.5182281904933005</v>
      </c>
    </row>
    <row r="9063" spans="1:4">
      <c r="A9063">
        <v>-2.520561217875</v>
      </c>
      <c r="B9063">
        <v>0.8629579383643906</v>
      </c>
      <c r="C9063">
        <v>0.901373827813637</v>
      </c>
      <c r="D9063">
        <v>0.5329477036152372</v>
      </c>
    </row>
    <row r="9064" spans="1:4">
      <c r="A9064">
        <v>-2.52031707725</v>
      </c>
      <c r="B9064">
        <v>0.8561015854097497</v>
      </c>
      <c r="C9064">
        <v>0.905645570844102</v>
      </c>
      <c r="D9064">
        <v>0.547472176044461</v>
      </c>
    </row>
    <row r="9065" spans="1:4">
      <c r="A9065">
        <v>-2.520072936625</v>
      </c>
      <c r="B9065">
        <v>0.8489279925347641</v>
      </c>
      <c r="C9065">
        <v>0.9095833787771924</v>
      </c>
      <c r="D9065">
        <v>0.5617962327504619</v>
      </c>
    </row>
    <row r="9066" spans="1:4">
      <c r="A9066">
        <v>-2.519828796</v>
      </c>
      <c r="B9066">
        <v>0.8414397646247651</v>
      </c>
      <c r="C9066">
        <v>0.913185753848869</v>
      </c>
      <c r="D9066">
        <v>0.575914569619485</v>
      </c>
    </row>
    <row r="9067" spans="1:4">
      <c r="A9067">
        <v>-2.519584655375</v>
      </c>
      <c r="B9067">
        <v>0.8336396266658287</v>
      </c>
      <c r="C9067">
        <v>0.9164513157009477</v>
      </c>
      <c r="D9067">
        <v>0.5898219580490723</v>
      </c>
    </row>
    <row r="9068" spans="1:4">
      <c r="A9068">
        <v>-2.51934051475</v>
      </c>
      <c r="B9068">
        <v>0.8255304190386195</v>
      </c>
      <c r="C9068">
        <v>0.9193788076540771</v>
      </c>
      <c r="D9068">
        <v>0.6035132444746999</v>
      </c>
    </row>
    <row r="9069" spans="1:4">
      <c r="A9069">
        <v>-2.519096374125</v>
      </c>
      <c r="B9069">
        <v>0.8171150953109032</v>
      </c>
      <c r="C9069">
        <v>0.9219671003296303</v>
      </c>
      <c r="D9069">
        <v>0.6169833572740571</v>
      </c>
    </row>
    <row r="9070" spans="1:4">
      <c r="A9070">
        <v>-2.5188522335</v>
      </c>
      <c r="B9070">
        <v>0.8083967264447485</v>
      </c>
      <c r="C9070">
        <v>0.9242151876705823</v>
      </c>
      <c r="D9070">
        <v>0.6302273026230115</v>
      </c>
    </row>
    <row r="9071" spans="1:4">
      <c r="A9071">
        <v>-2.518608092875</v>
      </c>
      <c r="B9071">
        <v>0.7993784936927611</v>
      </c>
      <c r="C9071">
        <v>0.9261221883048643</v>
      </c>
      <c r="D9071">
        <v>0.6432401691833065</v>
      </c>
    </row>
    <row r="9072" spans="1:4">
      <c r="A9072">
        <v>-2.51836395225</v>
      </c>
      <c r="B9072">
        <v>0.7900636880461764</v>
      </c>
      <c r="C9072">
        <v>0.9276873505965729</v>
      </c>
      <c r="D9072">
        <v>0.6560171293206961</v>
      </c>
    </row>
    <row r="9073" spans="1:4">
      <c r="A9073">
        <v>-2.518119811625</v>
      </c>
      <c r="B9073">
        <v>0.7804557151867609</v>
      </c>
      <c r="C9073">
        <v>0.928910044749062</v>
      </c>
      <c r="D9073">
        <v>0.6685534437753393</v>
      </c>
    </row>
    <row r="9074" spans="1:4">
      <c r="A9074">
        <v>-2.517875671</v>
      </c>
      <c r="B9074">
        <v>0.7705580893954466</v>
      </c>
      <c r="C9074">
        <v>0.9297897666735391</v>
      </c>
      <c r="D9074">
        <v>0.6808444560280092</v>
      </c>
    </row>
    <row r="9075" spans="1:4">
      <c r="A9075">
        <v>-2.517631530375</v>
      </c>
      <c r="B9075">
        <v>0.7603744295628602</v>
      </c>
      <c r="C9075">
        <v>0.9303261432470524</v>
      </c>
      <c r="D9075">
        <v>0.6928856038977962</v>
      </c>
    </row>
    <row r="9076" spans="1:4">
      <c r="A9076">
        <v>-2.51738738975</v>
      </c>
      <c r="B9076">
        <v>0.7499084651091608</v>
      </c>
      <c r="C9076">
        <v>0.9305189255362756</v>
      </c>
      <c r="D9076">
        <v>0.7046724139329649</v>
      </c>
    </row>
    <row r="9077" spans="1:4">
      <c r="A9077">
        <v>-2.517143249125</v>
      </c>
      <c r="B9077">
        <v>0.7391640267166643</v>
      </c>
      <c r="C9077">
        <v>0.9303679904527121</v>
      </c>
      <c r="D9077">
        <v>0.7162005052601264</v>
      </c>
    </row>
    <row r="9078" spans="1:4">
      <c r="A9078">
        <v>-2.5168991085</v>
      </c>
      <c r="B9078">
        <v>0.728145054546919</v>
      </c>
      <c r="C9078">
        <v>0.9298733443986563</v>
      </c>
      <c r="D9078">
        <v>0.7274655914787093</v>
      </c>
    </row>
    <row r="9079" spans="1:4">
      <c r="A9079">
        <v>-2.516654967875</v>
      </c>
      <c r="B9079">
        <v>0.7168555858824204</v>
      </c>
      <c r="C9079">
        <v>0.9290351169361449</v>
      </c>
      <c r="D9079">
        <v>0.7384634839798934</v>
      </c>
    </row>
    <row r="9080" spans="1:4">
      <c r="A9080">
        <v>-2.51641082725</v>
      </c>
      <c r="B9080">
        <v>0.7052997620052542</v>
      </c>
      <c r="C9080">
        <v>0.9278535701224944</v>
      </c>
      <c r="D9080">
        <v>0.7491900896262351</v>
      </c>
    </row>
    <row r="9081" spans="1:4">
      <c r="A9081">
        <v>-2.516166686625</v>
      </c>
      <c r="B9081">
        <v>0.6934818232311226</v>
      </c>
      <c r="C9081">
        <v>0.9263290881780551</v>
      </c>
      <c r="D9081">
        <v>0.7596414151582016</v>
      </c>
    </row>
    <row r="9082" spans="1:4">
      <c r="A9082">
        <v>-2.515922546</v>
      </c>
      <c r="B9082">
        <v>0.6814061076789661</v>
      </c>
      <c r="C9082">
        <v>0.9244621836054565</v>
      </c>
      <c r="D9082">
        <v>0.769813567671448</v>
      </c>
    </row>
    <row r="9083" spans="1:4">
      <c r="A9083">
        <v>-2.515678405375</v>
      </c>
      <c r="B9083">
        <v>0.6690770504885093</v>
      </c>
      <c r="C9083">
        <v>0.9222534973440264</v>
      </c>
      <c r="D9083">
        <v>0.7797027568810396</v>
      </c>
    </row>
    <row r="9084" spans="1:4">
      <c r="A9084">
        <v>-2.51543426475</v>
      </c>
      <c r="B9084">
        <v>0.6564991795309176</v>
      </c>
      <c r="C9084">
        <v>0.9197037931906441</v>
      </c>
      <c r="D9084">
        <v>0.7893052954970228</v>
      </c>
    </row>
    <row r="9085" spans="1:4">
      <c r="A9085">
        <v>-2.515190124125</v>
      </c>
      <c r="B9085">
        <v>0.6436771179032283</v>
      </c>
      <c r="C9085">
        <v>0.9168139652686641</v>
      </c>
      <c r="D9085">
        <v>0.7986176003743237</v>
      </c>
    </row>
    <row r="9086" spans="1:4">
      <c r="A9086">
        <v>-2.5149459835</v>
      </c>
      <c r="B9086">
        <v>0.6306155792274595</v>
      </c>
      <c r="C9086">
        <v>0.9135850285870869</v>
      </c>
      <c r="D9086">
        <v>0.8076361967402519</v>
      </c>
    </row>
    <row r="9087" spans="1:4">
      <c r="A9087">
        <v>-2.514701842875</v>
      </c>
      <c r="B9087">
        <v>0.6173193692216359</v>
      </c>
      <c r="C9087">
        <v>0.9100181303720732</v>
      </c>
      <c r="D9087">
        <v>0.8163577158456101</v>
      </c>
    </row>
    <row r="9088" spans="1:4">
      <c r="A9088">
        <v>-2.51445770225</v>
      </c>
      <c r="B9088">
        <v>0.6037933766927871</v>
      </c>
      <c r="C9088">
        <v>0.9061145367238734</v>
      </c>
      <c r="D9088">
        <v>0.8247788966637296</v>
      </c>
    </row>
    <row r="9089" spans="1:4">
      <c r="A9089">
        <v>-2.514213561625</v>
      </c>
      <c r="B9089">
        <v>0.5900425809414418</v>
      </c>
      <c r="C9089">
        <v>0.9018756414757385</v>
      </c>
      <c r="D9089">
        <v>0.8328965906955278</v>
      </c>
    </row>
    <row r="9090" spans="1:4">
      <c r="A9090">
        <v>-2.513969421</v>
      </c>
      <c r="B9090">
        <v>0.5760720442862788</v>
      </c>
      <c r="C9090">
        <v>0.8973029611888405</v>
      </c>
      <c r="D9090">
        <v>0.8407077608143542</v>
      </c>
    </row>
    <row r="9091" spans="1:4">
      <c r="A9091">
        <v>-2.513725280375</v>
      </c>
      <c r="B9091">
        <v>0.5618869111914315</v>
      </c>
      <c r="C9091">
        <v>0.8923981413135226</v>
      </c>
      <c r="D9091">
        <v>0.8482094772772443</v>
      </c>
    </row>
    <row r="9092" spans="1:4">
      <c r="A9092">
        <v>-2.51348113975</v>
      </c>
      <c r="B9092">
        <v>0.5474924077056957</v>
      </c>
      <c r="C9092">
        <v>0.8871629416486411</v>
      </c>
      <c r="D9092">
        <v>0.8553989325895545</v>
      </c>
    </row>
    <row r="9093" spans="1:4">
      <c r="A9093">
        <v>-2.513236999125</v>
      </c>
      <c r="B9093">
        <v>0.532893837196202</v>
      </c>
      <c r="C9093">
        <v>0.8815992535196767</v>
      </c>
      <c r="D9093">
        <v>0.8622734238144252</v>
      </c>
    </row>
    <row r="9094" spans="1:4">
      <c r="A9094">
        <v>-2.5129928585</v>
      </c>
      <c r="B9094">
        <v>0.5180965816643734</v>
      </c>
      <c r="C9094">
        <v>0.8757090814228473</v>
      </c>
      <c r="D9094">
        <v>0.8688303719827083</v>
      </c>
    </row>
    <row r="9095" spans="1:4">
      <c r="A9095">
        <v>-2.512748717875</v>
      </c>
      <c r="B9095">
        <v>0.5031060944555492</v>
      </c>
      <c r="C9095">
        <v>0.8694945598496646</v>
      </c>
      <c r="D9095">
        <v>0.8750673101089119</v>
      </c>
    </row>
    <row r="9096" spans="1:4">
      <c r="A9096">
        <v>-2.51250457725</v>
      </c>
      <c r="B9096">
        <v>0.4879279081760359</v>
      </c>
      <c r="C9096">
        <v>0.8629579383643906</v>
      </c>
      <c r="D9096">
        <v>0.880981889879987</v>
      </c>
    </row>
    <row r="9097" spans="1:4">
      <c r="A9097">
        <v>-2.512260436625</v>
      </c>
      <c r="B9097">
        <v>0.4725676197607336</v>
      </c>
      <c r="C9097">
        <v>0.8561015854097497</v>
      </c>
      <c r="D9097">
        <v>0.8865718839835333</v>
      </c>
    </row>
    <row r="9098" spans="1:4">
      <c r="A9098">
        <v>-2.512016296</v>
      </c>
      <c r="B9098">
        <v>0.4570308969668395</v>
      </c>
      <c r="C9098">
        <v>0.8489279925347641</v>
      </c>
      <c r="D9098">
        <v>0.891835176616927</v>
      </c>
    </row>
    <row r="9099" spans="1:4">
      <c r="A9099">
        <v>-2.511772155375</v>
      </c>
      <c r="B9099">
        <v>0.4413234754494956</v>
      </c>
      <c r="C9099">
        <v>0.8414397646247651</v>
      </c>
      <c r="D9099">
        <v>0.8967697818184064</v>
      </c>
    </row>
    <row r="9100" spans="1:4">
      <c r="A9100">
        <v>-2.51152801475</v>
      </c>
      <c r="B9100">
        <v>0.4254511543200876</v>
      </c>
      <c r="C9100">
        <v>0.8336396266658287</v>
      </c>
      <c r="D9100">
        <v>0.901373827813637</v>
      </c>
    </row>
    <row r="9101" spans="1:4">
      <c r="A9101">
        <v>-2.511283874125</v>
      </c>
      <c r="B9101">
        <v>0.4094197956504746</v>
      </c>
      <c r="C9101">
        <v>0.8255304190386195</v>
      </c>
      <c r="D9101">
        <v>0.905645570844102</v>
      </c>
    </row>
    <row r="9102" spans="1:4">
      <c r="A9102">
        <v>-2.5110397335</v>
      </c>
      <c r="B9102">
        <v>0.3932353215466237</v>
      </c>
      <c r="C9102">
        <v>0.8171150953109032</v>
      </c>
      <c r="D9102">
        <v>0.9095833787771924</v>
      </c>
    </row>
    <row r="9103" spans="1:4">
      <c r="A9103">
        <v>-2.510795592875</v>
      </c>
      <c r="B9103">
        <v>0.3769037104541564</v>
      </c>
      <c r="C9103">
        <v>0.8083967264447485</v>
      </c>
      <c r="D9103">
        <v>0.913185753848869</v>
      </c>
    </row>
    <row r="9104" spans="1:4">
      <c r="A9104">
        <v>-2.51055145225</v>
      </c>
      <c r="B9104">
        <v>0.3604310004702657</v>
      </c>
      <c r="C9104">
        <v>0.7993784936927611</v>
      </c>
      <c r="D9104">
        <v>0.9164513157009477</v>
      </c>
    </row>
    <row r="9105" spans="1:4">
      <c r="A9105">
        <v>-2.510307311625</v>
      </c>
      <c r="B9105">
        <v>0.3438232801983355</v>
      </c>
      <c r="C9105">
        <v>0.7900636880461764</v>
      </c>
      <c r="D9105">
        <v>0.9193788076540771</v>
      </c>
    </row>
    <row r="9106" spans="1:4">
      <c r="A9106">
        <v>-2.510063171</v>
      </c>
      <c r="B9106">
        <v>0.3270866904514252</v>
      </c>
      <c r="C9106">
        <v>0.7804557151867609</v>
      </c>
      <c r="D9106">
        <v>0.9219671003296303</v>
      </c>
    </row>
    <row r="9107" spans="1:4">
      <c r="A9107">
        <v>-2.509819030375</v>
      </c>
      <c r="B9107">
        <v>0.3102274223157999</v>
      </c>
      <c r="C9107">
        <v>0.7705580893954466</v>
      </c>
      <c r="D9107">
        <v>0.9242151876705823</v>
      </c>
    </row>
    <row r="9108" spans="1:4">
      <c r="A9108">
        <v>-2.50957488975</v>
      </c>
      <c r="B9108">
        <v>0.2932517118137378</v>
      </c>
      <c r="C9108">
        <v>0.7603744295628602</v>
      </c>
      <c r="D9108">
        <v>0.9261221883048643</v>
      </c>
    </row>
    <row r="9109" spans="1:4">
      <c r="A9109">
        <v>-2.509330749125</v>
      </c>
      <c r="B9109">
        <v>0.2761658409239933</v>
      </c>
      <c r="C9109">
        <v>0.7499084651091608</v>
      </c>
      <c r="D9109">
        <v>0.9276873505965729</v>
      </c>
    </row>
    <row r="9110" spans="1:4">
      <c r="A9110">
        <v>-2.5090866085</v>
      </c>
      <c r="B9110">
        <v>0.2589761334859771</v>
      </c>
      <c r="C9110">
        <v>0.7391640267166643</v>
      </c>
      <c r="D9110">
        <v>0.928910044749062</v>
      </c>
    </row>
    <row r="9111" spans="1:4">
      <c r="A9111">
        <v>-2.508842467875</v>
      </c>
      <c r="B9111">
        <v>0.2416889531062679</v>
      </c>
      <c r="C9111">
        <v>0.728145054546919</v>
      </c>
      <c r="D9111">
        <v>0.9297897666735391</v>
      </c>
    </row>
    <row r="9112" spans="1:4">
      <c r="A9112">
        <v>-2.50859832725</v>
      </c>
      <c r="B9112">
        <v>0.2243107013779545</v>
      </c>
      <c r="C9112">
        <v>0.7168555858824204</v>
      </c>
      <c r="D9112">
        <v>0.9303261432470524</v>
      </c>
    </row>
    <row r="9113" spans="1:4">
      <c r="A9113">
        <v>-2.508354186625</v>
      </c>
      <c r="B9113">
        <v>0.2068478147277826</v>
      </c>
      <c r="C9113">
        <v>0.7052997620052542</v>
      </c>
      <c r="D9113">
        <v>0.9305189255362756</v>
      </c>
    </row>
    <row r="9114" spans="1:4">
      <c r="A9114">
        <v>-2.508110046</v>
      </c>
      <c r="B9114">
        <v>0.1893067622550903</v>
      </c>
      <c r="C9114">
        <v>0.6934818232311226</v>
      </c>
      <c r="D9114">
        <v>0.9303679904527121</v>
      </c>
    </row>
    <row r="9115" spans="1:4">
      <c r="A9115">
        <v>-2.507865905375</v>
      </c>
      <c r="B9115">
        <v>0.1716940437300876</v>
      </c>
      <c r="C9115">
        <v>0.6814061076789661</v>
      </c>
      <c r="D9115">
        <v>0.9298733443986563</v>
      </c>
    </row>
    <row r="9116" spans="1:4">
      <c r="A9116">
        <v>-2.50762176475</v>
      </c>
      <c r="B9116">
        <v>0.1540161870623965</v>
      </c>
      <c r="C9116">
        <v>0.6690770504885093</v>
      </c>
      <c r="D9116">
        <v>0.9290351169361449</v>
      </c>
    </row>
    <row r="9117" spans="1:4">
      <c r="A9117">
        <v>-2.507377624125</v>
      </c>
      <c r="B9117">
        <v>0.136279745629255</v>
      </c>
      <c r="C9117">
        <v>0.6564991795309176</v>
      </c>
      <c r="D9117">
        <v>0.9278535701224944</v>
      </c>
    </row>
    <row r="9118" spans="1:4">
      <c r="A9118">
        <v>-2.5071334835</v>
      </c>
      <c r="B9118">
        <v>0.1184912958134491</v>
      </c>
      <c r="C9118">
        <v>0.6436771179032283</v>
      </c>
      <c r="D9118">
        <v>0.9263290881780551</v>
      </c>
    </row>
    <row r="9119" spans="1:4">
      <c r="A9119">
        <v>-2.506889342875</v>
      </c>
      <c r="B9119">
        <v>0.1006574350702287</v>
      </c>
      <c r="C9119">
        <v>0.6306155792274595</v>
      </c>
      <c r="D9119">
        <v>0.9244621836054565</v>
      </c>
    </row>
    <row r="9120" spans="1:4">
      <c r="A9120">
        <v>-2.50664520225</v>
      </c>
      <c r="B9120">
        <v>0.08278477864405136</v>
      </c>
      <c r="C9120">
        <v>0.6173193692216359</v>
      </c>
      <c r="D9120">
        <v>0.9222534973440264</v>
      </c>
    </row>
    <row r="9121" spans="1:4">
      <c r="A9121">
        <v>-2.506401061625</v>
      </c>
      <c r="B9121">
        <v>0.06487995837756803</v>
      </c>
      <c r="C9121">
        <v>0.6037933766927871</v>
      </c>
      <c r="D9121">
        <v>0.9197037931906441</v>
      </c>
    </row>
    <row r="9122" spans="1:4">
      <c r="A9122">
        <v>-2.506156921</v>
      </c>
      <c r="B9122">
        <v>0.0469496188449386</v>
      </c>
      <c r="C9122">
        <v>0.5900425809414418</v>
      </c>
      <c r="D9122">
        <v>0.9168139652686641</v>
      </c>
    </row>
    <row r="9123" spans="1:4">
      <c r="A9123">
        <v>-2.505912780375</v>
      </c>
      <c r="B9123">
        <v>0.02900041582757255</v>
      </c>
      <c r="C9123">
        <v>0.5760720442862788</v>
      </c>
      <c r="D9123">
        <v>0.9135850285870869</v>
      </c>
    </row>
    <row r="9124" spans="1:4">
      <c r="A9124">
        <v>-2.50566863975</v>
      </c>
      <c r="B9124">
        <v>0.01103901354622614</v>
      </c>
      <c r="C9124">
        <v>0.5618869111914315</v>
      </c>
      <c r="D9124">
        <v>0.9100181303720732</v>
      </c>
    </row>
    <row r="9125" spans="1:4">
      <c r="A9125">
        <v>-2.505424499125</v>
      </c>
      <c r="B9125">
        <v>-0.006927917790574989</v>
      </c>
      <c r="C9125">
        <v>0.5474924077056957</v>
      </c>
      <c r="D9125">
        <v>0.9061145367238734</v>
      </c>
    </row>
    <row r="9126" spans="1:4">
      <c r="A9126">
        <v>-2.5051803585</v>
      </c>
      <c r="B9126">
        <v>-0.02489370448139755</v>
      </c>
      <c r="C9126">
        <v>0.532893837196202</v>
      </c>
      <c r="D9126">
        <v>0.9018756414757385</v>
      </c>
    </row>
    <row r="9127" spans="1:4">
      <c r="A9127">
        <v>-2.504936217875</v>
      </c>
      <c r="B9127">
        <v>-0.04285167188374922</v>
      </c>
      <c r="C9127">
        <v>0.5180965816643734</v>
      </c>
      <c r="D9127">
        <v>0.8973029611888405</v>
      </c>
    </row>
    <row r="9128" spans="1:4">
      <c r="A9128">
        <v>-2.50469207725</v>
      </c>
      <c r="B9128">
        <v>-0.06079514664214501</v>
      </c>
      <c r="C9128">
        <v>0.5031060944555492</v>
      </c>
      <c r="D9128">
        <v>0.8923981413135226</v>
      </c>
    </row>
    <row r="9129" spans="1:4">
      <c r="A9129">
        <v>-2.504447936625</v>
      </c>
      <c r="B9129">
        <v>-0.07871745942742185</v>
      </c>
      <c r="C9129">
        <v>0.4879279081760359</v>
      </c>
      <c r="D9129">
        <v>0.8871629416486411</v>
      </c>
    </row>
    <row r="9130" spans="1:4">
      <c r="A9130">
        <v>-2.504203796</v>
      </c>
      <c r="B9130">
        <v>-0.09661194737885639</v>
      </c>
      <c r="C9130">
        <v>0.4725676197607336</v>
      </c>
      <c r="D9130">
        <v>0.8815992535196767</v>
      </c>
    </row>
    <row r="9131" spans="1:4">
      <c r="A9131">
        <v>-2.503959655375</v>
      </c>
      <c r="B9131">
        <v>-0.1144719563362481</v>
      </c>
      <c r="C9131">
        <v>0.4570308969668395</v>
      </c>
      <c r="D9131">
        <v>0.8757090814228473</v>
      </c>
    </row>
    <row r="9132" spans="1:4">
      <c r="A9132">
        <v>-2.50371551475</v>
      </c>
      <c r="B9132">
        <v>-0.132290843777796</v>
      </c>
      <c r="C9132">
        <v>0.4413234754494956</v>
      </c>
      <c r="D9132">
        <v>0.8694945598496646</v>
      </c>
    </row>
    <row r="9133" spans="1:4">
      <c r="A9133">
        <v>-2.503471374125</v>
      </c>
      <c r="B9133">
        <v>-0.150061980620847</v>
      </c>
      <c r="C9133">
        <v>0.4254511543200876</v>
      </c>
      <c r="D9133">
        <v>0.8629579383643906</v>
      </c>
    </row>
    <row r="9134" spans="1:4">
      <c r="A9134">
        <v>-2.5032272335</v>
      </c>
      <c r="B9134">
        <v>-0.1677787542352368</v>
      </c>
      <c r="C9134">
        <v>0.4094197956504746</v>
      </c>
      <c r="D9134">
        <v>0.8561015854097497</v>
      </c>
    </row>
    <row r="9135" spans="1:4">
      <c r="A9135">
        <v>-2.502983092875</v>
      </c>
      <c r="B9135">
        <v>-0.1854345714675919</v>
      </c>
      <c r="C9135">
        <v>0.3932353215466237</v>
      </c>
      <c r="D9135">
        <v>0.8489279925347641</v>
      </c>
    </row>
    <row r="9136" spans="1:4">
      <c r="A9136">
        <v>-2.50273895225</v>
      </c>
      <c r="B9136">
        <v>-0.2030228587040059</v>
      </c>
      <c r="C9136">
        <v>0.3769037104541564</v>
      </c>
      <c r="D9136">
        <v>0.8414397646247651</v>
      </c>
    </row>
    <row r="9137" spans="1:4">
      <c r="A9137">
        <v>-2.502494811625</v>
      </c>
      <c r="B9137">
        <v>-0.2205370684000464</v>
      </c>
      <c r="C9137">
        <v>0.3604310004702657</v>
      </c>
      <c r="D9137">
        <v>0.8336396266658287</v>
      </c>
    </row>
    <row r="9138" spans="1:4">
      <c r="A9138">
        <v>-2.502250671</v>
      </c>
      <c r="B9138">
        <v>-0.2379706766973546</v>
      </c>
      <c r="C9138">
        <v>0.3438232801983355</v>
      </c>
      <c r="D9138">
        <v>0.8255304190386195</v>
      </c>
    </row>
    <row r="9139" spans="1:4">
      <c r="A9139">
        <v>-2.502006530375</v>
      </c>
      <c r="B9139">
        <v>-0.2553171894074509</v>
      </c>
      <c r="C9139">
        <v>0.3270866904514252</v>
      </c>
      <c r="D9139">
        <v>0.8171150953109032</v>
      </c>
    </row>
    <row r="9140" spans="1:4">
      <c r="A9140">
        <v>-2.50176238975</v>
      </c>
      <c r="B9140">
        <v>-0.272570143808323</v>
      </c>
      <c r="C9140">
        <v>0.3102274223157999</v>
      </c>
      <c r="D9140">
        <v>0.8083967264447485</v>
      </c>
    </row>
    <row r="9141" spans="1:4">
      <c r="A9141">
        <v>-2.501518249125</v>
      </c>
      <c r="B9141">
        <v>-0.2897231098510704</v>
      </c>
      <c r="C9141">
        <v>0.2932517118137378</v>
      </c>
      <c r="D9141">
        <v>0.7993784936927611</v>
      </c>
    </row>
    <row r="9142" spans="1:4">
      <c r="A9142">
        <v>-2.5012741085</v>
      </c>
      <c r="B9142">
        <v>-0.3067696931001466</v>
      </c>
      <c r="C9142">
        <v>0.2761658409239933</v>
      </c>
      <c r="D9142">
        <v>0.7900636880461764</v>
      </c>
    </row>
    <row r="9143" spans="1:4">
      <c r="A9143">
        <v>-2.501029967875</v>
      </c>
      <c r="B9143">
        <v>-0.3237035380202649</v>
      </c>
      <c r="C9143">
        <v>0.2589761334859771</v>
      </c>
      <c r="D9143">
        <v>0.7804557151867609</v>
      </c>
    </row>
    <row r="9144" spans="1:4">
      <c r="A9144">
        <v>-2.50078582725</v>
      </c>
      <c r="B9144">
        <v>-0.3405183289710685</v>
      </c>
      <c r="C9144">
        <v>0.2416889531062679</v>
      </c>
      <c r="D9144">
        <v>0.7705580893954466</v>
      </c>
    </row>
    <row r="9145" spans="1:4">
      <c r="A9145">
        <v>-2.500541686625</v>
      </c>
      <c r="B9145">
        <v>-0.3572077935804522</v>
      </c>
      <c r="C9145">
        <v>0.2243107013779545</v>
      </c>
      <c r="D9145">
        <v>0.7603744295628602</v>
      </c>
    </row>
    <row r="9146" spans="1:4">
      <c r="A9146">
        <v>-2.500297546</v>
      </c>
      <c r="B9146">
        <v>-0.3737657043294069</v>
      </c>
      <c r="C9146">
        <v>0.2068478147277826</v>
      </c>
      <c r="D9146">
        <v>0.7499084651091608</v>
      </c>
    </row>
    <row r="9147" spans="1:4">
      <c r="A9147">
        <v>-2.500053405375</v>
      </c>
      <c r="B9147">
        <v>-0.390185881792031</v>
      </c>
      <c r="C9147">
        <v>0.1893067622550903</v>
      </c>
      <c r="D9147">
        <v>0.7391640267166643</v>
      </c>
    </row>
    <row r="9148" spans="1:4">
      <c r="A9148">
        <v>-2.49980926475</v>
      </c>
      <c r="B9148">
        <v>-0.4064621966975054</v>
      </c>
      <c r="C9148">
        <v>0.1716940437300876</v>
      </c>
      <c r="D9148">
        <v>0.728145054546919</v>
      </c>
    </row>
    <row r="9149" spans="1:4">
      <c r="A9149">
        <v>-2.499565124125</v>
      </c>
      <c r="B9149">
        <v>-0.4225885699259024</v>
      </c>
      <c r="C9149">
        <v>0.1540161870623965</v>
      </c>
      <c r="D9149">
        <v>0.7168555858824204</v>
      </c>
    </row>
    <row r="9150" spans="1:4">
      <c r="A9150">
        <v>-2.4993209835</v>
      </c>
      <c r="B9150">
        <v>-0.4385589799754521</v>
      </c>
      <c r="C9150">
        <v>0.136279745629255</v>
      </c>
      <c r="D9150">
        <v>0.7052997620052542</v>
      </c>
    </row>
    <row r="9151" spans="1:4">
      <c r="A9151">
        <v>-2.499076842875</v>
      </c>
      <c r="B9151">
        <v>-0.4543674605799198</v>
      </c>
      <c r="C9151">
        <v>0.1184912958134491</v>
      </c>
      <c r="D9151">
        <v>0.6934818232311226</v>
      </c>
    </row>
    <row r="9152" spans="1:4">
      <c r="A9152">
        <v>-2.49883270225</v>
      </c>
      <c r="B9152">
        <v>-0.4700081026571741</v>
      </c>
      <c r="C9152">
        <v>0.1006574350702287</v>
      </c>
      <c r="D9152">
        <v>0.6814061076789661</v>
      </c>
    </row>
    <row r="9153" spans="1:4">
      <c r="A9153">
        <v>-2.498588561625</v>
      </c>
      <c r="B9153">
        <v>-0.4854750608127977</v>
      </c>
      <c r="C9153">
        <v>0.08278477864405136</v>
      </c>
      <c r="D9153">
        <v>0.6690770504885093</v>
      </c>
    </row>
    <row r="9154" spans="1:4">
      <c r="A9154">
        <v>-2.498344421</v>
      </c>
      <c r="B9154">
        <v>-0.5007625528168527</v>
      </c>
      <c r="C9154">
        <v>0.06487995837756803</v>
      </c>
      <c r="D9154">
        <v>0.6564991795309176</v>
      </c>
    </row>
    <row r="9155" spans="1:4">
      <c r="A9155">
        <v>-2.498100280375</v>
      </c>
      <c r="B9155">
        <v>-0.5158648601839638</v>
      </c>
      <c r="C9155">
        <v>0.0469496188449386</v>
      </c>
      <c r="D9155">
        <v>0.6436771179032283</v>
      </c>
    </row>
    <row r="9156" spans="1:4">
      <c r="A9156">
        <v>-2.49785613975</v>
      </c>
      <c r="B9156">
        <v>-0.5307763334172481</v>
      </c>
      <c r="C9156">
        <v>0.02900041582757255</v>
      </c>
      <c r="D9156">
        <v>0.6306155792274595</v>
      </c>
    </row>
    <row r="9157" spans="1:4">
      <c r="A9157">
        <v>-2.497611999125</v>
      </c>
      <c r="B9157">
        <v>-0.5454913939419226</v>
      </c>
      <c r="C9157">
        <v>0.01103901354622614</v>
      </c>
      <c r="D9157">
        <v>0.6173193692216359</v>
      </c>
    </row>
    <row r="9158" spans="1:4">
      <c r="A9158">
        <v>-2.4973678585</v>
      </c>
      <c r="B9158">
        <v>-0.5600045328711245</v>
      </c>
      <c r="C9158">
        <v>-0.006927917790574989</v>
      </c>
      <c r="D9158">
        <v>0.6037933766927871</v>
      </c>
    </row>
    <row r="9159" spans="1:4">
      <c r="A9159">
        <v>-2.497123717875</v>
      </c>
      <c r="B9159">
        <v>-0.5743103155785501</v>
      </c>
      <c r="C9159">
        <v>-0.02489370448139755</v>
      </c>
      <c r="D9159">
        <v>0.5900425809414418</v>
      </c>
    </row>
    <row r="9160" spans="1:4">
      <c r="A9160">
        <v>-2.49687957725</v>
      </c>
      <c r="B9160">
        <v>-0.5884033855061138</v>
      </c>
      <c r="C9160">
        <v>-0.04285167188374922</v>
      </c>
      <c r="D9160">
        <v>0.5760720442862788</v>
      </c>
    </row>
    <row r="9161" spans="1:4">
      <c r="A9161">
        <v>-2.496635436625</v>
      </c>
      <c r="B9161">
        <v>-0.6022784607246947</v>
      </c>
      <c r="C9161">
        <v>-0.06079514664214501</v>
      </c>
      <c r="D9161">
        <v>0.5618869111914315</v>
      </c>
    </row>
    <row r="9162" spans="1:4">
      <c r="A9162">
        <v>-2.496391296</v>
      </c>
      <c r="B9162">
        <v>-0.6159303431913641</v>
      </c>
      <c r="C9162">
        <v>-0.07871745942742185</v>
      </c>
      <c r="D9162">
        <v>0.5474924077056957</v>
      </c>
    </row>
    <row r="9163" spans="1:4">
      <c r="A9163">
        <v>-2.496147155375</v>
      </c>
      <c r="B9163">
        <v>-0.6293539143088689</v>
      </c>
      <c r="C9163">
        <v>-0.09661194737885639</v>
      </c>
      <c r="D9163">
        <v>0.532893837196202</v>
      </c>
    </row>
    <row r="9164" spans="1:4">
      <c r="A9164">
        <v>-2.49590301475</v>
      </c>
      <c r="B9164">
        <v>-0.6425441410545393</v>
      </c>
      <c r="C9164">
        <v>-0.1144719563362481</v>
      </c>
      <c r="D9164">
        <v>0.5180965816643734</v>
      </c>
    </row>
    <row r="9165" spans="1:4">
      <c r="A9165">
        <v>-2.495658874125</v>
      </c>
      <c r="B9165">
        <v>-0.6554960727153938</v>
      </c>
      <c r="C9165">
        <v>-0.132290843777796</v>
      </c>
      <c r="D9165">
        <v>0.5031060944555492</v>
      </c>
    </row>
    <row r="9166" spans="1:4">
      <c r="A9166">
        <v>-2.4954147335</v>
      </c>
      <c r="B9166">
        <v>-0.6682048520155957</v>
      </c>
      <c r="C9166">
        <v>-0.150061980620847</v>
      </c>
      <c r="D9166">
        <v>0.4879279081760359</v>
      </c>
    </row>
    <row r="9167" spans="1:4">
      <c r="A9167">
        <v>-2.495170592875</v>
      </c>
      <c r="B9167">
        <v>-0.6806657069582872</v>
      </c>
      <c r="C9167">
        <v>-0.1677787542352368</v>
      </c>
      <c r="D9167">
        <v>0.4725676197607336</v>
      </c>
    </row>
    <row r="9168" spans="1:4">
      <c r="A9168">
        <v>-2.49492645225</v>
      </c>
      <c r="B9168">
        <v>-0.6928739552222788</v>
      </c>
      <c r="C9168">
        <v>-0.1854345714675919</v>
      </c>
      <c r="D9168">
        <v>0.4570308969668395</v>
      </c>
    </row>
    <row r="9169" spans="1:4">
      <c r="A9169">
        <v>-2.494682311625</v>
      </c>
      <c r="B9169">
        <v>-0.704825012755402</v>
      </c>
      <c r="C9169">
        <v>-0.2030228587040059</v>
      </c>
      <c r="D9169">
        <v>0.4413234754494956</v>
      </c>
    </row>
    <row r="9170" spans="1:4">
      <c r="A9170">
        <v>-2.494438171</v>
      </c>
      <c r="B9170">
        <v>-0.7165143884732292</v>
      </c>
      <c r="C9170">
        <v>-0.2205370684000464</v>
      </c>
      <c r="D9170">
        <v>0.4254511543200876</v>
      </c>
    </row>
    <row r="9171" spans="1:4">
      <c r="A9171">
        <v>-2.494194030375</v>
      </c>
      <c r="B9171">
        <v>-0.7279376856565709</v>
      </c>
      <c r="C9171">
        <v>-0.2379706766973546</v>
      </c>
      <c r="D9171">
        <v>0.4094197956504746</v>
      </c>
    </row>
    <row r="9172" spans="1:4">
      <c r="A9172">
        <v>-2.49394988975</v>
      </c>
      <c r="B9172">
        <v>-0.7390906086638818</v>
      </c>
      <c r="C9172">
        <v>-0.2553171894074509</v>
      </c>
      <c r="D9172">
        <v>0.3932353215466237</v>
      </c>
    </row>
    <row r="9173" spans="1:4">
      <c r="A9173">
        <v>-2.493705749125</v>
      </c>
      <c r="B9173">
        <v>-0.7499689582371076</v>
      </c>
      <c r="C9173">
        <v>-0.272570143808323</v>
      </c>
      <c r="D9173">
        <v>0.3769037104541564</v>
      </c>
    </row>
    <row r="9174" spans="1:4">
      <c r="A9174">
        <v>-2.4934616085</v>
      </c>
      <c r="B9174">
        <v>-0.7605686404054213</v>
      </c>
      <c r="C9174">
        <v>-0.2897231098510704</v>
      </c>
      <c r="D9174">
        <v>0.3604310004702657</v>
      </c>
    </row>
    <row r="9175" spans="1:4">
      <c r="A9175">
        <v>-2.493217467875</v>
      </c>
      <c r="B9175">
        <v>-0.7708856619304217</v>
      </c>
      <c r="C9175">
        <v>-0.3067696931001466</v>
      </c>
      <c r="D9175">
        <v>0.3438232801983355</v>
      </c>
    </row>
    <row r="9176" spans="1:4">
      <c r="A9176">
        <v>-2.49297332725</v>
      </c>
      <c r="B9176">
        <v>-0.780916134516905</v>
      </c>
      <c r="C9176">
        <v>-0.3237035380202649</v>
      </c>
      <c r="D9176">
        <v>0.3270866904514252</v>
      </c>
    </row>
    <row r="9177" spans="1:4">
      <c r="A9177">
        <v>-2.492729186625</v>
      </c>
      <c r="B9177">
        <v>-0.7906562753555425</v>
      </c>
      <c r="C9177">
        <v>-0.3405183289710685</v>
      </c>
      <c r="D9177">
        <v>0.3102274223157999</v>
      </c>
    </row>
    <row r="9178" spans="1:4">
      <c r="A9178">
        <v>-2.492485046</v>
      </c>
      <c r="B9178">
        <v>-0.8001024092379977</v>
      </c>
      <c r="C9178">
        <v>-0.3572077935804522</v>
      </c>
      <c r="D9178">
        <v>0.2932517118137378</v>
      </c>
    </row>
    <row r="9179" spans="1:4">
      <c r="A9179">
        <v>-2.492240905375</v>
      </c>
      <c r="B9179">
        <v>-0.8092509733817325</v>
      </c>
      <c r="C9179">
        <v>-0.3737657043294069</v>
      </c>
      <c r="D9179">
        <v>0.2761658409239933</v>
      </c>
    </row>
    <row r="9180" spans="1:4">
      <c r="A9180">
        <v>-2.49199676475</v>
      </c>
      <c r="B9180">
        <v>-0.8180985061562644</v>
      </c>
      <c r="C9180">
        <v>-0.390185881792031</v>
      </c>
      <c r="D9180">
        <v>0.2589761334859771</v>
      </c>
    </row>
    <row r="9181" spans="1:4">
      <c r="A9181">
        <v>-2.491752624125</v>
      </c>
      <c r="B9181">
        <v>-0.8266416686786821</v>
      </c>
      <c r="C9181">
        <v>-0.4064621966975054</v>
      </c>
      <c r="D9181">
        <v>0.2416889531062679</v>
      </c>
    </row>
    <row r="9182" spans="1:4">
      <c r="A9182">
        <v>-2.4915084835</v>
      </c>
      <c r="B9182">
        <v>-0.8348772256264846</v>
      </c>
      <c r="C9182">
        <v>-0.4225885699259024</v>
      </c>
      <c r="D9182">
        <v>0.2243107013779545</v>
      </c>
    </row>
    <row r="9183" spans="1:4">
      <c r="A9183">
        <v>-2.491264342875</v>
      </c>
      <c r="B9183">
        <v>-0.8428020611751882</v>
      </c>
      <c r="C9183">
        <v>-0.4385589799754521</v>
      </c>
      <c r="D9183">
        <v>0.2068478147277826</v>
      </c>
    </row>
    <row r="9184" spans="1:4">
      <c r="A9184">
        <v>-2.49102020225</v>
      </c>
      <c r="B9184">
        <v>-0.8504131720735351</v>
      </c>
      <c r="C9184">
        <v>-0.4543674605799198</v>
      </c>
      <c r="D9184">
        <v>0.1893067622550903</v>
      </c>
    </row>
    <row r="9185" spans="1:4">
      <c r="A9185">
        <v>-2.490776061625</v>
      </c>
      <c r="B9185">
        <v>-0.857707673416645</v>
      </c>
      <c r="C9185">
        <v>-0.4700081026571741</v>
      </c>
      <c r="D9185">
        <v>0.1716940437300876</v>
      </c>
    </row>
    <row r="9186" spans="1:4">
      <c r="A9186">
        <v>-2.490531921</v>
      </c>
      <c r="B9186">
        <v>-0.8646827952570824</v>
      </c>
      <c r="C9186">
        <v>-0.4854750608127977</v>
      </c>
      <c r="D9186">
        <v>0.1540161870623965</v>
      </c>
    </row>
    <row r="9187" spans="1:4">
      <c r="A9187">
        <v>-2.490287780375</v>
      </c>
      <c r="B9187">
        <v>-0.8713358886272808</v>
      </c>
      <c r="C9187">
        <v>-0.5007625528168527</v>
      </c>
      <c r="D9187">
        <v>0.136279745629255</v>
      </c>
    </row>
    <row r="9188" spans="1:4">
      <c r="A9188">
        <v>-2.49004363975</v>
      </c>
      <c r="B9188">
        <v>-0.877664421730588</v>
      </c>
      <c r="C9188">
        <v>-0.5158648601839638</v>
      </c>
      <c r="D9188">
        <v>0.1184912958134491</v>
      </c>
    </row>
    <row r="9189" spans="1:4">
      <c r="A9189">
        <v>-2.489799499125</v>
      </c>
      <c r="B9189">
        <v>-0.8836659866768755</v>
      </c>
      <c r="C9189">
        <v>-0.5307763334172481</v>
      </c>
      <c r="D9189">
        <v>0.1006574350702287</v>
      </c>
    </row>
    <row r="9190" spans="1:4">
      <c r="A9190">
        <v>-2.4895553585</v>
      </c>
      <c r="B9190">
        <v>-0.8893382928994126</v>
      </c>
      <c r="C9190">
        <v>-0.5454913939419226</v>
      </c>
      <c r="D9190">
        <v>0.08278477864405136</v>
      </c>
    </row>
    <row r="9191" spans="1:4">
      <c r="A9191">
        <v>-2.489311217875</v>
      </c>
      <c r="B9191">
        <v>-0.8946791743049012</v>
      </c>
      <c r="C9191">
        <v>-0.5600045328711245</v>
      </c>
      <c r="D9191">
        <v>0.06487995837756803</v>
      </c>
    </row>
    <row r="9192" spans="1:4">
      <c r="A9192">
        <v>-2.48906707725</v>
      </c>
      <c r="B9192">
        <v>-0.899686590372921</v>
      </c>
      <c r="C9192">
        <v>-0.5743103155785501</v>
      </c>
      <c r="D9192">
        <v>0.0469496188449386</v>
      </c>
    </row>
    <row r="9193" spans="1:4">
      <c r="A9193">
        <v>-2.488822936625</v>
      </c>
      <c r="B9193">
        <v>-0.904358620174913</v>
      </c>
      <c r="C9193">
        <v>-0.5884033855061138</v>
      </c>
      <c r="D9193">
        <v>0.02900041582757255</v>
      </c>
    </row>
    <row r="9194" spans="1:4">
      <c r="A9194">
        <v>-2.488578796</v>
      </c>
      <c r="B9194">
        <v>-0.9086934717101576</v>
      </c>
      <c r="C9194">
        <v>-0.6022784607246947</v>
      </c>
      <c r="D9194">
        <v>0.01103901354622614</v>
      </c>
    </row>
    <row r="9195" spans="1:4">
      <c r="A9195">
        <v>-2.488334655375</v>
      </c>
      <c r="B9195">
        <v>-0.9126894723607308</v>
      </c>
      <c r="C9195">
        <v>-0.6159303431913641</v>
      </c>
      <c r="D9195">
        <v>-0.006927917790574989</v>
      </c>
    </row>
    <row r="9196" spans="1:4">
      <c r="A9196">
        <v>-2.48809051475</v>
      </c>
      <c r="B9196">
        <v>-0.9163450831734786</v>
      </c>
      <c r="C9196">
        <v>-0.6293539143088689</v>
      </c>
      <c r="D9196">
        <v>-0.02489370448139755</v>
      </c>
    </row>
    <row r="9197" spans="1:4">
      <c r="A9197">
        <v>-2.487846374125</v>
      </c>
      <c r="B9197">
        <v>-0.9196588871126475</v>
      </c>
      <c r="C9197">
        <v>-0.6425441410545393</v>
      </c>
      <c r="D9197">
        <v>-0.04285167188374922</v>
      </c>
    </row>
    <row r="9198" spans="1:4">
      <c r="A9198">
        <v>-2.4876022335</v>
      </c>
      <c r="B9198">
        <v>-0.9226295947521163</v>
      </c>
      <c r="C9198">
        <v>-0.6554960727153938</v>
      </c>
      <c r="D9198">
        <v>-0.06079514664214501</v>
      </c>
    </row>
    <row r="9199" spans="1:4">
      <c r="A9199">
        <v>-2.487358092875</v>
      </c>
      <c r="B9199">
        <v>-0.9252560474467728</v>
      </c>
      <c r="C9199">
        <v>-0.6682048520155957</v>
      </c>
      <c r="D9199">
        <v>-0.07871745942742185</v>
      </c>
    </row>
    <row r="9200" spans="1:4">
      <c r="A9200">
        <v>-2.48711395225</v>
      </c>
      <c r="B9200">
        <v>-0.9275372106753612</v>
      </c>
      <c r="C9200">
        <v>-0.6806657069582872</v>
      </c>
      <c r="D9200">
        <v>-0.09661194737885639</v>
      </c>
    </row>
    <row r="9201" spans="1:4">
      <c r="A9201">
        <v>-2.486869811625</v>
      </c>
      <c r="B9201">
        <v>-0.929472183323414</v>
      </c>
      <c r="C9201">
        <v>-0.6928739552222788</v>
      </c>
      <c r="D9201">
        <v>-0.1144719563362481</v>
      </c>
    </row>
    <row r="9202" spans="1:4">
      <c r="A9202">
        <v>-2.486625671</v>
      </c>
      <c r="B9202">
        <v>-0.9310601880794896</v>
      </c>
      <c r="C9202">
        <v>-0.704825012755402</v>
      </c>
      <c r="D9202">
        <v>-0.132290843777796</v>
      </c>
    </row>
    <row r="9203" spans="1:4">
      <c r="A9203">
        <v>-2.486381530375</v>
      </c>
      <c r="B9203">
        <v>-0.9323005820857834</v>
      </c>
      <c r="C9203">
        <v>-0.7165143884732292</v>
      </c>
      <c r="D9203">
        <v>-0.150061980620847</v>
      </c>
    </row>
    <row r="9204" spans="1:4">
      <c r="A9204">
        <v>-2.48613738975</v>
      </c>
      <c r="B9204">
        <v>-0.9331928473883406</v>
      </c>
      <c r="C9204">
        <v>-0.7279376856565709</v>
      </c>
      <c r="D9204">
        <v>-0.1677787542352368</v>
      </c>
    </row>
    <row r="9205" spans="1:4">
      <c r="A9205">
        <v>-2.485893249125</v>
      </c>
      <c r="B9205">
        <v>-0.9337366001702331</v>
      </c>
      <c r="C9205">
        <v>-0.7390906086638818</v>
      </c>
      <c r="D9205">
        <v>-0.1854345714675919</v>
      </c>
    </row>
    <row r="9206" spans="1:4">
      <c r="A9206">
        <v>-2.4856491085</v>
      </c>
      <c r="B9206">
        <v>-0.933931585969431</v>
      </c>
      <c r="C9206">
        <v>-0.7499689582371076</v>
      </c>
      <c r="D9206">
        <v>-0.2030228587040059</v>
      </c>
    </row>
    <row r="9207" spans="1:4">
      <c r="A9207">
        <v>-2.485404967875</v>
      </c>
      <c r="B9207">
        <v>-0.9337776754236279</v>
      </c>
      <c r="C9207">
        <v>-0.7605686404054213</v>
      </c>
      <c r="D9207">
        <v>-0.2205370684000464</v>
      </c>
    </row>
    <row r="9208" spans="1:4">
      <c r="A9208">
        <v>-2.48516082725</v>
      </c>
      <c r="B9208">
        <v>-0.9332748793757714</v>
      </c>
      <c r="C9208">
        <v>-0.7708856619304217</v>
      </c>
      <c r="D9208">
        <v>-0.2379706766973546</v>
      </c>
    </row>
    <row r="9209" spans="1:4">
      <c r="A9209">
        <v>-2.484916686625</v>
      </c>
      <c r="B9209">
        <v>-0.9324233278898892</v>
      </c>
      <c r="C9209">
        <v>-0.780916134516905</v>
      </c>
      <c r="D9209">
        <v>-0.2553171894074509</v>
      </c>
    </row>
    <row r="9210" spans="1:4">
      <c r="A9210">
        <v>-2.484672546</v>
      </c>
      <c r="B9210">
        <v>-0.9312232894968553</v>
      </c>
      <c r="C9210">
        <v>-0.7906562753555425</v>
      </c>
      <c r="D9210">
        <v>-0.272570143808323</v>
      </c>
    </row>
    <row r="9211" spans="1:4">
      <c r="A9211">
        <v>-2.484428405375</v>
      </c>
      <c r="B9211">
        <v>-0.929675161172411</v>
      </c>
      <c r="C9211">
        <v>-0.8001024092379977</v>
      </c>
      <c r="D9211">
        <v>-0.2897231098510704</v>
      </c>
    </row>
    <row r="9212" spans="1:4">
      <c r="A9212">
        <v>-2.48418426475</v>
      </c>
      <c r="B9212">
        <v>-0.9277794665355966</v>
      </c>
      <c r="C9212">
        <v>-0.8092509733817325</v>
      </c>
      <c r="D9212">
        <v>-0.3067696931001466</v>
      </c>
    </row>
    <row r="9213" spans="1:4">
      <c r="A9213">
        <v>-2.483940124125</v>
      </c>
      <c r="B9213">
        <v>-0.9255368625435696</v>
      </c>
      <c r="C9213">
        <v>-0.8180985061562644</v>
      </c>
      <c r="D9213">
        <v>-0.3237035380202649</v>
      </c>
    </row>
    <row r="9214" spans="1:4">
      <c r="A9214">
        <v>-2.4836959835</v>
      </c>
      <c r="B9214">
        <v>-0.9229481374336317</v>
      </c>
      <c r="C9214">
        <v>-0.8266416686786821</v>
      </c>
      <c r="D9214">
        <v>-0.3405183289710685</v>
      </c>
    </row>
    <row r="9215" spans="1:4">
      <c r="A9215">
        <v>-2.483451842875</v>
      </c>
      <c r="B9215">
        <v>-0.9200142048879018</v>
      </c>
      <c r="C9215">
        <v>-0.8348772256264846</v>
      </c>
      <c r="D9215">
        <v>-0.3572077935804522</v>
      </c>
    </row>
    <row r="9216" spans="1:4">
      <c r="A9216">
        <v>-2.48320770225</v>
      </c>
      <c r="B9216">
        <v>-0.9167361095550536</v>
      </c>
      <c r="C9216">
        <v>-0.8428020611751882</v>
      </c>
      <c r="D9216">
        <v>-0.3737657043294069</v>
      </c>
    </row>
    <row r="9217" spans="1:4">
      <c r="A9217">
        <v>-2.482963561625</v>
      </c>
      <c r="B9217">
        <v>-0.9131150257410375</v>
      </c>
      <c r="C9217">
        <v>-0.8504131720735351</v>
      </c>
      <c r="D9217">
        <v>-0.390185881792031</v>
      </c>
    </row>
    <row r="9218" spans="1:4">
      <c r="A9218">
        <v>-2.482719421</v>
      </c>
      <c r="B9218">
        <v>-0.9091522568885823</v>
      </c>
      <c r="C9218">
        <v>-0.857707673416645</v>
      </c>
      <c r="D9218">
        <v>-0.4064621966975054</v>
      </c>
    </row>
    <row r="9219" spans="1:4">
      <c r="A9219">
        <v>-2.482475280375</v>
      </c>
      <c r="B9219">
        <v>-0.9048492301874104</v>
      </c>
      <c r="C9219">
        <v>-0.8646827952570824</v>
      </c>
      <c r="D9219">
        <v>-0.4225885699259024</v>
      </c>
    </row>
    <row r="9220" spans="1:4">
      <c r="A9220">
        <v>-2.48223113975</v>
      </c>
      <c r="B9220">
        <v>-0.900207507391423</v>
      </c>
      <c r="C9220">
        <v>-0.8713358886272808</v>
      </c>
      <c r="D9220">
        <v>-0.4385589799754521</v>
      </c>
    </row>
    <row r="9221" spans="1:4">
      <c r="A9221">
        <v>-2.481986999125</v>
      </c>
      <c r="B9221">
        <v>-0.8952287702513687</v>
      </c>
      <c r="C9221">
        <v>-0.877664421730588</v>
      </c>
      <c r="D9221">
        <v>-0.4543674605799198</v>
      </c>
    </row>
    <row r="9222" spans="1:4">
      <c r="A9222">
        <v>-2.4817428585</v>
      </c>
      <c r="B9222">
        <v>-0.8899148318250718</v>
      </c>
      <c r="C9222">
        <v>-0.8836659866768755</v>
      </c>
      <c r="D9222">
        <v>-0.4700081026571741</v>
      </c>
    </row>
    <row r="9223" spans="1:4">
      <c r="A9223">
        <v>-2.481498717875</v>
      </c>
      <c r="B9223">
        <v>-0.884267626185852</v>
      </c>
      <c r="C9223">
        <v>-0.8893382928994126</v>
      </c>
      <c r="D9223">
        <v>-0.4854750608127977</v>
      </c>
    </row>
    <row r="9224" spans="1:4">
      <c r="A9224">
        <v>-2.48125457725</v>
      </c>
      <c r="B9224">
        <v>-0.8782892188933145</v>
      </c>
      <c r="C9224">
        <v>-0.8946791743049012</v>
      </c>
      <c r="D9224">
        <v>-0.5007625528168527</v>
      </c>
    </row>
    <row r="9225" spans="1:4">
      <c r="A9225">
        <v>-2.481010436625</v>
      </c>
      <c r="B9225">
        <v>-0.8719817954212571</v>
      </c>
      <c r="C9225">
        <v>-0.899686590372921</v>
      </c>
      <c r="D9225">
        <v>-0.5158648601839638</v>
      </c>
    </row>
    <row r="9226" spans="1:4">
      <c r="A9226">
        <v>-2.480766296</v>
      </c>
      <c r="B9226">
        <v>-0.8653476649569357</v>
      </c>
      <c r="C9226">
        <v>-0.904358620174913</v>
      </c>
      <c r="D9226">
        <v>-0.5307763334172481</v>
      </c>
    </row>
    <row r="9227" spans="1:4">
      <c r="A9227">
        <v>-2.480522155375</v>
      </c>
      <c r="B9227">
        <v>-0.858389261084394</v>
      </c>
      <c r="C9227">
        <v>-0.9086934717101576</v>
      </c>
      <c r="D9227">
        <v>-0.5454913939419226</v>
      </c>
    </row>
    <row r="9228" spans="1:4">
      <c r="A9228">
        <v>-2.48027801475</v>
      </c>
      <c r="B9228">
        <v>-0.8511091364201332</v>
      </c>
      <c r="C9228">
        <v>-0.9126894723607308</v>
      </c>
      <c r="D9228">
        <v>-0.5600045328711245</v>
      </c>
    </row>
    <row r="9229" spans="1:4">
      <c r="A9229">
        <v>-2.480033874125</v>
      </c>
      <c r="B9229">
        <v>-0.8435099706039156</v>
      </c>
      <c r="C9229">
        <v>-0.9163450831734786</v>
      </c>
      <c r="D9229">
        <v>-0.5743103155785501</v>
      </c>
    </row>
    <row r="9230" spans="1:4">
      <c r="A9230">
        <v>-2.4797897335</v>
      </c>
      <c r="B9230">
        <v>-0.8355945536013711</v>
      </c>
      <c r="C9230">
        <v>-0.9196588871126475</v>
      </c>
      <c r="D9230">
        <v>-0.5884033855061138</v>
      </c>
    </row>
    <row r="9231" spans="1:4">
      <c r="A9231">
        <v>-2.479545592875</v>
      </c>
      <c r="B9231">
        <v>-0.8273658038326207</v>
      </c>
      <c r="C9231">
        <v>-0.9226295947521163</v>
      </c>
      <c r="D9231">
        <v>-0.6022784607246947</v>
      </c>
    </row>
    <row r="9232" spans="1:4">
      <c r="A9232">
        <v>-2.47930145225</v>
      </c>
      <c r="B9232">
        <v>-0.8188267517937656</v>
      </c>
      <c r="C9232">
        <v>-0.9252560474467728</v>
      </c>
      <c r="D9232">
        <v>-0.6159303431913641</v>
      </c>
    </row>
    <row r="9233" spans="1:4">
      <c r="A9233">
        <v>-2.479057311625</v>
      </c>
      <c r="B9233">
        <v>-0.8099805476705139</v>
      </c>
      <c r="C9233">
        <v>-0.9275372106753612</v>
      </c>
      <c r="D9233">
        <v>-0.6293539143088689</v>
      </c>
    </row>
    <row r="9234" spans="1:4">
      <c r="A9234">
        <v>-2.478813171</v>
      </c>
      <c r="B9234">
        <v>-0.8008304553724465</v>
      </c>
      <c r="C9234">
        <v>-0.929472183323414</v>
      </c>
      <c r="D9234">
        <v>-0.6425441410545393</v>
      </c>
    </row>
    <row r="9235" spans="1:4">
      <c r="A9235">
        <v>-2.478569030375</v>
      </c>
      <c r="B9235">
        <v>-0.7913798553696193</v>
      </c>
      <c r="C9235">
        <v>-0.9310601880794896</v>
      </c>
      <c r="D9235">
        <v>-0.6554960727153938</v>
      </c>
    </row>
    <row r="9236" spans="1:4">
      <c r="A9236">
        <v>-2.47832488975</v>
      </c>
      <c r="B9236">
        <v>-0.7816322382783111</v>
      </c>
      <c r="C9236">
        <v>-0.9323005820857834</v>
      </c>
      <c r="D9236">
        <v>-0.6682048520155957</v>
      </c>
    </row>
    <row r="9237" spans="1:4">
      <c r="A9237">
        <v>-2.478080749125</v>
      </c>
      <c r="B9237">
        <v>-0.7715912109290755</v>
      </c>
      <c r="C9237">
        <v>-0.9331928473883406</v>
      </c>
      <c r="D9237">
        <v>-0.6806657069582872</v>
      </c>
    </row>
    <row r="9238" spans="1:4">
      <c r="A9238">
        <v>-2.4778366085</v>
      </c>
      <c r="B9238">
        <v>-0.7612604861657073</v>
      </c>
      <c r="C9238">
        <v>-0.9337366001702331</v>
      </c>
      <c r="D9238">
        <v>-0.6928739552222788</v>
      </c>
    </row>
    <row r="9239" spans="1:4">
      <c r="A9239">
        <v>-2.477592467875</v>
      </c>
      <c r="B9239">
        <v>-0.7506438897784763</v>
      </c>
      <c r="C9239">
        <v>-0.933931585969431</v>
      </c>
      <c r="D9239">
        <v>-0.704825012755402</v>
      </c>
    </row>
    <row r="9240" spans="1:4">
      <c r="A9240">
        <v>-2.47734832725</v>
      </c>
      <c r="B9240">
        <v>-0.7397453543191272</v>
      </c>
      <c r="C9240">
        <v>-0.9337776754236279</v>
      </c>
      <c r="D9240">
        <v>-0.7165143884732292</v>
      </c>
    </row>
    <row r="9241" spans="1:4">
      <c r="A9241">
        <v>-2.477104186625</v>
      </c>
      <c r="B9241">
        <v>-0.7285689168387032</v>
      </c>
      <c r="C9241">
        <v>-0.9332748793757714</v>
      </c>
      <c r="D9241">
        <v>-0.7279376856565709</v>
      </c>
    </row>
    <row r="9242" spans="1:4">
      <c r="A9242">
        <v>-2.476860046</v>
      </c>
      <c r="B9242">
        <v>-0.717118722256851</v>
      </c>
      <c r="C9242">
        <v>-0.9324233278898892</v>
      </c>
      <c r="D9242">
        <v>-0.7390906086638818</v>
      </c>
    </row>
    <row r="9243" spans="1:4">
      <c r="A9243">
        <v>-2.476615905375</v>
      </c>
      <c r="B9243">
        <v>-0.7053990172069081</v>
      </c>
      <c r="C9243">
        <v>-0.9312232894968553</v>
      </c>
      <c r="D9243">
        <v>-0.7499689582371076</v>
      </c>
    </row>
    <row r="9244" spans="1:4">
      <c r="A9244">
        <v>-2.47637176475</v>
      </c>
      <c r="B9244">
        <v>-0.6934141520963012</v>
      </c>
      <c r="C9244">
        <v>-0.929675161172411</v>
      </c>
      <c r="D9244">
        <v>-0.7605686404054213</v>
      </c>
    </row>
    <row r="9245" spans="1:4">
      <c r="A9245">
        <v>-2.476127624125</v>
      </c>
      <c r="B9245">
        <v>-0.681168574524083</v>
      </c>
      <c r="C9245">
        <v>-0.9277794665355966</v>
      </c>
      <c r="D9245">
        <v>-0.7708856619304217</v>
      </c>
    </row>
    <row r="9246" spans="1:4">
      <c r="A9246">
        <v>-2.4758834835</v>
      </c>
      <c r="B9246">
        <v>-0.6686668335306336</v>
      </c>
      <c r="C9246">
        <v>-0.9255368625435696</v>
      </c>
      <c r="D9246">
        <v>-0.780916134516905</v>
      </c>
    </row>
    <row r="9247" spans="1:4">
      <c r="A9247">
        <v>-2.475639342875</v>
      </c>
      <c r="B9247">
        <v>-0.655913572742429</v>
      </c>
      <c r="C9247">
        <v>-0.9229481374336317</v>
      </c>
      <c r="D9247">
        <v>-0.7906562753555425</v>
      </c>
    </row>
    <row r="9248" spans="1:4">
      <c r="A9248">
        <v>-2.47539520225</v>
      </c>
      <c r="B9248">
        <v>-0.642913534776794</v>
      </c>
      <c r="C9248">
        <v>-0.9200142048879018</v>
      </c>
      <c r="D9248">
        <v>-0.8001024092379977</v>
      </c>
    </row>
    <row r="9249" spans="1:4">
      <c r="A9249">
        <v>-2.475151061625</v>
      </c>
      <c r="B9249">
        <v>-0.629671550996309</v>
      </c>
      <c r="C9249">
        <v>-0.9167361095550536</v>
      </c>
      <c r="D9249">
        <v>-0.8092509733817325</v>
      </c>
    </row>
    <row r="9250" spans="1:4">
      <c r="A9250">
        <v>-2.474906921</v>
      </c>
      <c r="B9250">
        <v>-0.616192546279846</v>
      </c>
      <c r="C9250">
        <v>-0.9131150257410375</v>
      </c>
      <c r="D9250">
        <v>-0.8180985061562644</v>
      </c>
    </row>
    <row r="9251" spans="1:4">
      <c r="A9251">
        <v>-2.474662780375</v>
      </c>
      <c r="B9251">
        <v>-0.6024815391315953</v>
      </c>
      <c r="C9251">
        <v>-0.9091522568885823</v>
      </c>
      <c r="D9251">
        <v>-0.8266416686786821</v>
      </c>
    </row>
    <row r="9252" spans="1:4">
      <c r="A9252">
        <v>-2.47441863975</v>
      </c>
      <c r="B9252">
        <v>-0.5885436316579173</v>
      </c>
      <c r="C9252">
        <v>-0.9048492301874104</v>
      </c>
      <c r="D9252">
        <v>-0.8348772256264846</v>
      </c>
    </row>
    <row r="9253" spans="1:4">
      <c r="A9253">
        <v>-2.474174499125</v>
      </c>
      <c r="B9253">
        <v>-0.5743840109242416</v>
      </c>
      <c r="C9253">
        <v>-0.900207507391423</v>
      </c>
      <c r="D9253">
        <v>-0.8428020611751882</v>
      </c>
    </row>
    <row r="9254" spans="1:4">
      <c r="A9254">
        <v>-2.4739303585</v>
      </c>
      <c r="B9254">
        <v>-0.5600079531090014</v>
      </c>
      <c r="C9254">
        <v>-0.8952287702513687</v>
      </c>
      <c r="D9254">
        <v>-0.8504131720735351</v>
      </c>
    </row>
    <row r="9255" spans="1:4">
      <c r="A9255">
        <v>-2.473686217875</v>
      </c>
      <c r="B9255">
        <v>-0.5454208147350035</v>
      </c>
      <c r="C9255">
        <v>-0.8899148318250718</v>
      </c>
      <c r="D9255">
        <v>-0.857707673416645</v>
      </c>
    </row>
    <row r="9256" spans="1:4">
      <c r="A9256">
        <v>-2.47344207725</v>
      </c>
      <c r="B9256">
        <v>-0.5306280305528922</v>
      </c>
      <c r="C9256">
        <v>-0.884267626185852</v>
      </c>
      <c r="D9256">
        <v>-0.8646827952570824</v>
      </c>
    </row>
    <row r="9257" spans="1:4">
      <c r="A9257">
        <v>-2.473197936625</v>
      </c>
      <c r="B9257">
        <v>-0.5156351168888816</v>
      </c>
      <c r="C9257">
        <v>-0.8782892188933145</v>
      </c>
      <c r="D9257">
        <v>-0.8713358886272808</v>
      </c>
    </row>
    <row r="9258" spans="1:4">
      <c r="A9258">
        <v>-2.472953796</v>
      </c>
      <c r="B9258">
        <v>-0.5004476642109853</v>
      </c>
      <c r="C9258">
        <v>-0.8719817954212571</v>
      </c>
      <c r="D9258">
        <v>-0.877664421730588</v>
      </c>
    </row>
    <row r="9259" spans="1:4">
      <c r="A9259">
        <v>-2.472709655375</v>
      </c>
      <c r="B9259">
        <v>-0.4850713373583215</v>
      </c>
      <c r="C9259">
        <v>-0.8653476649569357</v>
      </c>
      <c r="D9259">
        <v>-0.8836659866768755</v>
      </c>
    </row>
    <row r="9260" spans="1:4">
      <c r="A9260">
        <v>-2.47246551475</v>
      </c>
      <c r="B9260">
        <v>-0.4695118734793378</v>
      </c>
      <c r="C9260">
        <v>-0.858389261084394</v>
      </c>
      <c r="D9260">
        <v>-0.8893382928994126</v>
      </c>
    </row>
    <row r="9261" spans="1:4">
      <c r="A9261">
        <v>-2.472221374125</v>
      </c>
      <c r="B9261">
        <v>-0.4537750802857792</v>
      </c>
      <c r="C9261">
        <v>-0.8511091364201332</v>
      </c>
      <c r="D9261">
        <v>-0.8946791743049012</v>
      </c>
    </row>
    <row r="9262" spans="1:4">
      <c r="A9262">
        <v>-2.4719772335</v>
      </c>
      <c r="B9262">
        <v>-0.4378668312204292</v>
      </c>
      <c r="C9262">
        <v>-0.8435099706039156</v>
      </c>
      <c r="D9262">
        <v>-0.899686590372921</v>
      </c>
    </row>
    <row r="9263" spans="1:4">
      <c r="A9263">
        <v>-2.471733092875</v>
      </c>
      <c r="B9263">
        <v>-0.4217930695139027</v>
      </c>
      <c r="C9263">
        <v>-0.8355945536013711</v>
      </c>
      <c r="D9263">
        <v>-0.904358620174913</v>
      </c>
    </row>
    <row r="9264" spans="1:4">
      <c r="A9264">
        <v>-2.47148895225</v>
      </c>
      <c r="B9264">
        <v>-0.4055597965678366</v>
      </c>
      <c r="C9264">
        <v>-0.8273658038326207</v>
      </c>
      <c r="D9264">
        <v>-0.9086934717101576</v>
      </c>
    </row>
    <row r="9265" spans="1:4">
      <c r="A9265">
        <v>-2.471244811625</v>
      </c>
      <c r="B9265">
        <v>-0.3891730799563931</v>
      </c>
      <c r="C9265">
        <v>-0.8188267517937656</v>
      </c>
      <c r="D9265">
        <v>-0.9126894723607308</v>
      </c>
    </row>
    <row r="9266" spans="1:4">
      <c r="A9266">
        <v>-2.471000671</v>
      </c>
      <c r="B9266">
        <v>-0.3726390413516271</v>
      </c>
      <c r="C9266">
        <v>-0.8099805476705139</v>
      </c>
      <c r="D9266">
        <v>-0.9163450831734786</v>
      </c>
    </row>
    <row r="9267" spans="1:4">
      <c r="A9267">
        <v>-2.470756530375</v>
      </c>
      <c r="B9267">
        <v>-0.3559638633078505</v>
      </c>
      <c r="C9267">
        <v>-0.8008304553724465</v>
      </c>
      <c r="D9267">
        <v>-0.9196588871126475</v>
      </c>
    </row>
    <row r="9268" spans="1:4">
      <c r="A9268">
        <v>-2.47051238975</v>
      </c>
      <c r="B9268">
        <v>-0.339153779478527</v>
      </c>
      <c r="C9268">
        <v>-0.7913798553696193</v>
      </c>
      <c r="D9268">
        <v>-0.9226295947521163</v>
      </c>
    </row>
    <row r="9269" spans="1:4">
      <c r="A9269">
        <v>-2.470268249125</v>
      </c>
      <c r="B9269">
        <v>-0.3222150775795472</v>
      </c>
      <c r="C9269">
        <v>-0.7816322382783111</v>
      </c>
      <c r="D9269">
        <v>-0.9252560474467728</v>
      </c>
    </row>
    <row r="9270" spans="1:4">
      <c r="A9270">
        <v>-2.4700241085</v>
      </c>
      <c r="B9270">
        <v>-0.3051540944826003</v>
      </c>
      <c r="C9270">
        <v>-0.7715912109290755</v>
      </c>
      <c r="D9270">
        <v>-0.9275372106753612</v>
      </c>
    </row>
    <row r="9271" spans="1:4">
      <c r="A9271">
        <v>-2.469779967875</v>
      </c>
      <c r="B9271">
        <v>-0.2879772128234497</v>
      </c>
      <c r="C9271">
        <v>-0.7612604861657073</v>
      </c>
      <c r="D9271">
        <v>-0.929472183323414</v>
      </c>
    </row>
    <row r="9272" spans="1:4">
      <c r="A9272">
        <v>-2.46953582725</v>
      </c>
      <c r="B9272">
        <v>-0.2706908630860114</v>
      </c>
      <c r="C9272">
        <v>-0.7506438897784763</v>
      </c>
      <c r="D9272">
        <v>-0.9310601880794896</v>
      </c>
    </row>
    <row r="9273" spans="1:4">
      <c r="A9273">
        <v>-2.469291686625</v>
      </c>
      <c r="B9273">
        <v>-0.2533015158689877</v>
      </c>
      <c r="C9273">
        <v>-0.7397453543191272</v>
      </c>
      <c r="D9273">
        <v>-0.9323005820857834</v>
      </c>
    </row>
    <row r="9274" spans="1:4">
      <c r="A9274">
        <v>-2.469047546</v>
      </c>
      <c r="B9274">
        <v>-0.2358156825669015</v>
      </c>
      <c r="C9274">
        <v>-0.7285689168387032</v>
      </c>
      <c r="D9274">
        <v>-0.9331928473883406</v>
      </c>
    </row>
    <row r="9275" spans="1:4">
      <c r="A9275">
        <v>-2.468803405375</v>
      </c>
      <c r="B9275">
        <v>-0.2182399126941002</v>
      </c>
      <c r="C9275">
        <v>-0.717118722256851</v>
      </c>
      <c r="D9275">
        <v>-0.9337366001702331</v>
      </c>
    </row>
    <row r="9276" spans="1:4">
      <c r="A9276">
        <v>-2.46855926475</v>
      </c>
      <c r="B9276">
        <v>-0.2005807900631182</v>
      </c>
      <c r="C9276">
        <v>-0.7053990172069081</v>
      </c>
      <c r="D9276">
        <v>-0.933931585969431</v>
      </c>
    </row>
    <row r="9277" spans="1:4">
      <c r="A9277">
        <v>-2.468315124125</v>
      </c>
      <c r="B9277">
        <v>-0.1828449322964034</v>
      </c>
      <c r="C9277">
        <v>-0.6934141520963012</v>
      </c>
      <c r="D9277">
        <v>-0.9337776754236279</v>
      </c>
    </row>
    <row r="9278" spans="1:4">
      <c r="A9278">
        <v>-2.4680709835</v>
      </c>
      <c r="B9278">
        <v>-0.1650389867088779</v>
      </c>
      <c r="C9278">
        <v>-0.681168574524083</v>
      </c>
      <c r="D9278">
        <v>-0.9332748793757714</v>
      </c>
    </row>
    <row r="9279" spans="1:4">
      <c r="A9279">
        <v>-2.467826842875</v>
      </c>
      <c r="B9279">
        <v>-0.14716962804223</v>
      </c>
      <c r="C9279">
        <v>-0.6686668335306336</v>
      </c>
      <c r="D9279">
        <v>-0.9324233278898892</v>
      </c>
    </row>
    <row r="9280" spans="1:4">
      <c r="A9280">
        <v>-2.46758270225</v>
      </c>
      <c r="B9280">
        <v>-0.1292435574230315</v>
      </c>
      <c r="C9280">
        <v>-0.655913572742429</v>
      </c>
      <c r="D9280">
        <v>-0.9312232894968553</v>
      </c>
    </row>
    <row r="9281" spans="1:4">
      <c r="A9281">
        <v>-2.467338561625</v>
      </c>
      <c r="B9281">
        <v>-0.1112674973620192</v>
      </c>
      <c r="C9281">
        <v>-0.642913534776794</v>
      </c>
      <c r="D9281">
        <v>-0.929675161172411</v>
      </c>
    </row>
    <row r="9282" spans="1:4">
      <c r="A9282">
        <v>-2.467094421</v>
      </c>
      <c r="B9282">
        <v>-0.09324819199957209</v>
      </c>
      <c r="C9282">
        <v>-0.629671550996309</v>
      </c>
      <c r="D9282">
        <v>-0.9277794665355966</v>
      </c>
    </row>
    <row r="9283" spans="1:4">
      <c r="A9283">
        <v>-2.466850280375</v>
      </c>
      <c r="B9283">
        <v>-0.07519240221551098</v>
      </c>
      <c r="C9283">
        <v>-0.616192546279846</v>
      </c>
      <c r="D9283">
        <v>-0.9255368625435696</v>
      </c>
    </row>
    <row r="9284" spans="1:4">
      <c r="A9284">
        <v>-2.46660613975</v>
      </c>
      <c r="B9284">
        <v>-0.05710690471709226</v>
      </c>
      <c r="C9284">
        <v>-0.6024815391315953</v>
      </c>
      <c r="D9284">
        <v>-0.9229481374336317</v>
      </c>
    </row>
    <row r="9285" spans="1:4">
      <c r="A9285">
        <v>-2.466361999125</v>
      </c>
      <c r="B9285">
        <v>-0.0389984885779763</v>
      </c>
      <c r="C9285">
        <v>-0.5885436316579173</v>
      </c>
      <c r="D9285">
        <v>-0.9200142048879018</v>
      </c>
    </row>
    <row r="9286" spans="1:4">
      <c r="A9286">
        <v>-2.4661178585</v>
      </c>
      <c r="B9286">
        <v>-0.02087395296667712</v>
      </c>
      <c r="C9286">
        <v>-0.5743840109242416</v>
      </c>
      <c r="D9286">
        <v>-0.9167361095550536</v>
      </c>
    </row>
    <row r="9287" spans="1:4">
      <c r="A9287">
        <v>-2.465873717875</v>
      </c>
      <c r="B9287">
        <v>-0.002740104739985627</v>
      </c>
      <c r="C9287">
        <v>-0.5600079531090014</v>
      </c>
      <c r="D9287">
        <v>-0.9131150257410375</v>
      </c>
    </row>
    <row r="9288" spans="1:4">
      <c r="A9288">
        <v>-2.46562957725</v>
      </c>
      <c r="B9288">
        <v>0.01539624422085316</v>
      </c>
      <c r="C9288">
        <v>-0.5454208147350035</v>
      </c>
      <c r="D9288">
        <v>-0.9091522568885823</v>
      </c>
    </row>
    <row r="9289" spans="1:4">
      <c r="A9289">
        <v>-2.465385436625</v>
      </c>
      <c r="B9289">
        <v>0.03352827966481654</v>
      </c>
      <c r="C9289">
        <v>-0.5306280305528922</v>
      </c>
      <c r="D9289">
        <v>-0.9048492301874104</v>
      </c>
    </row>
    <row r="9290" spans="1:4">
      <c r="A9290">
        <v>-2.465141296</v>
      </c>
      <c r="B9290">
        <v>0.05164918739865176</v>
      </c>
      <c r="C9290">
        <v>-0.5156351168888816</v>
      </c>
      <c r="D9290">
        <v>-0.900207507391423</v>
      </c>
    </row>
    <row r="9291" spans="1:4">
      <c r="A9291">
        <v>-2.464897155375</v>
      </c>
      <c r="B9291">
        <v>0.06975215592169948</v>
      </c>
      <c r="C9291">
        <v>-0.5004476642109853</v>
      </c>
      <c r="D9291">
        <v>-0.8952287702513687</v>
      </c>
    </row>
    <row r="9292" spans="1:4">
      <c r="A9292">
        <v>-2.46465301475</v>
      </c>
      <c r="B9292">
        <v>0.08783037890599543</v>
      </c>
      <c r="C9292">
        <v>-0.4850713373583215</v>
      </c>
      <c r="D9292">
        <v>-0.8899148318250718</v>
      </c>
    </row>
    <row r="9293" spans="1:4">
      <c r="A9293">
        <v>-2.464408874125</v>
      </c>
      <c r="B9293">
        <v>0.1058770578404935</v>
      </c>
      <c r="C9293">
        <v>-0.4695118734793378</v>
      </c>
      <c r="D9293">
        <v>-0.884267626185852</v>
      </c>
    </row>
    <row r="9294" spans="1:4">
      <c r="A9294">
        <v>-2.4641647335</v>
      </c>
      <c r="B9294">
        <v>0.1238854048001136</v>
      </c>
      <c r="C9294">
        <v>-0.4537750802857792</v>
      </c>
      <c r="D9294">
        <v>-0.8782892188933145</v>
      </c>
    </row>
    <row r="9295" spans="1:4">
      <c r="A9295">
        <v>-2.463920592875</v>
      </c>
      <c r="B9295">
        <v>0.1418486442437735</v>
      </c>
      <c r="C9295">
        <v>-0.4378668312204292</v>
      </c>
      <c r="D9295">
        <v>-0.8719817954212571</v>
      </c>
    </row>
    <row r="9296" spans="1:4">
      <c r="A9296">
        <v>-2.46367645225</v>
      </c>
      <c r="B9296">
        <v>0.1597600163447935</v>
      </c>
      <c r="C9296">
        <v>-0.4217930695139027</v>
      </c>
      <c r="D9296">
        <v>-0.8653476649569357</v>
      </c>
    </row>
    <row r="9297" spans="1:4">
      <c r="A9297">
        <v>-2.463432311625</v>
      </c>
      <c r="B9297">
        <v>0.1776127794079873</v>
      </c>
      <c r="C9297">
        <v>-0.4055597965678366</v>
      </c>
      <c r="D9297">
        <v>-0.858389261084394</v>
      </c>
    </row>
    <row r="9298" spans="1:4">
      <c r="A9298">
        <v>-2.463188171</v>
      </c>
      <c r="B9298">
        <v>0.1954002120675044</v>
      </c>
      <c r="C9298">
        <v>-0.3891730799563931</v>
      </c>
      <c r="D9298">
        <v>-0.8511091364201332</v>
      </c>
    </row>
    <row r="9299" spans="1:4">
      <c r="A9299">
        <v>-2.462944030375</v>
      </c>
      <c r="B9299">
        <v>0.2131156159824508</v>
      </c>
      <c r="C9299">
        <v>-0.3726390413516271</v>
      </c>
      <c r="D9299">
        <v>-0.8435099706039156</v>
      </c>
    </row>
    <row r="9300" spans="1:4">
      <c r="A9300">
        <v>-2.46269988975</v>
      </c>
      <c r="B9300">
        <v>0.2307523189269232</v>
      </c>
      <c r="C9300">
        <v>-0.3559638633078505</v>
      </c>
      <c r="D9300">
        <v>-0.8355945536013711</v>
      </c>
    </row>
    <row r="9301" spans="1:4">
      <c r="A9301">
        <v>-2.462455749125</v>
      </c>
      <c r="B9301">
        <v>0.2483036763982745</v>
      </c>
      <c r="C9301">
        <v>-0.339153779478527</v>
      </c>
      <c r="D9301">
        <v>-0.8273658038326207</v>
      </c>
    </row>
    <row r="9302" spans="1:4">
      <c r="A9302">
        <v>-2.4622116085</v>
      </c>
      <c r="B9302">
        <v>0.2657630740393186</v>
      </c>
      <c r="C9302">
        <v>-0.3222150775795472</v>
      </c>
      <c r="D9302">
        <v>-0.8188267517937656</v>
      </c>
    </row>
    <row r="9303" spans="1:4">
      <c r="A9303">
        <v>-2.461967467875</v>
      </c>
      <c r="B9303">
        <v>0.2831239314462901</v>
      </c>
      <c r="C9303">
        <v>-0.3051540944826003</v>
      </c>
      <c r="D9303">
        <v>-0.8099805476705139</v>
      </c>
    </row>
    <row r="9304" spans="1:4">
      <c r="A9304">
        <v>-2.46172332725</v>
      </c>
      <c r="B9304">
        <v>0.3003797029415766</v>
      </c>
      <c r="C9304">
        <v>-0.2879772128234497</v>
      </c>
      <c r="D9304">
        <v>-0.8008304553724465</v>
      </c>
    </row>
    <row r="9305" spans="1:4">
      <c r="A9305">
        <v>-2.461479186625</v>
      </c>
      <c r="B9305">
        <v>0.3175238820391938</v>
      </c>
      <c r="C9305">
        <v>-0.2706908630860114</v>
      </c>
      <c r="D9305">
        <v>-0.7913798553696193</v>
      </c>
    </row>
    <row r="9306" spans="1:4">
      <c r="A9306">
        <v>-2.461235046</v>
      </c>
      <c r="B9306">
        <v>0.3345500016491494</v>
      </c>
      <c r="C9306">
        <v>-0.2533015158689877</v>
      </c>
      <c r="D9306">
        <v>-0.7816322382783111</v>
      </c>
    </row>
    <row r="9307" spans="1:4">
      <c r="A9307">
        <v>-2.460990905375</v>
      </c>
      <c r="B9307">
        <v>0.3514516383908159</v>
      </c>
      <c r="C9307">
        <v>-0.2358156825669015</v>
      </c>
      <c r="D9307">
        <v>-0.7715912109290755</v>
      </c>
    </row>
    <row r="9308" spans="1:4">
      <c r="A9308">
        <v>-2.46074676475</v>
      </c>
      <c r="B9308">
        <v>0.3682224145125531</v>
      </c>
      <c r="C9308">
        <v>-0.2182399126941002</v>
      </c>
      <c r="D9308">
        <v>-0.7612604861657073</v>
      </c>
    </row>
    <row r="9309" spans="1:4">
      <c r="A9309">
        <v>-2.460502624125</v>
      </c>
      <c r="B9309">
        <v>0.3848559992220659</v>
      </c>
      <c r="C9309">
        <v>-0.2005807900631182</v>
      </c>
      <c r="D9309">
        <v>-0.7506438897784763</v>
      </c>
    </row>
    <row r="9310" spans="1:4">
      <c r="A9310">
        <v>-2.4602584835</v>
      </c>
      <c r="B9310">
        <v>0.4013461115909713</v>
      </c>
      <c r="C9310">
        <v>-0.1828449322964034</v>
      </c>
      <c r="D9310">
        <v>-0.7397453543191272</v>
      </c>
    </row>
    <row r="9311" spans="1:4">
      <c r="A9311">
        <v>-2.460014342875</v>
      </c>
      <c r="B9311">
        <v>0.4176865253599091</v>
      </c>
      <c r="C9311">
        <v>-0.1650389867088779</v>
      </c>
      <c r="D9311">
        <v>-0.7285689168387032</v>
      </c>
    </row>
    <row r="9312" spans="1:4">
      <c r="A9312">
        <v>-2.45977020225</v>
      </c>
      <c r="B9312">
        <v>0.4338710666064536</v>
      </c>
      <c r="C9312">
        <v>-0.14716962804223</v>
      </c>
      <c r="D9312">
        <v>-0.717118722256851</v>
      </c>
    </row>
    <row r="9313" spans="1:4">
      <c r="A9313">
        <v>-2.459526061625</v>
      </c>
      <c r="B9313">
        <v>0.4498936212363752</v>
      </c>
      <c r="C9313">
        <v>-0.1292435574230315</v>
      </c>
      <c r="D9313">
        <v>-0.7053990172069081</v>
      </c>
    </row>
    <row r="9314" spans="1:4">
      <c r="A9314">
        <v>-2.459281921</v>
      </c>
      <c r="B9314">
        <v>0.465748132670686</v>
      </c>
      <c r="C9314">
        <v>-0.1112674973620192</v>
      </c>
      <c r="D9314">
        <v>-0.6934141520963012</v>
      </c>
    </row>
    <row r="9315" spans="1:4">
      <c r="A9315">
        <v>-2.459037780375</v>
      </c>
      <c r="B9315">
        <v>0.4814286072535934</v>
      </c>
      <c r="C9315">
        <v>-0.09324819199957209</v>
      </c>
      <c r="D9315">
        <v>-0.681168574524083</v>
      </c>
    </row>
    <row r="9316" spans="1:4">
      <c r="A9316">
        <v>-2.45879363975</v>
      </c>
      <c r="B9316">
        <v>0.4969291155488859</v>
      </c>
      <c r="C9316">
        <v>-0.07519240221551098</v>
      </c>
      <c r="D9316">
        <v>-0.6686668335306336</v>
      </c>
    </row>
    <row r="9317" spans="1:4">
      <c r="A9317">
        <v>-2.458549499125</v>
      </c>
      <c r="B9317">
        <v>0.5122437940419805</v>
      </c>
      <c r="C9317">
        <v>-0.05710690471709226</v>
      </c>
      <c r="D9317">
        <v>-0.655913572742429</v>
      </c>
    </row>
    <row r="9318" spans="1:4">
      <c r="A9318">
        <v>-2.4583053585</v>
      </c>
      <c r="B9318">
        <v>0.5273668477217688</v>
      </c>
      <c r="C9318">
        <v>-0.0389984885779763</v>
      </c>
      <c r="D9318">
        <v>-0.642913534776794</v>
      </c>
    </row>
    <row r="9319" spans="1:4">
      <c r="A9319">
        <v>-2.458061217875</v>
      </c>
      <c r="B9319">
        <v>0.5422925543198049</v>
      </c>
      <c r="C9319">
        <v>-0.02087395296667712</v>
      </c>
      <c r="D9319">
        <v>-0.629671550996309</v>
      </c>
    </row>
    <row r="9320" spans="1:4">
      <c r="A9320">
        <v>-2.45781707725</v>
      </c>
      <c r="B9320">
        <v>0.557015262301412</v>
      </c>
      <c r="C9320">
        <v>-0.002740104739985627</v>
      </c>
      <c r="D9320">
        <v>-0.616192546279846</v>
      </c>
    </row>
    <row r="9321" spans="1:4">
      <c r="A9321">
        <v>-2.457572936625</v>
      </c>
      <c r="B9321">
        <v>0.5715293956583474</v>
      </c>
      <c r="C9321">
        <v>0.01539624422085316</v>
      </c>
      <c r="D9321">
        <v>-0.6024815391315953</v>
      </c>
    </row>
    <row r="9322" spans="1:4">
      <c r="A9322">
        <v>-2.457328796</v>
      </c>
      <c r="B9322">
        <v>0.5858294574508642</v>
      </c>
      <c r="C9322">
        <v>0.03352827966481654</v>
      </c>
      <c r="D9322">
        <v>-0.5885436316579173</v>
      </c>
    </row>
    <row r="9323" spans="1:4">
      <c r="A9323">
        <v>-2.457084655375</v>
      </c>
      <c r="B9323">
        <v>0.5999100272893773</v>
      </c>
      <c r="C9323">
        <v>0.05164918739865176</v>
      </c>
      <c r="D9323">
        <v>-0.5743840109242416</v>
      </c>
    </row>
    <row r="9324" spans="1:4">
      <c r="A9324">
        <v>-2.45684051475</v>
      </c>
      <c r="B9324">
        <v>0.6137657690615929</v>
      </c>
      <c r="C9324">
        <v>0.06975215592169948</v>
      </c>
      <c r="D9324">
        <v>-0.5600079531090014</v>
      </c>
    </row>
    <row r="9325" spans="1:4">
      <c r="A9325">
        <v>-2.456596374125</v>
      </c>
      <c r="B9325">
        <v>0.6273914290786182</v>
      </c>
      <c r="C9325">
        <v>0.08783037890599543</v>
      </c>
      <c r="D9325">
        <v>-0.5454208147350035</v>
      </c>
    </row>
    <row r="9326" spans="1:4">
      <c r="A9326">
        <v>-2.4563522335</v>
      </c>
      <c r="B9326">
        <v>0.6407818384652473</v>
      </c>
      <c r="C9326">
        <v>0.1058770578404935</v>
      </c>
      <c r="D9326">
        <v>-0.5306280305528922</v>
      </c>
    </row>
    <row r="9327" spans="1:4">
      <c r="A9327">
        <v>-2.456108092875</v>
      </c>
      <c r="B9327">
        <v>0.6539319162989491</v>
      </c>
      <c r="C9327">
        <v>0.1238854048001136</v>
      </c>
      <c r="D9327">
        <v>-0.5156351168888816</v>
      </c>
    </row>
    <row r="9328" spans="1:4">
      <c r="A9328">
        <v>-2.45586395225</v>
      </c>
      <c r="B9328">
        <v>0.6668366716912881</v>
      </c>
      <c r="C9328">
        <v>0.1418486442437735</v>
      </c>
      <c r="D9328">
        <v>-0.5004476642109853</v>
      </c>
    </row>
    <row r="9329" spans="1:4">
      <c r="A9329">
        <v>-2.455619811625</v>
      </c>
      <c r="B9329">
        <v>0.6794912043444037</v>
      </c>
      <c r="C9329">
        <v>0.1597600163447935</v>
      </c>
      <c r="D9329">
        <v>-0.4850713373583215</v>
      </c>
    </row>
    <row r="9330" spans="1:4">
      <c r="A9330">
        <v>-2.455375671</v>
      </c>
      <c r="B9330">
        <v>0.6918907073163056</v>
      </c>
      <c r="C9330">
        <v>0.1776127794079873</v>
      </c>
      <c r="D9330">
        <v>-0.4695118734793378</v>
      </c>
    </row>
    <row r="9331" spans="1:4">
      <c r="A9331">
        <v>-2.455131530375</v>
      </c>
      <c r="B9331">
        <v>0.7040304674952894</v>
      </c>
      <c r="C9331">
        <v>0.1954002120675044</v>
      </c>
      <c r="D9331">
        <v>-0.4537750802857792</v>
      </c>
    </row>
    <row r="9332" spans="1:4">
      <c r="A9332">
        <v>-2.45488738975</v>
      </c>
      <c r="B9332">
        <v>0.7159058729248413</v>
      </c>
      <c r="C9332">
        <v>0.2131156159824508</v>
      </c>
      <c r="D9332">
        <v>-0.4378668312204292</v>
      </c>
    </row>
    <row r="9333" spans="1:4">
      <c r="A9333">
        <v>-2.454643249125</v>
      </c>
      <c r="B9333">
        <v>0.7275124032381891</v>
      </c>
      <c r="C9333">
        <v>0.2307523189269232</v>
      </c>
      <c r="D9333">
        <v>-0.4217930695139027</v>
      </c>
    </row>
    <row r="9334" spans="1:4">
      <c r="A9334">
        <v>-2.4543991085</v>
      </c>
      <c r="B9334">
        <v>0.7388456464365747</v>
      </c>
      <c r="C9334">
        <v>0.2483036763982745</v>
      </c>
      <c r="D9334">
        <v>-0.4055597965678366</v>
      </c>
    </row>
    <row r="9335" spans="1:4">
      <c r="A9335">
        <v>-2.454154967875</v>
      </c>
      <c r="B9335">
        <v>0.7499012862979292</v>
      </c>
      <c r="C9335">
        <v>0.2657630740393186</v>
      </c>
      <c r="D9335">
        <v>-0.3891730799563931</v>
      </c>
    </row>
    <row r="9336" spans="1:4">
      <c r="A9336">
        <v>-2.45391082725</v>
      </c>
      <c r="B9336">
        <v>0.7606751119239961</v>
      </c>
      <c r="C9336">
        <v>0.2831239314462901</v>
      </c>
      <c r="D9336">
        <v>-0.3726390413516271</v>
      </c>
    </row>
    <row r="9337" spans="1:4">
      <c r="A9337">
        <v>-2.453666686625</v>
      </c>
      <c r="B9337">
        <v>0.7711630198454354</v>
      </c>
      <c r="C9337">
        <v>0.3003797029415766</v>
      </c>
      <c r="D9337">
        <v>-0.3559638633078505</v>
      </c>
    </row>
    <row r="9338" spans="1:4">
      <c r="A9338">
        <v>-2.453422546</v>
      </c>
      <c r="B9338">
        <v>0.7813610098935851</v>
      </c>
      <c r="C9338">
        <v>0.3175238820391938</v>
      </c>
      <c r="D9338">
        <v>-0.339153779478527</v>
      </c>
    </row>
    <row r="9339" spans="1:4">
      <c r="A9339">
        <v>-2.453178405375</v>
      </c>
      <c r="B9339">
        <v>0.791265194449977</v>
      </c>
      <c r="C9339">
        <v>0.3345500016491494</v>
      </c>
      <c r="D9339">
        <v>-0.3222150775795472</v>
      </c>
    </row>
    <row r="9340" spans="1:4">
      <c r="A9340">
        <v>-2.45293426475</v>
      </c>
      <c r="B9340">
        <v>0.8008717920353778</v>
      </c>
      <c r="C9340">
        <v>0.3514516383908159</v>
      </c>
      <c r="D9340">
        <v>-0.3051540944826003</v>
      </c>
    </row>
    <row r="9341" spans="1:4">
      <c r="A9341">
        <v>-2.452690124125</v>
      </c>
      <c r="B9341">
        <v>0.8101771359486725</v>
      </c>
      <c r="C9341">
        <v>0.3682224145125531</v>
      </c>
      <c r="D9341">
        <v>-0.2879772128234497</v>
      </c>
    </row>
    <row r="9342" spans="1:4">
      <c r="A9342">
        <v>-2.4524459835</v>
      </c>
      <c r="B9342">
        <v>0.8191776703638416</v>
      </c>
      <c r="C9342">
        <v>0.3848559992220659</v>
      </c>
      <c r="D9342">
        <v>-0.2706908630860114</v>
      </c>
    </row>
    <row r="9343" spans="1:4">
      <c r="A9343">
        <v>-2.452201842875</v>
      </c>
      <c r="B9343">
        <v>0.8278699515716835</v>
      </c>
      <c r="C9343">
        <v>0.4013461115909713</v>
      </c>
      <c r="D9343">
        <v>-0.2533015158689877</v>
      </c>
    </row>
    <row r="9344" spans="1:4">
      <c r="A9344">
        <v>-2.45195770225</v>
      </c>
      <c r="B9344">
        <v>0.8362506539957609</v>
      </c>
      <c r="C9344">
        <v>0.4176865253599091</v>
      </c>
      <c r="D9344">
        <v>-0.2358156825669015</v>
      </c>
    </row>
    <row r="9345" spans="1:4">
      <c r="A9345">
        <v>-2.451713561625</v>
      </c>
      <c r="B9345">
        <v>0.8443165716696734</v>
      </c>
      <c r="C9345">
        <v>0.4338710666064536</v>
      </c>
      <c r="D9345">
        <v>-0.2182399126941002</v>
      </c>
    </row>
    <row r="9346" spans="1:4">
      <c r="A9346">
        <v>-2.451469421</v>
      </c>
      <c r="B9346">
        <v>0.8520646121317105</v>
      </c>
      <c r="C9346">
        <v>0.4498936212363752</v>
      </c>
      <c r="D9346">
        <v>-0.2005807900631182</v>
      </c>
    </row>
    <row r="9347" spans="1:4">
      <c r="A9347">
        <v>-2.451225280375</v>
      </c>
      <c r="B9347">
        <v>0.8594918015706492</v>
      </c>
      <c r="C9347">
        <v>0.465748132670686</v>
      </c>
      <c r="D9347">
        <v>-0.1828449322964034</v>
      </c>
    </row>
    <row r="9348" spans="1:4">
      <c r="A9348">
        <v>-2.45098113975</v>
      </c>
      <c r="B9348">
        <v>0.8665952894029797</v>
      </c>
      <c r="C9348">
        <v>0.4814286072535934</v>
      </c>
      <c r="D9348">
        <v>-0.1650389867088779</v>
      </c>
    </row>
    <row r="9349" spans="1:4">
      <c r="A9349">
        <v>-2.450736999125</v>
      </c>
      <c r="B9349">
        <v>0.873372346497888</v>
      </c>
      <c r="C9349">
        <v>0.4969291155488859</v>
      </c>
      <c r="D9349">
        <v>-0.14716962804223</v>
      </c>
    </row>
    <row r="9350" spans="1:4">
      <c r="A9350">
        <v>-2.4504928585</v>
      </c>
      <c r="B9350">
        <v>0.8798203653633208</v>
      </c>
      <c r="C9350">
        <v>0.5122437940419805</v>
      </c>
      <c r="D9350">
        <v>-0.1292435574230315</v>
      </c>
    </row>
    <row r="9351" spans="1:4">
      <c r="A9351">
        <v>-2.450248717875</v>
      </c>
      <c r="B9351">
        <v>0.8859368601491561</v>
      </c>
      <c r="C9351">
        <v>0.5273668477217688</v>
      </c>
      <c r="D9351">
        <v>-0.1112674973620192</v>
      </c>
    </row>
    <row r="9352" spans="1:4">
      <c r="A9352">
        <v>-2.45000457725</v>
      </c>
      <c r="B9352">
        <v>0.8917194740185496</v>
      </c>
      <c r="C9352">
        <v>0.5422925543198049</v>
      </c>
      <c r="D9352">
        <v>-0.09324819199957209</v>
      </c>
    </row>
    <row r="9353" spans="1:4">
      <c r="A9353">
        <v>-2.449760436625</v>
      </c>
      <c r="B9353">
        <v>0.8971659722276962</v>
      </c>
      <c r="C9353">
        <v>0.557015262301412</v>
      </c>
      <c r="D9353">
        <v>-0.07519240221551098</v>
      </c>
    </row>
    <row r="9354" spans="1:4">
      <c r="A9354">
        <v>-2.449516296</v>
      </c>
      <c r="B9354">
        <v>0.902274248026952</v>
      </c>
      <c r="C9354">
        <v>0.5715293956583474</v>
      </c>
      <c r="D9354">
        <v>-0.05710690471709226</v>
      </c>
    </row>
    <row r="9355" spans="1:4">
      <c r="A9355">
        <v>-2.449272155375</v>
      </c>
      <c r="B9355">
        <v>0.9070423199181717</v>
      </c>
      <c r="C9355">
        <v>0.5858294574508642</v>
      </c>
      <c r="D9355">
        <v>-0.0389984885779763</v>
      </c>
    </row>
    <row r="9356" spans="1:4">
      <c r="A9356">
        <v>-2.44902801475</v>
      </c>
      <c r="B9356">
        <v>0.9114683370941443</v>
      </c>
      <c r="C9356">
        <v>0.5999100272893773</v>
      </c>
      <c r="D9356">
        <v>-0.02087395296667712</v>
      </c>
    </row>
    <row r="9357" spans="1:4">
      <c r="A9357">
        <v>-2.448783874125</v>
      </c>
      <c r="B9357">
        <v>0.915550576106002</v>
      </c>
      <c r="C9357">
        <v>0.6137657690615929</v>
      </c>
      <c r="D9357">
        <v>-0.002740104739985627</v>
      </c>
    </row>
    <row r="9358" spans="1:4">
      <c r="A9358">
        <v>-2.4485397335</v>
      </c>
      <c r="B9358">
        <v>0.9192874426715709</v>
      </c>
      <c r="C9358">
        <v>0.6273914290786182</v>
      </c>
      <c r="D9358">
        <v>0.01539624422085316</v>
      </c>
    </row>
    <row r="9359" spans="1:4">
      <c r="A9359">
        <v>-2.448295592875</v>
      </c>
      <c r="B9359">
        <v>0.9226774717286121</v>
      </c>
      <c r="C9359">
        <v>0.6407818384652473</v>
      </c>
      <c r="D9359">
        <v>0.03352827966481654</v>
      </c>
    </row>
    <row r="9360" spans="1:4">
      <c r="A9360">
        <v>-2.44805145225</v>
      </c>
      <c r="B9360">
        <v>0.9257193315459622</v>
      </c>
      <c r="C9360">
        <v>0.6539319162989491</v>
      </c>
      <c r="D9360">
        <v>0.05164918739865176</v>
      </c>
    </row>
    <row r="9361" spans="1:4">
      <c r="A9361">
        <v>-2.447807311625</v>
      </c>
      <c r="B9361">
        <v>0.9284118193737441</v>
      </c>
      <c r="C9361">
        <v>0.6668366716912881</v>
      </c>
      <c r="D9361">
        <v>0.06975215592169948</v>
      </c>
    </row>
    <row r="9362" spans="1:4">
      <c r="A9362">
        <v>-2.447563171</v>
      </c>
      <c r="B9362">
        <v>0.9307538629028503</v>
      </c>
      <c r="C9362">
        <v>0.6794912043444037</v>
      </c>
      <c r="D9362">
        <v>0.08783037890599543</v>
      </c>
    </row>
    <row r="9363" spans="1:4">
      <c r="A9363">
        <v>-2.447319030375</v>
      </c>
      <c r="B9363">
        <v>0.932744527313076</v>
      </c>
      <c r="C9363">
        <v>0.6918907073163056</v>
      </c>
      <c r="D9363">
        <v>0.1058770578404935</v>
      </c>
    </row>
    <row r="9364" spans="1:4">
      <c r="A9364">
        <v>-2.44707488975</v>
      </c>
      <c r="B9364">
        <v>0.934383005234926</v>
      </c>
      <c r="C9364">
        <v>0.7040304674952894</v>
      </c>
      <c r="D9364">
        <v>0.1238854048001136</v>
      </c>
    </row>
    <row r="9365" spans="1:4">
      <c r="A9365">
        <v>-2.446830749125</v>
      </c>
      <c r="B9365">
        <v>0.9356686224473525</v>
      </c>
      <c r="C9365">
        <v>0.7159058729248413</v>
      </c>
      <c r="D9365">
        <v>0.1418486442437735</v>
      </c>
    </row>
    <row r="9366" spans="1:4">
      <c r="A9366">
        <v>-2.4465866085</v>
      </c>
      <c r="B9366">
        <v>0.9366008421515005</v>
      </c>
      <c r="C9366">
        <v>0.7275124032381891</v>
      </c>
      <c r="D9366">
        <v>0.1597600163447935</v>
      </c>
    </row>
    <row r="9367" spans="1:4">
      <c r="A9367">
        <v>-2.446342467875</v>
      </c>
      <c r="B9367">
        <v>0.9371792541105565</v>
      </c>
      <c r="C9367">
        <v>0.7388456464365747</v>
      </c>
      <c r="D9367">
        <v>0.1776127794079873</v>
      </c>
    </row>
    <row r="9368" spans="1:4">
      <c r="A9368">
        <v>-2.44609832725</v>
      </c>
      <c r="B9368">
        <v>0.9374035890729604</v>
      </c>
      <c r="C9368">
        <v>0.7499012862979292</v>
      </c>
      <c r="D9368">
        <v>0.1954002120675044</v>
      </c>
    </row>
    <row r="9369" spans="1:4">
      <c r="A9369">
        <v>-2.445854186625</v>
      </c>
      <c r="B9369">
        <v>0.9372737054464324</v>
      </c>
      <c r="C9369">
        <v>0.7606751119239961</v>
      </c>
      <c r="D9369">
        <v>0.2131156159824508</v>
      </c>
    </row>
    <row r="9370" spans="1:4">
      <c r="A9370">
        <v>-2.445610046</v>
      </c>
      <c r="B9370">
        <v>0.9367895999041356</v>
      </c>
      <c r="C9370">
        <v>0.7711630198454354</v>
      </c>
      <c r="D9370">
        <v>0.2307523189269232</v>
      </c>
    </row>
    <row r="9371" spans="1:4">
      <c r="A9371">
        <v>-2.445365905375</v>
      </c>
      <c r="B9371">
        <v>0.9359514005636397</v>
      </c>
      <c r="C9371">
        <v>0.7813610098935851</v>
      </c>
      <c r="D9371">
        <v>0.2483036763982745</v>
      </c>
    </row>
    <row r="9372" spans="1:4">
      <c r="A9372">
        <v>-2.44512176475</v>
      </c>
      <c r="B9372">
        <v>0.9347593686127277</v>
      </c>
      <c r="C9372">
        <v>0.791265194449977</v>
      </c>
      <c r="D9372">
        <v>0.2657630740393186</v>
      </c>
    </row>
    <row r="9373" spans="1:4">
      <c r="A9373">
        <v>-2.444877624125</v>
      </c>
      <c r="B9373">
        <v>0.9332139030925621</v>
      </c>
      <c r="C9373">
        <v>0.8008717920353778</v>
      </c>
      <c r="D9373">
        <v>0.2831239314462901</v>
      </c>
    </row>
    <row r="9374" spans="1:4">
      <c r="A9374">
        <v>-2.4446334835</v>
      </c>
      <c r="B9374">
        <v>0.9313155310259725</v>
      </c>
      <c r="C9374">
        <v>0.8101771359486725</v>
      </c>
      <c r="D9374">
        <v>0.3003797029415766</v>
      </c>
    </row>
    <row r="9375" spans="1:4">
      <c r="A9375">
        <v>-2.444389342875</v>
      </c>
      <c r="B9375">
        <v>0.9290649186280054</v>
      </c>
      <c r="C9375">
        <v>0.8191776703638416</v>
      </c>
      <c r="D9375">
        <v>0.3175238820391938</v>
      </c>
    </row>
    <row r="9376" spans="1:4">
      <c r="A9376">
        <v>-2.44414520225</v>
      </c>
      <c r="B9376">
        <v>0.9264628616401351</v>
      </c>
      <c r="C9376">
        <v>0.8278699515716835</v>
      </c>
      <c r="D9376">
        <v>0.3345500016491494</v>
      </c>
    </row>
    <row r="9377" spans="1:4">
      <c r="A9377">
        <v>-2.443901061625</v>
      </c>
      <c r="B9377">
        <v>0.9235102886375324</v>
      </c>
      <c r="C9377">
        <v>0.8362506539957609</v>
      </c>
      <c r="D9377">
        <v>0.3514516383908159</v>
      </c>
    </row>
    <row r="9378" spans="1:4">
      <c r="A9378">
        <v>-2.443656921</v>
      </c>
      <c r="B9378">
        <v>0.9202082638207313</v>
      </c>
      <c r="C9378">
        <v>0.8443165716696734</v>
      </c>
      <c r="D9378">
        <v>0.3682224145125531</v>
      </c>
    </row>
    <row r="9379" spans="1:4">
      <c r="A9379">
        <v>-2.443412780375</v>
      </c>
      <c r="B9379">
        <v>0.9165579839254375</v>
      </c>
      <c r="C9379">
        <v>0.8520646121317105</v>
      </c>
      <c r="D9379">
        <v>0.3848559992220659</v>
      </c>
    </row>
    <row r="9380" spans="1:4">
      <c r="A9380">
        <v>-2.44316863975</v>
      </c>
      <c r="B9380">
        <v>0.9125607728796598</v>
      </c>
      <c r="C9380">
        <v>0.8594918015706492</v>
      </c>
      <c r="D9380">
        <v>0.4013461115909713</v>
      </c>
    </row>
    <row r="9381" spans="1:4">
      <c r="A9381">
        <v>-2.442924499125</v>
      </c>
      <c r="B9381">
        <v>0.90821809129625</v>
      </c>
      <c r="C9381">
        <v>0.8665952894029797</v>
      </c>
      <c r="D9381">
        <v>0.4176865253599091</v>
      </c>
    </row>
    <row r="9382" spans="1:4">
      <c r="A9382">
        <v>-2.4426803585</v>
      </c>
      <c r="B9382">
        <v>0.9035315261423513</v>
      </c>
      <c r="C9382">
        <v>0.873372346497888</v>
      </c>
      <c r="D9382">
        <v>0.4338710666064536</v>
      </c>
    </row>
    <row r="9383" spans="1:4">
      <c r="A9383">
        <v>-2.442436217875</v>
      </c>
      <c r="B9383">
        <v>0.8985028003073522</v>
      </c>
      <c r="C9383">
        <v>0.8798203653633208</v>
      </c>
      <c r="D9383">
        <v>0.4498936212363752</v>
      </c>
    </row>
    <row r="9384" spans="1:4">
      <c r="A9384">
        <v>-2.44219207725</v>
      </c>
      <c r="B9384">
        <v>0.8931337630823349</v>
      </c>
      <c r="C9384">
        <v>0.8859368601491561</v>
      </c>
      <c r="D9384">
        <v>0.465748132670686</v>
      </c>
    </row>
    <row r="9385" spans="1:4">
      <c r="A9385">
        <v>-2.441947936625</v>
      </c>
      <c r="B9385">
        <v>0.8874263926588176</v>
      </c>
      <c r="C9385">
        <v>0.8917194740185496</v>
      </c>
      <c r="D9385">
        <v>0.4814286072535934</v>
      </c>
    </row>
    <row r="9386" spans="1:4">
      <c r="A9386">
        <v>-2.441703796</v>
      </c>
      <c r="B9386">
        <v>0.8813827954537665</v>
      </c>
      <c r="C9386">
        <v>0.8971659722276962</v>
      </c>
      <c r="D9386">
        <v>0.4969291155488859</v>
      </c>
    </row>
    <row r="9387" spans="1:4">
      <c r="A9387">
        <v>-2.441459655375</v>
      </c>
      <c r="B9387">
        <v>0.8750052082022625</v>
      </c>
      <c r="C9387">
        <v>0.902274248026952</v>
      </c>
      <c r="D9387">
        <v>0.5122437940419805</v>
      </c>
    </row>
    <row r="9388" spans="1:4">
      <c r="A9388">
        <v>-2.44121551475</v>
      </c>
      <c r="B9388">
        <v>0.8682959932552837</v>
      </c>
      <c r="C9388">
        <v>0.9070423199181717</v>
      </c>
      <c r="D9388">
        <v>0.5273668477217688</v>
      </c>
    </row>
    <row r="9389" spans="1:4">
      <c r="A9389">
        <v>-2.440971374125</v>
      </c>
      <c r="B9389">
        <v>0.8612576373636239</v>
      </c>
      <c r="C9389">
        <v>0.9114683370941443</v>
      </c>
      <c r="D9389">
        <v>0.5422925543198049</v>
      </c>
    </row>
    <row r="9390" spans="1:4">
      <c r="A9390">
        <v>-2.4407272335</v>
      </c>
      <c r="B9390">
        <v>0.8538927537607335</v>
      </c>
      <c r="C9390">
        <v>0.915550576106002</v>
      </c>
      <c r="D9390">
        <v>0.557015262301412</v>
      </c>
    </row>
    <row r="9391" spans="1:4">
      <c r="A9391">
        <v>-2.440483092875</v>
      </c>
      <c r="B9391">
        <v>0.8462040802764176</v>
      </c>
      <c r="C9391">
        <v>0.9192874426715709</v>
      </c>
      <c r="D9391">
        <v>0.5715293956583474</v>
      </c>
    </row>
    <row r="9392" spans="1:4">
      <c r="A9392">
        <v>-2.44023895225</v>
      </c>
      <c r="B9392">
        <v>0.8381944773664776</v>
      </c>
      <c r="C9392">
        <v>0.9226774717286121</v>
      </c>
      <c r="D9392">
        <v>0.5858294574508642</v>
      </c>
    </row>
    <row r="9393" spans="1:4">
      <c r="A9393">
        <v>-2.439994811625</v>
      </c>
      <c r="B9393">
        <v>0.8298669279978649</v>
      </c>
      <c r="C9393">
        <v>0.9257193315459622</v>
      </c>
      <c r="D9393">
        <v>0.5999100272893773</v>
      </c>
    </row>
    <row r="9394" spans="1:4">
      <c r="A9394">
        <v>-2.439750671</v>
      </c>
      <c r="B9394">
        <v>0.8212245339427424</v>
      </c>
      <c r="C9394">
        <v>0.9284118193737441</v>
      </c>
      <c r="D9394">
        <v>0.6137657690615929</v>
      </c>
    </row>
    <row r="9395" spans="1:4">
      <c r="A9395">
        <v>-2.439506530375</v>
      </c>
      <c r="B9395">
        <v>0.8122705223094092</v>
      </c>
      <c r="C9395">
        <v>0.9307538629028503</v>
      </c>
      <c r="D9395">
        <v>0.6273914290786182</v>
      </c>
    </row>
    <row r="9396" spans="1:4">
      <c r="A9396">
        <v>-2.43926238975</v>
      </c>
      <c r="B9396">
        <v>0.8030082312418584</v>
      </c>
      <c r="C9396">
        <v>0.932744527313076</v>
      </c>
      <c r="D9396">
        <v>0.6407818384652473</v>
      </c>
    </row>
    <row r="9397" spans="1:4">
      <c r="A9397">
        <v>-2.439018249125</v>
      </c>
      <c r="B9397">
        <v>0.7934411229459143</v>
      </c>
      <c r="C9397">
        <v>0.934383005234926</v>
      </c>
      <c r="D9397">
        <v>0.6539319162989491</v>
      </c>
    </row>
    <row r="9398" spans="1:4">
      <c r="A9398">
        <v>-2.4387741085</v>
      </c>
      <c r="B9398">
        <v>0.7835727727405735</v>
      </c>
      <c r="C9398">
        <v>0.9356686224473525</v>
      </c>
      <c r="D9398">
        <v>0.6668366716912881</v>
      </c>
    </row>
    <row r="9399" spans="1:4">
      <c r="A9399">
        <v>-2.438529967875</v>
      </c>
      <c r="B9399">
        <v>0.773406870979335</v>
      </c>
      <c r="C9399">
        <v>0.9366008421515005</v>
      </c>
      <c r="D9399">
        <v>0.6794912043444037</v>
      </c>
    </row>
    <row r="9400" spans="1:4">
      <c r="A9400">
        <v>-2.43828582725</v>
      </c>
      <c r="B9400">
        <v>0.7629472227200405</v>
      </c>
      <c r="C9400">
        <v>0.9371792541105565</v>
      </c>
      <c r="D9400">
        <v>0.6918907073163056</v>
      </c>
    </row>
    <row r="9401" spans="1:4">
      <c r="A9401">
        <v>-2.438041686625</v>
      </c>
      <c r="B9401">
        <v>0.7521977457768059</v>
      </c>
      <c r="C9401">
        <v>0.9374035890729604</v>
      </c>
      <c r="D9401">
        <v>0.7040304674952894</v>
      </c>
    </row>
    <row r="9402" spans="1:4">
      <c r="A9402">
        <v>-2.437797546</v>
      </c>
      <c r="B9402">
        <v>0.7411624638936073</v>
      </c>
      <c r="C9402">
        <v>0.9372737054464324</v>
      </c>
      <c r="D9402">
        <v>0.7159058729248413</v>
      </c>
    </row>
    <row r="9403" spans="1:4">
      <c r="A9403">
        <v>-2.437553405375</v>
      </c>
      <c r="B9403">
        <v>0.729845514703701</v>
      </c>
      <c r="C9403">
        <v>0.9367895999041356</v>
      </c>
      <c r="D9403">
        <v>0.7275124032381891</v>
      </c>
    </row>
    <row r="9404" spans="1:4">
      <c r="A9404">
        <v>-2.43730926475</v>
      </c>
      <c r="B9404">
        <v>0.7182511435140295</v>
      </c>
      <c r="C9404">
        <v>0.9359514005636397</v>
      </c>
      <c r="D9404">
        <v>0.7388456464365747</v>
      </c>
    </row>
    <row r="9405" spans="1:4">
      <c r="A9405">
        <v>-2.437065124125</v>
      </c>
      <c r="B9405">
        <v>0.7063836980386853</v>
      </c>
      <c r="C9405">
        <v>0.9347593686127277</v>
      </c>
      <c r="D9405">
        <v>0.7499012862979292</v>
      </c>
    </row>
    <row r="9406" spans="1:4">
      <c r="A9406">
        <v>-2.4368209835</v>
      </c>
      <c r="B9406">
        <v>0.694247634264314</v>
      </c>
      <c r="C9406">
        <v>0.9332139030925621</v>
      </c>
      <c r="D9406">
        <v>0.7606751119239961</v>
      </c>
    </row>
    <row r="9407" spans="1:4">
      <c r="A9407">
        <v>-2.436576842875</v>
      </c>
      <c r="B9407">
        <v>0.6818475094274086</v>
      </c>
      <c r="C9407">
        <v>0.9313155310259725</v>
      </c>
      <c r="D9407">
        <v>0.7711630198454354</v>
      </c>
    </row>
    <row r="9408" spans="1:4">
      <c r="A9408">
        <v>-2.43633270225</v>
      </c>
      <c r="B9408">
        <v>0.6691879813718268</v>
      </c>
      <c r="C9408">
        <v>0.9290649186280054</v>
      </c>
      <c r="D9408">
        <v>0.7813610098935851</v>
      </c>
    </row>
    <row r="9409" spans="1:4">
      <c r="A9409">
        <v>-2.436088561625</v>
      </c>
      <c r="B9409">
        <v>0.656273807505752</v>
      </c>
      <c r="C9409">
        <v>0.9264628616401351</v>
      </c>
      <c r="D9409">
        <v>0.791265194449977</v>
      </c>
    </row>
    <row r="9410" spans="1:4">
      <c r="A9410">
        <v>-2.435844421</v>
      </c>
      <c r="B9410">
        <v>0.6431098438760512</v>
      </c>
      <c r="C9410">
        <v>0.9235102886375324</v>
      </c>
      <c r="D9410">
        <v>0.8008717920353778</v>
      </c>
    </row>
    <row r="9411" spans="1:4">
      <c r="A9411">
        <v>-2.435600280375</v>
      </c>
      <c r="B9411">
        <v>0.6297010386259472</v>
      </c>
      <c r="C9411">
        <v>0.9202082638207313</v>
      </c>
      <c r="D9411">
        <v>0.8101771359486725</v>
      </c>
    </row>
    <row r="9412" spans="1:4">
      <c r="A9412">
        <v>-2.43535613975</v>
      </c>
      <c r="B9412">
        <v>0.6160524412430137</v>
      </c>
      <c r="C9412">
        <v>0.9165579839254375</v>
      </c>
      <c r="D9412">
        <v>0.8191776703638416</v>
      </c>
    </row>
    <row r="9413" spans="1:4">
      <c r="A9413">
        <v>-2.435111999125</v>
      </c>
      <c r="B9413">
        <v>0.602169185809342</v>
      </c>
      <c r="C9413">
        <v>0.9125607728796598</v>
      </c>
      <c r="D9413">
        <v>0.8278699515716835</v>
      </c>
    </row>
    <row r="9414" spans="1:4">
      <c r="A9414">
        <v>-2.4348678585</v>
      </c>
      <c r="B9414">
        <v>0.5880565000387145</v>
      </c>
      <c r="C9414">
        <v>0.90821809129625</v>
      </c>
      <c r="D9414">
        <v>0.8362506539957609</v>
      </c>
    </row>
    <row r="9415" spans="1:4">
      <c r="A9415">
        <v>-2.434623717875</v>
      </c>
      <c r="B9415">
        <v>0.5737196983046337</v>
      </c>
      <c r="C9415">
        <v>0.9035315261423513</v>
      </c>
      <c r="D9415">
        <v>0.8443165716696734</v>
      </c>
    </row>
    <row r="9416" spans="1:4">
      <c r="A9416">
        <v>-2.43437957725</v>
      </c>
      <c r="B9416">
        <v>0.5591641831899679</v>
      </c>
      <c r="C9416">
        <v>0.8985028003073522</v>
      </c>
      <c r="D9416">
        <v>0.8520646121317105</v>
      </c>
    </row>
    <row r="9417" spans="1:4">
      <c r="A9417">
        <v>-2.434135436625</v>
      </c>
      <c r="B9417">
        <v>0.5443954405170373</v>
      </c>
      <c r="C9417">
        <v>0.8931337630823349</v>
      </c>
      <c r="D9417">
        <v>0.8594918015706492</v>
      </c>
    </row>
    <row r="9418" spans="1:4">
      <c r="A9418">
        <v>-2.433891296</v>
      </c>
      <c r="B9418">
        <v>0.5294190364874966</v>
      </c>
      <c r="C9418">
        <v>0.8874263926588176</v>
      </c>
      <c r="D9418">
        <v>0.8665952894029797</v>
      </c>
    </row>
    <row r="9419" spans="1:4">
      <c r="A9419">
        <v>-2.433647155375</v>
      </c>
      <c r="B9419">
        <v>0.5142406198769397</v>
      </c>
      <c r="C9419">
        <v>0.8813827954537665</v>
      </c>
      <c r="D9419">
        <v>0.873372346497888</v>
      </c>
    </row>
    <row r="9420" spans="1:4">
      <c r="A9420">
        <v>-2.43340301475</v>
      </c>
      <c r="B9420">
        <v>0.498865915792102</v>
      </c>
      <c r="C9420">
        <v>0.8750052082022625</v>
      </c>
      <c r="D9420">
        <v>0.8798203653633208</v>
      </c>
    </row>
    <row r="9421" spans="1:4">
      <c r="A9421">
        <v>-2.433158874125</v>
      </c>
      <c r="B9421">
        <v>0.483300725526676</v>
      </c>
      <c r="C9421">
        <v>0.8682959932552837</v>
      </c>
      <c r="D9421">
        <v>0.8859368601491561</v>
      </c>
    </row>
    <row r="9422" spans="1:4">
      <c r="A9422">
        <v>-2.4329147335</v>
      </c>
      <c r="B9422">
        <v>0.4675509240258366</v>
      </c>
      <c r="C9422">
        <v>0.8612576373636239</v>
      </c>
      <c r="D9422">
        <v>0.8917194740185496</v>
      </c>
    </row>
    <row r="9423" spans="1:4">
      <c r="A9423">
        <v>-2.432670592875</v>
      </c>
      <c r="B9423">
        <v>0.4516224577758473</v>
      </c>
      <c r="C9423">
        <v>0.8538927537607335</v>
      </c>
      <c r="D9423">
        <v>0.8971659722276962</v>
      </c>
    </row>
    <row r="9424" spans="1:4">
      <c r="A9424">
        <v>-2.43242645225</v>
      </c>
      <c r="B9424">
        <v>0.4355213413569206</v>
      </c>
      <c r="C9424">
        <v>0.8462040802764176</v>
      </c>
      <c r="D9424">
        <v>0.902274248026952</v>
      </c>
    </row>
    <row r="9425" spans="1:4">
      <c r="A9425">
        <v>-2.432182311625</v>
      </c>
      <c r="B9425">
        <v>0.4192536578359106</v>
      </c>
      <c r="C9425">
        <v>0.8381944773664776</v>
      </c>
      <c r="D9425">
        <v>0.9070423199181717</v>
      </c>
    </row>
    <row r="9426" spans="1:4">
      <c r="A9426">
        <v>-2.431938171</v>
      </c>
      <c r="B9426">
        <v>0.4028255539488493</v>
      </c>
      <c r="C9426">
        <v>0.8298669279978649</v>
      </c>
      <c r="D9426">
        <v>0.9114683370941443</v>
      </c>
    </row>
    <row r="9427" spans="1:4">
      <c r="A9427">
        <v>-2.431694030375</v>
      </c>
      <c r="B9427">
        <v>0.3862432378733111</v>
      </c>
      <c r="C9427">
        <v>0.8212245339427424</v>
      </c>
      <c r="D9427">
        <v>0.915550576106002</v>
      </c>
    </row>
    <row r="9428" spans="1:4">
      <c r="A9428">
        <v>-2.43144988975</v>
      </c>
      <c r="B9428">
        <v>0.3695129800661568</v>
      </c>
      <c r="C9428">
        <v>0.8122705223094092</v>
      </c>
      <c r="D9428">
        <v>0.9192874426715709</v>
      </c>
    </row>
    <row r="9429" spans="1:4">
      <c r="A9429">
        <v>-2.431205749125</v>
      </c>
      <c r="B9429">
        <v>0.3526411058154954</v>
      </c>
      <c r="C9429">
        <v>0.8030082312418584</v>
      </c>
      <c r="D9429">
        <v>0.9226774717286121</v>
      </c>
    </row>
    <row r="9430" spans="1:4">
      <c r="A9430">
        <v>-2.4309616085</v>
      </c>
      <c r="B9430">
        <v>0.3356339968827001</v>
      </c>
      <c r="C9430">
        <v>0.7934411229459143</v>
      </c>
      <c r="D9430">
        <v>0.9257193315459622</v>
      </c>
    </row>
    <row r="9431" spans="1:4">
      <c r="A9431">
        <v>-2.430717467875</v>
      </c>
      <c r="B9431">
        <v>0.3184980874905177</v>
      </c>
      <c r="C9431">
        <v>0.7835727727405735</v>
      </c>
      <c r="D9431">
        <v>0.9284118193737441</v>
      </c>
    </row>
    <row r="9432" spans="1:4">
      <c r="A9432">
        <v>-2.43047332725</v>
      </c>
      <c r="B9432">
        <v>0.3012398648487247</v>
      </c>
      <c r="C9432">
        <v>0.773406870979335</v>
      </c>
      <c r="D9432">
        <v>0.9307538629028503</v>
      </c>
    </row>
    <row r="9433" spans="1:4">
      <c r="A9433">
        <v>-2.430229186625</v>
      </c>
      <c r="B9433">
        <v>0.2838658587276336</v>
      </c>
      <c r="C9433">
        <v>0.7629472227200405</v>
      </c>
      <c r="D9433">
        <v>0.932744527313076</v>
      </c>
    </row>
    <row r="9434" spans="1:4">
      <c r="A9434">
        <v>-2.429985046</v>
      </c>
      <c r="B9434">
        <v>0.2663826487766446</v>
      </c>
      <c r="C9434">
        <v>0.7521977457768059</v>
      </c>
      <c r="D9434">
        <v>0.934383005234926</v>
      </c>
    </row>
    <row r="9435" spans="1:4">
      <c r="A9435">
        <v>-2.429740905375</v>
      </c>
      <c r="B9435">
        <v>0.2487968557059606</v>
      </c>
      <c r="C9435">
        <v>0.7411624638936073</v>
      </c>
      <c r="D9435">
        <v>0.9356686224473525</v>
      </c>
    </row>
    <row r="9436" spans="1:4">
      <c r="A9436">
        <v>-2.42949676475</v>
      </c>
      <c r="B9436">
        <v>0.2311151416110996</v>
      </c>
      <c r="C9436">
        <v>0.729845514703701</v>
      </c>
      <c r="D9436">
        <v>0.9366008421515005</v>
      </c>
    </row>
    <row r="9437" spans="1:4">
      <c r="A9437">
        <v>-2.429252624125</v>
      </c>
      <c r="B9437">
        <v>0.2133442049749614</v>
      </c>
      <c r="C9437">
        <v>0.7182511435140295</v>
      </c>
      <c r="D9437">
        <v>0.9371792541105565</v>
      </c>
    </row>
    <row r="9438" spans="1:4">
      <c r="A9438">
        <v>-2.4290084835</v>
      </c>
      <c r="B9438">
        <v>0.1954907820346914</v>
      </c>
      <c r="C9438">
        <v>0.7063836980386853</v>
      </c>
      <c r="D9438">
        <v>0.9374035890729604</v>
      </c>
    </row>
    <row r="9439" spans="1:4">
      <c r="A9439">
        <v>-2.428764342875</v>
      </c>
      <c r="B9439">
        <v>0.1775616392490506</v>
      </c>
      <c r="C9439">
        <v>0.694247634264314</v>
      </c>
      <c r="D9439">
        <v>0.9372737054464324</v>
      </c>
    </row>
    <row r="9440" spans="1:4">
      <c r="A9440">
        <v>-2.42852020225</v>
      </c>
      <c r="B9440">
        <v>0.1595635756175101</v>
      </c>
      <c r="C9440">
        <v>0.6818475094274086</v>
      </c>
      <c r="D9440">
        <v>0.9367895999041356</v>
      </c>
    </row>
    <row r="9441" spans="1:4">
      <c r="A9441">
        <v>-2.428276061625</v>
      </c>
      <c r="B9441">
        <v>0.1415034163005816</v>
      </c>
      <c r="C9441">
        <v>0.6691879813718268</v>
      </c>
      <c r="D9441">
        <v>0.9359514005636397</v>
      </c>
    </row>
    <row r="9442" spans="1:4">
      <c r="A9442">
        <v>-2.428031921</v>
      </c>
      <c r="B9442">
        <v>0.1233880126293225</v>
      </c>
      <c r="C9442">
        <v>0.656273807505752</v>
      </c>
      <c r="D9442">
        <v>0.9347593686127277</v>
      </c>
    </row>
    <row r="9443" spans="1:4">
      <c r="A9443">
        <v>-2.427787780375</v>
      </c>
      <c r="B9443">
        <v>0.1052242379457322</v>
      </c>
      <c r="C9443">
        <v>0.6431098438760512</v>
      </c>
      <c r="D9443">
        <v>0.9332139030925621</v>
      </c>
    </row>
    <row r="9444" spans="1:4">
      <c r="A9444">
        <v>-2.42754363975</v>
      </c>
      <c r="B9444">
        <v>0.08701898528893959</v>
      </c>
      <c r="C9444">
        <v>0.6297010386259472</v>
      </c>
      <c r="D9444">
        <v>0.9313155310259725</v>
      </c>
    </row>
    <row r="9445" spans="1:4">
      <c r="A9445">
        <v>-2.427299499125</v>
      </c>
      <c r="B9445">
        <v>0.06877916561497312</v>
      </c>
      <c r="C9445">
        <v>0.6160524412430137</v>
      </c>
      <c r="D9445">
        <v>0.9290649186280054</v>
      </c>
    </row>
    <row r="9446" spans="1:4">
      <c r="A9446">
        <v>-2.4270553585</v>
      </c>
      <c r="B9446">
        <v>0.05051170430154005</v>
      </c>
      <c r="C9446">
        <v>0.602169185809342</v>
      </c>
      <c r="D9446">
        <v>0.9264628616401351</v>
      </c>
    </row>
    <row r="9447" spans="1:4">
      <c r="A9447">
        <v>-2.426811217875</v>
      </c>
      <c r="B9447">
        <v>0.03222353871776525</v>
      </c>
      <c r="C9447">
        <v>0.5880565000387145</v>
      </c>
      <c r="D9447">
        <v>0.9235102886375324</v>
      </c>
    </row>
    <row r="9448" spans="1:4">
      <c r="A9448">
        <v>-2.42656707725</v>
      </c>
      <c r="B9448">
        <v>0.01392161581854736</v>
      </c>
      <c r="C9448">
        <v>0.5737196983046337</v>
      </c>
      <c r="D9448">
        <v>0.9202082638207313</v>
      </c>
    </row>
    <row r="9449" spans="1:4">
      <c r="A9449">
        <v>-2.426322936625</v>
      </c>
      <c r="B9449">
        <v>-0.004387110740616845</v>
      </c>
      <c r="C9449">
        <v>0.5591641831899679</v>
      </c>
      <c r="D9449">
        <v>0.9165579839254375</v>
      </c>
    </row>
    <row r="9450" spans="1:4">
      <c r="A9450">
        <v>-2.426078796</v>
      </c>
      <c r="B9450">
        <v>-0.02269568309414086</v>
      </c>
      <c r="C9450">
        <v>0.5443954405170373</v>
      </c>
      <c r="D9450">
        <v>0.9125607728796598</v>
      </c>
    </row>
    <row r="9451" spans="1:4">
      <c r="A9451">
        <v>-2.425834655375</v>
      </c>
      <c r="B9451">
        <v>-0.04099714184694288</v>
      </c>
      <c r="C9451">
        <v>0.5294190364874966</v>
      </c>
      <c r="D9451">
        <v>0.90821809129625</v>
      </c>
    </row>
    <row r="9452" spans="1:4">
      <c r="A9452">
        <v>-2.42559051475</v>
      </c>
      <c r="B9452">
        <v>-0.05928452866209726</v>
      </c>
      <c r="C9452">
        <v>0.5142406198769397</v>
      </c>
      <c r="D9452">
        <v>0.9035315261423513</v>
      </c>
    </row>
    <row r="9453" spans="1:4">
      <c r="A9453">
        <v>-2.425346374125</v>
      </c>
      <c r="B9453">
        <v>-0.07755088928185008</v>
      </c>
      <c r="C9453">
        <v>0.498865915792102</v>
      </c>
      <c r="D9453">
        <v>0.8985028003073522</v>
      </c>
    </row>
    <row r="9454" spans="1:4">
      <c r="A9454">
        <v>-2.4251022335</v>
      </c>
      <c r="B9454">
        <v>-0.09578927540198545</v>
      </c>
      <c r="C9454">
        <v>0.483300725526676</v>
      </c>
      <c r="D9454">
        <v>0.8931337630823349</v>
      </c>
    </row>
    <row r="9455" spans="1:4">
      <c r="A9455">
        <v>-2.424858092875</v>
      </c>
      <c r="B9455">
        <v>-0.1139927481660511</v>
      </c>
      <c r="C9455">
        <v>0.4675509240258366</v>
      </c>
      <c r="D9455">
        <v>0.8874263926588176</v>
      </c>
    </row>
    <row r="9456" spans="1:4">
      <c r="A9456">
        <v>-2.42461395225</v>
      </c>
      <c r="B9456">
        <v>-0.1321543801698862</v>
      </c>
      <c r="C9456">
        <v>0.4516224577758473</v>
      </c>
      <c r="D9456">
        <v>0.8813827954537665</v>
      </c>
    </row>
    <row r="9457" spans="1:4">
      <c r="A9457">
        <v>-2.424369811625</v>
      </c>
      <c r="B9457">
        <v>-0.1502672589181612</v>
      </c>
      <c r="C9457">
        <v>0.4355213413569206</v>
      </c>
      <c r="D9457">
        <v>0.8750052082022625</v>
      </c>
    </row>
    <row r="9458" spans="1:4">
      <c r="A9458">
        <v>-2.424125671</v>
      </c>
      <c r="B9458">
        <v>-0.1683244877496073</v>
      </c>
      <c r="C9458">
        <v>0.4192536578359106</v>
      </c>
      <c r="D9458">
        <v>0.8682959932552837</v>
      </c>
    </row>
    <row r="9459" spans="1:4">
      <c r="A9459">
        <v>-2.423881530375</v>
      </c>
      <c r="B9459">
        <v>-0.186319190575761</v>
      </c>
      <c r="C9459">
        <v>0.4028255539488493</v>
      </c>
      <c r="D9459">
        <v>0.8612576373636239</v>
      </c>
    </row>
    <row r="9460" spans="1:4">
      <c r="A9460">
        <v>-2.42363738975</v>
      </c>
      <c r="B9460">
        <v>-0.2042445135352079</v>
      </c>
      <c r="C9460">
        <v>0.3862432378733111</v>
      </c>
      <c r="D9460">
        <v>0.8538927537607335</v>
      </c>
    </row>
    <row r="9461" spans="1:4">
      <c r="A9461">
        <v>-2.423393249125</v>
      </c>
      <c r="B9461">
        <v>-0.2220936269039847</v>
      </c>
      <c r="C9461">
        <v>0.3695129800661568</v>
      </c>
      <c r="D9461">
        <v>0.8462040802764176</v>
      </c>
    </row>
    <row r="9462" spans="1:4">
      <c r="A9462">
        <v>-2.4231491085</v>
      </c>
      <c r="B9462">
        <v>-0.2398597291096117</v>
      </c>
      <c r="C9462">
        <v>0.3526411058154954</v>
      </c>
      <c r="D9462">
        <v>0.8381944773664776</v>
      </c>
    </row>
    <row r="9463" spans="1:4">
      <c r="A9463">
        <v>-2.422904967875</v>
      </c>
      <c r="B9463">
        <v>-0.2575360477951342</v>
      </c>
      <c r="C9463">
        <v>0.3356339968827001</v>
      </c>
      <c r="D9463">
        <v>0.8298669279978649</v>
      </c>
    </row>
    <row r="9464" spans="1:4">
      <c r="A9464">
        <v>-2.42266082725</v>
      </c>
      <c r="B9464">
        <v>-0.2751158442837506</v>
      </c>
      <c r="C9464">
        <v>0.3184980874905177</v>
      </c>
      <c r="D9464">
        <v>0.8212245339427424</v>
      </c>
    </row>
    <row r="9465" spans="1:4">
      <c r="A9465">
        <v>-2.422416686625</v>
      </c>
      <c r="B9465">
        <v>-0.29259241475301</v>
      </c>
      <c r="C9465">
        <v>0.3012398648487247</v>
      </c>
      <c r="D9465">
        <v>0.8122705223094092</v>
      </c>
    </row>
    <row r="9466" spans="1:4">
      <c r="A9466">
        <v>-2.422172546</v>
      </c>
      <c r="B9466">
        <v>-0.30995909190056</v>
      </c>
      <c r="C9466">
        <v>0.2838658587276336</v>
      </c>
      <c r="D9466">
        <v>0.8030082312418584</v>
      </c>
    </row>
    <row r="9467" spans="1:4">
      <c r="A9467">
        <v>-2.421928405375</v>
      </c>
      <c r="B9467">
        <v>-0.3272092505965655</v>
      </c>
      <c r="C9467">
        <v>0.2663826487766446</v>
      </c>
      <c r="D9467">
        <v>0.7934411229459143</v>
      </c>
    </row>
    <row r="9468" spans="1:4">
      <c r="A9468">
        <v>-2.42168426475</v>
      </c>
      <c r="B9468">
        <v>-0.3443363080715186</v>
      </c>
      <c r="C9468">
        <v>0.2487968557059606</v>
      </c>
      <c r="D9468">
        <v>0.7835727727405735</v>
      </c>
    </row>
    <row r="9469" spans="1:4">
      <c r="A9469">
        <v>-2.421440124125</v>
      </c>
      <c r="B9469">
        <v>-0.3613337258275748</v>
      </c>
      <c r="C9469">
        <v>0.2311151416110996</v>
      </c>
      <c r="D9469">
        <v>0.773406870979335</v>
      </c>
    </row>
    <row r="9470" spans="1:4">
      <c r="A9470">
        <v>-2.4211959835</v>
      </c>
      <c r="B9470">
        <v>-0.3781950138460312</v>
      </c>
      <c r="C9470">
        <v>0.2133442049749614</v>
      </c>
      <c r="D9470">
        <v>0.7629472227200405</v>
      </c>
    </row>
    <row r="9471" spans="1:4">
      <c r="A9471">
        <v>-2.420951842875</v>
      </c>
      <c r="B9471">
        <v>-0.3949137339406461</v>
      </c>
      <c r="C9471">
        <v>0.1954907820346914</v>
      </c>
      <c r="D9471">
        <v>0.7521977457768059</v>
      </c>
    </row>
    <row r="9472" spans="1:4">
      <c r="A9472">
        <v>-2.42070770225</v>
      </c>
      <c r="B9472">
        <v>-0.4114834977094995</v>
      </c>
      <c r="C9472">
        <v>0.1775616392490506</v>
      </c>
      <c r="D9472">
        <v>0.7411624638936073</v>
      </c>
    </row>
    <row r="9473" spans="1:4">
      <c r="A9473">
        <v>-2.420463561625</v>
      </c>
      <c r="B9473">
        <v>-0.4278979746673413</v>
      </c>
      <c r="C9473">
        <v>0.1595635756175101</v>
      </c>
      <c r="D9473">
        <v>0.729845514703701</v>
      </c>
    </row>
    <row r="9474" spans="1:4">
      <c r="A9474">
        <v>-2.420219421</v>
      </c>
      <c r="B9474">
        <v>-0.4441508905438453</v>
      </c>
      <c r="C9474">
        <v>0.1415034163005816</v>
      </c>
      <c r="D9474">
        <v>0.7182511435140295</v>
      </c>
    </row>
    <row r="9475" spans="1:4">
      <c r="A9475">
        <v>-2.419975280375</v>
      </c>
      <c r="B9475">
        <v>-0.4602360325080215</v>
      </c>
      <c r="C9475">
        <v>0.1233880126293225</v>
      </c>
      <c r="D9475">
        <v>0.7063836980386853</v>
      </c>
    </row>
    <row r="9476" spans="1:4">
      <c r="A9476">
        <v>-2.41973113975</v>
      </c>
      <c r="B9476">
        <v>-0.4761472481787084</v>
      </c>
      <c r="C9476">
        <v>0.1052242379457322</v>
      </c>
      <c r="D9476">
        <v>0.694247634264314</v>
      </c>
    </row>
    <row r="9477" spans="1:4">
      <c r="A9477">
        <v>-2.419486999125</v>
      </c>
      <c r="B9477">
        <v>-0.49187845093282</v>
      </c>
      <c r="C9477">
        <v>0.08701898528893959</v>
      </c>
      <c r="D9477">
        <v>0.6818475094274086</v>
      </c>
    </row>
    <row r="9478" spans="1:4">
      <c r="A9478">
        <v>-2.4192428585</v>
      </c>
      <c r="B9478">
        <v>-0.5074236237819646</v>
      </c>
      <c r="C9478">
        <v>0.06877916561497312</v>
      </c>
      <c r="D9478">
        <v>0.6691879813718268</v>
      </c>
    </row>
    <row r="9479" spans="1:4">
      <c r="A9479">
        <v>-2.418998717875</v>
      </c>
      <c r="B9479">
        <v>-0.5227768150974672</v>
      </c>
      <c r="C9479">
        <v>0.05051170430154005</v>
      </c>
      <c r="D9479">
        <v>0.656273807505752</v>
      </c>
    </row>
    <row r="9480" spans="1:4">
      <c r="A9480">
        <v>-2.41875457725</v>
      </c>
      <c r="B9480">
        <v>-0.537932147464808</v>
      </c>
      <c r="C9480">
        <v>0.03222353871776525</v>
      </c>
      <c r="D9480">
        <v>0.6431098438760512</v>
      </c>
    </row>
    <row r="9481" spans="1:4">
      <c r="A9481">
        <v>-2.418510436625</v>
      </c>
      <c r="B9481">
        <v>-0.5528838163863212</v>
      </c>
      <c r="C9481">
        <v>0.01392161581854736</v>
      </c>
      <c r="D9481">
        <v>0.6297010386259472</v>
      </c>
    </row>
    <row r="9482" spans="1:4">
      <c r="A9482">
        <v>-2.418266296</v>
      </c>
      <c r="B9482">
        <v>-0.5676260953016294</v>
      </c>
      <c r="C9482">
        <v>-0.004387110740616845</v>
      </c>
      <c r="D9482">
        <v>0.6160524412430137</v>
      </c>
    </row>
    <row r="9483" spans="1:4">
      <c r="A9483">
        <v>-2.418022155375</v>
      </c>
      <c r="B9483">
        <v>-0.5821533351328189</v>
      </c>
      <c r="C9483">
        <v>-0.02269568309414086</v>
      </c>
      <c r="D9483">
        <v>0.602169185809342</v>
      </c>
    </row>
    <row r="9484" spans="1:4">
      <c r="A9484">
        <v>-2.41777801475</v>
      </c>
      <c r="B9484">
        <v>-0.5964599656866495</v>
      </c>
      <c r="C9484">
        <v>-0.04099714184694288</v>
      </c>
      <c r="D9484">
        <v>0.5880565000387145</v>
      </c>
    </row>
    <row r="9485" spans="1:4">
      <c r="A9485">
        <v>-2.417533874125</v>
      </c>
      <c r="B9485">
        <v>-0.6105405030013796</v>
      </c>
      <c r="C9485">
        <v>-0.05928452866209726</v>
      </c>
      <c r="D9485">
        <v>0.5737196983046337</v>
      </c>
    </row>
    <row r="9486" spans="1:4">
      <c r="A9486">
        <v>-2.4172897335</v>
      </c>
      <c r="B9486">
        <v>-0.6243895462504904</v>
      </c>
      <c r="C9486">
        <v>-0.07755088928185008</v>
      </c>
      <c r="D9486">
        <v>0.5591641831899679</v>
      </c>
    </row>
    <row r="9487" spans="1:4">
      <c r="A9487">
        <v>-2.417045592875</v>
      </c>
      <c r="B9487">
        <v>-0.6380017802881441</v>
      </c>
      <c r="C9487">
        <v>-0.09578927540198545</v>
      </c>
      <c r="D9487">
        <v>0.5443954405170373</v>
      </c>
    </row>
    <row r="9488" spans="1:4">
      <c r="A9488">
        <v>-2.41680145225</v>
      </c>
      <c r="B9488">
        <v>-0.6513719807286407</v>
      </c>
      <c r="C9488">
        <v>-0.1139927481660511</v>
      </c>
      <c r="D9488">
        <v>0.5294190364874966</v>
      </c>
    </row>
    <row r="9489" spans="1:4">
      <c r="A9489">
        <v>-2.416557311625</v>
      </c>
      <c r="B9489">
        <v>-0.6644950153976513</v>
      </c>
      <c r="C9489">
        <v>-0.1321543801698862</v>
      </c>
      <c r="D9489">
        <v>0.5142406198769397</v>
      </c>
    </row>
    <row r="9490" spans="1:4">
      <c r="A9490">
        <v>-2.416313171</v>
      </c>
      <c r="B9490">
        <v>-0.6773658412632569</v>
      </c>
      <c r="C9490">
        <v>-0.1502672589181612</v>
      </c>
      <c r="D9490">
        <v>0.498865915792102</v>
      </c>
    </row>
    <row r="9491" spans="1:4">
      <c r="A9491">
        <v>-2.416069030375</v>
      </c>
      <c r="B9491">
        <v>-0.6899795142405668</v>
      </c>
      <c r="C9491">
        <v>-0.1683244877496073</v>
      </c>
      <c r="D9491">
        <v>0.483300725526676</v>
      </c>
    </row>
    <row r="9492" spans="1:4">
      <c r="A9492">
        <v>-2.41582488975</v>
      </c>
      <c r="B9492">
        <v>-0.7023311851835567</v>
      </c>
      <c r="C9492">
        <v>-0.186319190575761</v>
      </c>
      <c r="D9492">
        <v>0.4675509240258366</v>
      </c>
    </row>
    <row r="9493" spans="1:4">
      <c r="A9493">
        <v>-2.415580749125</v>
      </c>
      <c r="B9493">
        <v>-0.7144161050247709</v>
      </c>
      <c r="C9493">
        <v>-0.2042445135352079</v>
      </c>
      <c r="D9493">
        <v>0.4516224577758473</v>
      </c>
    </row>
    <row r="9494" spans="1:4">
      <c r="A9494">
        <v>-2.4153366085</v>
      </c>
      <c r="B9494">
        <v>-0.7262296216983068</v>
      </c>
      <c r="C9494">
        <v>-0.2220936269039847</v>
      </c>
      <c r="D9494">
        <v>0.4355213413569206</v>
      </c>
    </row>
    <row r="9495" spans="1:4">
      <c r="A9495">
        <v>-2.415092467875</v>
      </c>
      <c r="B9495">
        <v>-0.7377671927308798</v>
      </c>
      <c r="C9495">
        <v>-0.2398597291096117</v>
      </c>
      <c r="D9495">
        <v>0.4192536578359106</v>
      </c>
    </row>
    <row r="9496" spans="1:4">
      <c r="A9496">
        <v>-2.41484832725</v>
      </c>
      <c r="B9496">
        <v>-0.749024372100708</v>
      </c>
      <c r="C9496">
        <v>-0.2575360477951342</v>
      </c>
      <c r="D9496">
        <v>0.4028255539488493</v>
      </c>
    </row>
    <row r="9497" spans="1:4">
      <c r="A9497">
        <v>-2.414604186625</v>
      </c>
      <c r="B9497">
        <v>-0.7599968234855869</v>
      </c>
      <c r="C9497">
        <v>-0.2751158442837506</v>
      </c>
      <c r="D9497">
        <v>0.3862432378733111</v>
      </c>
    </row>
    <row r="9498" spans="1:4">
      <c r="A9498">
        <v>-2.414360046</v>
      </c>
      <c r="B9498">
        <v>-0.7706803183192578</v>
      </c>
      <c r="C9498">
        <v>-0.29259241475301</v>
      </c>
      <c r="D9498">
        <v>0.3695129800661568</v>
      </c>
    </row>
    <row r="9499" spans="1:4">
      <c r="A9499">
        <v>-2.414115905375</v>
      </c>
      <c r="B9499">
        <v>-0.7810707363415562</v>
      </c>
      <c r="C9499">
        <v>-0.30995909190056</v>
      </c>
      <c r="D9499">
        <v>0.3526411058154954</v>
      </c>
    </row>
    <row r="9500" spans="1:4">
      <c r="A9500">
        <v>-2.41387176475</v>
      </c>
      <c r="B9500">
        <v>-0.7911640692721194</v>
      </c>
      <c r="C9500">
        <v>-0.3272092505965655</v>
      </c>
      <c r="D9500">
        <v>0.3356339968827001</v>
      </c>
    </row>
    <row r="9501" spans="1:4">
      <c r="A9501">
        <v>-2.413627624125</v>
      </c>
      <c r="B9501">
        <v>-0.800956419660186</v>
      </c>
      <c r="C9501">
        <v>-0.3443363080715186</v>
      </c>
      <c r="D9501">
        <v>0.3184980874905177</v>
      </c>
    </row>
    <row r="9502" spans="1:4">
      <c r="A9502">
        <v>-2.4133834835</v>
      </c>
      <c r="B9502">
        <v>-0.8104440043943912</v>
      </c>
      <c r="C9502">
        <v>-0.3613337258275748</v>
      </c>
      <c r="D9502">
        <v>0.3012398648487247</v>
      </c>
    </row>
    <row r="9503" spans="1:4">
      <c r="A9503">
        <v>-2.413139342875</v>
      </c>
      <c r="B9503">
        <v>-0.8196231573688282</v>
      </c>
      <c r="C9503">
        <v>-0.3781950138460312</v>
      </c>
      <c r="D9503">
        <v>0.2838658587276336</v>
      </c>
    </row>
    <row r="9504" spans="1:4">
      <c r="A9504">
        <v>-2.41289520225</v>
      </c>
      <c r="B9504">
        <v>-0.8284903282614235</v>
      </c>
      <c r="C9504">
        <v>-0.3949137339406461</v>
      </c>
      <c r="D9504">
        <v>0.2663826487766446</v>
      </c>
    </row>
    <row r="9505" spans="1:4">
      <c r="A9505">
        <v>-2.412651061625</v>
      </c>
      <c r="B9505">
        <v>-0.8370420845314553</v>
      </c>
      <c r="C9505">
        <v>-0.4114834977094995</v>
      </c>
      <c r="D9505">
        <v>0.2487968557059606</v>
      </c>
    </row>
    <row r="9506" spans="1:4">
      <c r="A9506">
        <v>-2.412406921</v>
      </c>
      <c r="B9506">
        <v>-0.8452751128314557</v>
      </c>
      <c r="C9506">
        <v>-0.4278979746673413</v>
      </c>
      <c r="D9506">
        <v>0.2311151416110996</v>
      </c>
    </row>
    <row r="9507" spans="1:4">
      <c r="A9507">
        <v>-2.412162780375</v>
      </c>
      <c r="B9507">
        <v>-0.8531862220150704</v>
      </c>
      <c r="C9507">
        <v>-0.4441508905438453</v>
      </c>
      <c r="D9507">
        <v>0.2133442049749614</v>
      </c>
    </row>
    <row r="9508" spans="1:4">
      <c r="A9508">
        <v>-2.41191863975</v>
      </c>
      <c r="B9508">
        <v>-0.8607723428717278</v>
      </c>
      <c r="C9508">
        <v>-0.4602360325080215</v>
      </c>
      <c r="D9508">
        <v>0.1954907820346914</v>
      </c>
    </row>
    <row r="9509" spans="1:4">
      <c r="A9509">
        <v>-2.411674499125</v>
      </c>
      <c r="B9509">
        <v>-0.8680305292832985</v>
      </c>
      <c r="C9509">
        <v>-0.4761472481787084</v>
      </c>
      <c r="D9509">
        <v>0.1775616392490506</v>
      </c>
    </row>
    <row r="9510" spans="1:4">
      <c r="A9510">
        <v>-2.4114303585</v>
      </c>
      <c r="B9510">
        <v>-0.8749579600471535</v>
      </c>
      <c r="C9510">
        <v>-0.49187845093282</v>
      </c>
      <c r="D9510">
        <v>0.1595635756175101</v>
      </c>
    </row>
    <row r="9511" spans="1:4">
      <c r="A9511">
        <v>-2.411186217875</v>
      </c>
      <c r="B9511">
        <v>-0.8815519350738656</v>
      </c>
      <c r="C9511">
        <v>-0.5074236237819646</v>
      </c>
      <c r="D9511">
        <v>0.1415034163005816</v>
      </c>
    </row>
    <row r="9512" spans="1:4">
      <c r="A9512">
        <v>-2.41094207725</v>
      </c>
      <c r="B9512">
        <v>-0.8878098906097566</v>
      </c>
      <c r="C9512">
        <v>-0.5227768150974672</v>
      </c>
      <c r="D9512">
        <v>0.1233880126293225</v>
      </c>
    </row>
    <row r="9513" spans="1:4">
      <c r="A9513">
        <v>-2.410697936625</v>
      </c>
      <c r="B9513">
        <v>-0.8937293820797668</v>
      </c>
      <c r="C9513">
        <v>-0.537932147464808</v>
      </c>
      <c r="D9513">
        <v>0.1052242379457322</v>
      </c>
    </row>
    <row r="9514" spans="1:4">
      <c r="A9514">
        <v>-2.410453796</v>
      </c>
      <c r="B9514">
        <v>-0.8993080989034595</v>
      </c>
      <c r="C9514">
        <v>-0.5528838163863212</v>
      </c>
      <c r="D9514">
        <v>0.08701898528893959</v>
      </c>
    </row>
    <row r="9515" spans="1:4">
      <c r="A9515">
        <v>-2.410209655375</v>
      </c>
      <c r="B9515">
        <v>-0.9045438541553181</v>
      </c>
      <c r="C9515">
        <v>-0.5676260953016294</v>
      </c>
      <c r="D9515">
        <v>0.06877916561497312</v>
      </c>
    </row>
    <row r="9516" spans="1:4">
      <c r="A9516">
        <v>-2.40996551475</v>
      </c>
      <c r="B9516">
        <v>-0.9094345960551067</v>
      </c>
      <c r="C9516">
        <v>-0.5821533351328189</v>
      </c>
      <c r="D9516">
        <v>0.05051170430154005</v>
      </c>
    </row>
    <row r="9517" spans="1:4">
      <c r="A9517">
        <v>-2.409721374125</v>
      </c>
      <c r="B9517">
        <v>-0.9139784046188977</v>
      </c>
      <c r="C9517">
        <v>-0.5964599656866495</v>
      </c>
      <c r="D9517">
        <v>0.03222353871776525</v>
      </c>
    </row>
    <row r="9518" spans="1:4">
      <c r="A9518">
        <v>-2.4094772335</v>
      </c>
      <c r="B9518">
        <v>-0.9181734890525564</v>
      </c>
      <c r="C9518">
        <v>-0.6105405030013796</v>
      </c>
      <c r="D9518">
        <v>0.01392161581854736</v>
      </c>
    </row>
    <row r="9519" spans="1:4">
      <c r="A9519">
        <v>-2.409233092875</v>
      </c>
      <c r="B9519">
        <v>-0.9220181927556473</v>
      </c>
      <c r="C9519">
        <v>-0.6243895462504904</v>
      </c>
      <c r="D9519">
        <v>-0.004387110740616845</v>
      </c>
    </row>
    <row r="9520" spans="1:4">
      <c r="A9520">
        <v>-2.40898895225</v>
      </c>
      <c r="B9520">
        <v>-0.9255109937735492</v>
      </c>
      <c r="C9520">
        <v>-0.6380017802881441</v>
      </c>
      <c r="D9520">
        <v>-0.02269568309414086</v>
      </c>
    </row>
    <row r="9521" spans="1:4">
      <c r="A9521">
        <v>-2.408744811625</v>
      </c>
      <c r="B9521">
        <v>-0.9286505007634119</v>
      </c>
      <c r="C9521">
        <v>-0.6513719807286407</v>
      </c>
      <c r="D9521">
        <v>-0.04099714184694288</v>
      </c>
    </row>
    <row r="9522" spans="1:4">
      <c r="A9522">
        <v>-2.408500671</v>
      </c>
      <c r="B9522">
        <v>-0.9314354607442406</v>
      </c>
      <c r="C9522">
        <v>-0.6644950153976513</v>
      </c>
      <c r="D9522">
        <v>-0.05928452866209726</v>
      </c>
    </row>
    <row r="9523" spans="1:4">
      <c r="A9523">
        <v>-2.408256530375</v>
      </c>
      <c r="B9523">
        <v>-0.9338647547432003</v>
      </c>
      <c r="C9523">
        <v>-0.6773658412632569</v>
      </c>
      <c r="D9523">
        <v>-0.07755088928185008</v>
      </c>
    </row>
    <row r="9524" spans="1:4">
      <c r="A9524">
        <v>-2.40801238975</v>
      </c>
      <c r="B9524">
        <v>-0.9359373989923671</v>
      </c>
      <c r="C9524">
        <v>-0.6899795142405668</v>
      </c>
      <c r="D9524">
        <v>-0.09578927540198545</v>
      </c>
    </row>
    <row r="9525" spans="1:4">
      <c r="A9525">
        <v>-2.407768249125</v>
      </c>
      <c r="B9525">
        <v>-0.9376525436941527</v>
      </c>
      <c r="C9525">
        <v>-0.7023311851835567</v>
      </c>
      <c r="D9525">
        <v>-0.1139927481660511</v>
      </c>
    </row>
    <row r="9526" spans="1:4">
      <c r="A9526">
        <v>-2.4075241085</v>
      </c>
      <c r="B9526">
        <v>-0.9390094805347121</v>
      </c>
      <c r="C9526">
        <v>-0.7144161050247709</v>
      </c>
      <c r="D9526">
        <v>-0.1321543801698862</v>
      </c>
    </row>
    <row r="9527" spans="1:4">
      <c r="A9527">
        <v>-2.407279967875</v>
      </c>
      <c r="B9527">
        <v>-0.9400076337721591</v>
      </c>
      <c r="C9527">
        <v>-0.7262296216983068</v>
      </c>
      <c r="D9527">
        <v>-0.1502672589181612</v>
      </c>
    </row>
    <row r="9528" spans="1:4">
      <c r="A9528">
        <v>-2.40703582725</v>
      </c>
      <c r="B9528">
        <v>-0.9406465650248539</v>
      </c>
      <c r="C9528">
        <v>-0.7377671927308798</v>
      </c>
      <c r="D9528">
        <v>-0.1683244877496073</v>
      </c>
    </row>
    <row r="9529" spans="1:4">
      <c r="A9529">
        <v>-2.406791686625</v>
      </c>
      <c r="B9529">
        <v>-0.9409259778194975</v>
      </c>
      <c r="C9529">
        <v>-0.749024372100708</v>
      </c>
      <c r="D9529">
        <v>-0.186319190575761</v>
      </c>
    </row>
    <row r="9530" spans="1:4">
      <c r="A9530">
        <v>-2.406547546</v>
      </c>
      <c r="B9530">
        <v>-0.9408457055711233</v>
      </c>
      <c r="C9530">
        <v>-0.7599968234855869</v>
      </c>
      <c r="D9530">
        <v>-0.2042445135352079</v>
      </c>
    </row>
    <row r="9531" spans="1:4">
      <c r="A9531">
        <v>-2.406303405375</v>
      </c>
      <c r="B9531">
        <v>-0.9404057245144595</v>
      </c>
      <c r="C9531">
        <v>-0.7706803183192578</v>
      </c>
      <c r="D9531">
        <v>-0.2220936269039847</v>
      </c>
    </row>
    <row r="9532" spans="1:4">
      <c r="A9532">
        <v>-2.40605926475</v>
      </c>
      <c r="B9532">
        <v>-0.9396061459845466</v>
      </c>
      <c r="C9532">
        <v>-0.7810707363415562</v>
      </c>
      <c r="D9532">
        <v>-0.2398597291096117</v>
      </c>
    </row>
    <row r="9533" spans="1:4">
      <c r="A9533">
        <v>-2.405815124125</v>
      </c>
      <c r="B9533">
        <v>-0.9384472219282859</v>
      </c>
      <c r="C9533">
        <v>-0.7911640692721194</v>
      </c>
      <c r="D9533">
        <v>-0.2575360477951342</v>
      </c>
    </row>
    <row r="9534" spans="1:4">
      <c r="A9534">
        <v>-2.4055709835</v>
      </c>
      <c r="B9534">
        <v>-0.9369293376740966</v>
      </c>
      <c r="C9534">
        <v>-0.800956419660186</v>
      </c>
      <c r="D9534">
        <v>-0.2751158442837506</v>
      </c>
    </row>
    <row r="9535" spans="1:4">
      <c r="A9535">
        <v>-2.405326842875</v>
      </c>
      <c r="B9535">
        <v>-0.9350530168441537</v>
      </c>
      <c r="C9535">
        <v>-0.8104440043943912</v>
      </c>
      <c r="D9535">
        <v>-0.29259241475301</v>
      </c>
    </row>
    <row r="9536" spans="1:4">
      <c r="A9536">
        <v>-2.40508270225</v>
      </c>
      <c r="B9536">
        <v>-0.9328189234421338</v>
      </c>
      <c r="C9536">
        <v>-0.8196231573688282</v>
      </c>
      <c r="D9536">
        <v>-0.30995909190056</v>
      </c>
    </row>
    <row r="9537" spans="1:4">
      <c r="A9537">
        <v>-2.404838561625</v>
      </c>
      <c r="B9537">
        <v>-0.930227855490337</v>
      </c>
      <c r="C9537">
        <v>-0.8284903282614235</v>
      </c>
      <c r="D9537">
        <v>-0.3272092505965655</v>
      </c>
    </row>
    <row r="9538" spans="1:4">
      <c r="A9538">
        <v>-2.404594421</v>
      </c>
      <c r="B9538">
        <v>-0.9272807474775436</v>
      </c>
      <c r="C9538">
        <v>-0.8370420845314553</v>
      </c>
      <c r="D9538">
        <v>-0.3443363080715186</v>
      </c>
    </row>
    <row r="9539" spans="1:4">
      <c r="A9539">
        <v>-2.404350280375</v>
      </c>
      <c r="B9539">
        <v>-0.9239786737126812</v>
      </c>
      <c r="C9539">
        <v>-0.8452751128314557</v>
      </c>
      <c r="D9539">
        <v>-0.3613337258275748</v>
      </c>
    </row>
    <row r="9540" spans="1:4">
      <c r="A9540">
        <v>-2.40410613975</v>
      </c>
      <c r="B9540">
        <v>-0.9203228378801445</v>
      </c>
      <c r="C9540">
        <v>-0.8531862220150704</v>
      </c>
      <c r="D9540">
        <v>-0.3781950138460312</v>
      </c>
    </row>
    <row r="9541" spans="1:4">
      <c r="A9541">
        <v>-2.403861999125</v>
      </c>
      <c r="B9541">
        <v>-0.9163145875705645</v>
      </c>
      <c r="C9541">
        <v>-0.8607723428717278</v>
      </c>
      <c r="D9541">
        <v>-0.3949137339406461</v>
      </c>
    </row>
    <row r="9542" spans="1:4">
      <c r="A9542">
        <v>-2.4036178585</v>
      </c>
      <c r="B9542">
        <v>-0.9119554013685852</v>
      </c>
      <c r="C9542">
        <v>-0.8680305292832985</v>
      </c>
      <c r="D9542">
        <v>-0.4114834977094995</v>
      </c>
    </row>
    <row r="9543" spans="1:4">
      <c r="A9543">
        <v>-2.403373717875</v>
      </c>
      <c r="B9543">
        <v>-0.9072468900921258</v>
      </c>
      <c r="C9543">
        <v>-0.8749579600471535</v>
      </c>
      <c r="D9543">
        <v>-0.4278979746673413</v>
      </c>
    </row>
    <row r="9544" spans="1:4">
      <c r="A9544">
        <v>-2.40312957725</v>
      </c>
      <c r="B9544">
        <v>-0.9021908037281698</v>
      </c>
      <c r="C9544">
        <v>-0.8815519350738656</v>
      </c>
      <c r="D9544">
        <v>-0.4441508905438453</v>
      </c>
    </row>
    <row r="9545" spans="1:4">
      <c r="A9545">
        <v>-2.402885436625</v>
      </c>
      <c r="B9545">
        <v>-0.8967890209166276</v>
      </c>
      <c r="C9545">
        <v>-0.8878098906097566</v>
      </c>
      <c r="D9545">
        <v>-0.4602360325080215</v>
      </c>
    </row>
    <row r="9546" spans="1:4">
      <c r="A9546">
        <v>-2.402641296</v>
      </c>
      <c r="B9546">
        <v>-0.8910435559481247</v>
      </c>
      <c r="C9546">
        <v>-0.8937293820797668</v>
      </c>
      <c r="D9546">
        <v>-0.4761472481787084</v>
      </c>
    </row>
    <row r="9547" spans="1:4">
      <c r="A9547">
        <v>-2.402397155375</v>
      </c>
      <c r="B9547">
        <v>-0.8849565544232653</v>
      </c>
      <c r="C9547">
        <v>-0.8993080989034595</v>
      </c>
      <c r="D9547">
        <v>-0.49187845093282</v>
      </c>
    </row>
    <row r="9548" spans="1:4">
      <c r="A9548">
        <v>-2.40215301475</v>
      </c>
      <c r="B9548">
        <v>-0.8785302954280118</v>
      </c>
      <c r="C9548">
        <v>-0.9045438541553181</v>
      </c>
      <c r="D9548">
        <v>-0.5074236237819646</v>
      </c>
    </row>
    <row r="9549" spans="1:4">
      <c r="A9549">
        <v>-2.401908874125</v>
      </c>
      <c r="B9549">
        <v>-0.8717671823414072</v>
      </c>
      <c r="C9549">
        <v>-0.9094345960551067</v>
      </c>
      <c r="D9549">
        <v>-0.5227768150974672</v>
      </c>
    </row>
    <row r="9550" spans="1:4">
      <c r="A9550">
        <v>-2.4016647335</v>
      </c>
      <c r="B9550">
        <v>-0.8646697524936171</v>
      </c>
      <c r="C9550">
        <v>-0.9139784046188977</v>
      </c>
      <c r="D9550">
        <v>-0.537932147464808</v>
      </c>
    </row>
    <row r="9551" spans="1:4">
      <c r="A9551">
        <v>-2.401420592875</v>
      </c>
      <c r="B9551">
        <v>-0.8572406731962533</v>
      </c>
      <c r="C9551">
        <v>-0.9181734890525564</v>
      </c>
      <c r="D9551">
        <v>-0.5528838163863212</v>
      </c>
    </row>
    <row r="9552" spans="1:4">
      <c r="A9552">
        <v>-2.40117645225</v>
      </c>
      <c r="B9552">
        <v>-0.8494827377469381</v>
      </c>
      <c r="C9552">
        <v>-0.9220181927556473</v>
      </c>
      <c r="D9552">
        <v>-0.5676260953016294</v>
      </c>
    </row>
    <row r="9553" spans="1:4">
      <c r="A9553">
        <v>-2.400932311625</v>
      </c>
      <c r="B9553">
        <v>-0.8413988624102808</v>
      </c>
      <c r="C9553">
        <v>-0.9255109937735492</v>
      </c>
      <c r="D9553">
        <v>-0.5821533351328189</v>
      </c>
    </row>
    <row r="9554" spans="1:4">
      <c r="A9554">
        <v>-2.400688171</v>
      </c>
      <c r="B9554">
        <v>-0.8329920951851206</v>
      </c>
      <c r="C9554">
        <v>-0.9286505007634119</v>
      </c>
      <c r="D9554">
        <v>-0.5964599656866495</v>
      </c>
    </row>
    <row r="9555" spans="1:4">
      <c r="A9555">
        <v>-2.400444030375</v>
      </c>
      <c r="B9555">
        <v>-0.8242656024848735</v>
      </c>
      <c r="C9555">
        <v>-0.9314354607442406</v>
      </c>
      <c r="D9555">
        <v>-0.6105405030013796</v>
      </c>
    </row>
    <row r="9556" spans="1:4">
      <c r="A9556">
        <v>-2.40019988975</v>
      </c>
      <c r="B9556">
        <v>-0.8152226788581191</v>
      </c>
      <c r="C9556">
        <v>-0.9338647547432003</v>
      </c>
      <c r="D9556">
        <v>-0.6243895462504904</v>
      </c>
    </row>
    <row r="9557" spans="1:4">
      <c r="A9557">
        <v>-2.399955749125</v>
      </c>
      <c r="B9557">
        <v>-0.8058667390588587</v>
      </c>
      <c r="C9557">
        <v>-0.9359373989923671</v>
      </c>
      <c r="D9557">
        <v>-0.6380017802881441</v>
      </c>
    </row>
    <row r="9558" spans="1:4">
      <c r="A9558">
        <v>-2.3997116085</v>
      </c>
      <c r="B9558">
        <v>-0.7962013157226974</v>
      </c>
      <c r="C9558">
        <v>-0.9376525436941527</v>
      </c>
      <c r="D9558">
        <v>-0.6513719807286407</v>
      </c>
    </row>
    <row r="9559" spans="1:4">
      <c r="A9559">
        <v>-2.399467467875</v>
      </c>
      <c r="B9559">
        <v>-0.7862300670655475</v>
      </c>
      <c r="C9559">
        <v>-0.9390094805347121</v>
      </c>
      <c r="D9559">
        <v>-0.6644950153976513</v>
      </c>
    </row>
    <row r="9560" spans="1:4">
      <c r="A9560">
        <v>-2.39922332725</v>
      </c>
      <c r="B9560">
        <v>-0.7759567619350736</v>
      </c>
      <c r="C9560">
        <v>-0.9400076337721591</v>
      </c>
      <c r="D9560">
        <v>-0.6773658412632569</v>
      </c>
    </row>
    <row r="9561" spans="1:4">
      <c r="A9561">
        <v>-2.398979186625</v>
      </c>
      <c r="B9561">
        <v>-0.7653852915950056</v>
      </c>
      <c r="C9561">
        <v>-0.9406465650248539</v>
      </c>
      <c r="D9561">
        <v>-0.6899795142405668</v>
      </c>
    </row>
    <row r="9562" spans="1:4">
      <c r="A9562">
        <v>-2.398735046</v>
      </c>
      <c r="B9562">
        <v>-0.7545196592435387</v>
      </c>
      <c r="C9562">
        <v>-0.9409259778194975</v>
      </c>
      <c r="D9562">
        <v>-0.7023311851835567</v>
      </c>
    </row>
    <row r="9563" spans="1:4">
      <c r="A9563">
        <v>-2.398490905375</v>
      </c>
      <c r="B9563">
        <v>-0.7433639830082112</v>
      </c>
      <c r="C9563">
        <v>-0.9408457055711233</v>
      </c>
      <c r="D9563">
        <v>-0.7144161050247709</v>
      </c>
    </row>
    <row r="9564" spans="1:4">
      <c r="A9564">
        <v>-2.39824676475</v>
      </c>
      <c r="B9564">
        <v>-0.7319224933838189</v>
      </c>
      <c r="C9564">
        <v>-0.9404057245144595</v>
      </c>
      <c r="D9564">
        <v>-0.7262296216983068</v>
      </c>
    </row>
    <row r="9565" spans="1:4">
      <c r="A9565">
        <v>-2.398002624125</v>
      </c>
      <c r="B9565">
        <v>-0.7201995298019332</v>
      </c>
      <c r="C9565">
        <v>-0.9396061459845466</v>
      </c>
      <c r="D9565">
        <v>-0.7377671927308798</v>
      </c>
    </row>
    <row r="9566" spans="1:4">
      <c r="A9566">
        <v>-2.3977584835</v>
      </c>
      <c r="B9566">
        <v>-0.7081995422216082</v>
      </c>
      <c r="C9566">
        <v>-0.9384472219282859</v>
      </c>
      <c r="D9566">
        <v>-0.749024372100708</v>
      </c>
    </row>
    <row r="9567" spans="1:4">
      <c r="A9567">
        <v>-2.397514342875</v>
      </c>
      <c r="B9567">
        <v>-0.6959270886566207</v>
      </c>
      <c r="C9567">
        <v>-0.9369293376740966</v>
      </c>
      <c r="D9567">
        <v>-0.7599968234855869</v>
      </c>
    </row>
    <row r="9568" spans="1:4">
      <c r="A9568">
        <v>-2.39727020225</v>
      </c>
      <c r="B9568">
        <v>-0.6833868281467649</v>
      </c>
      <c r="C9568">
        <v>-0.9350530168441537</v>
      </c>
      <c r="D9568">
        <v>-0.7706803183192578</v>
      </c>
    </row>
    <row r="9569" spans="1:4">
      <c r="A9569">
        <v>-2.397026061625</v>
      </c>
      <c r="B9569">
        <v>-0.6705835283391932</v>
      </c>
      <c r="C9569">
        <v>-0.9328189234421338</v>
      </c>
      <c r="D9569">
        <v>-0.7810707363415562</v>
      </c>
    </row>
    <row r="9570" spans="1:4">
      <c r="A9570">
        <v>-2.396781921</v>
      </c>
      <c r="B9570">
        <v>-0.6575220572849252</v>
      </c>
      <c r="C9570">
        <v>-0.930227855490337</v>
      </c>
      <c r="D9570">
        <v>-0.7911640692721194</v>
      </c>
    </row>
    <row r="9571" spans="1:4">
      <c r="A9571">
        <v>-2.396537780375</v>
      </c>
      <c r="B9571">
        <v>-0.6442073811940919</v>
      </c>
      <c r="C9571">
        <v>-0.9272807474775436</v>
      </c>
      <c r="D9571">
        <v>-0.800956419660186</v>
      </c>
    </row>
    <row r="9572" spans="1:4">
      <c r="A9572">
        <v>-2.39629363975</v>
      </c>
      <c r="B9572">
        <v>-0.6306445676320989</v>
      </c>
      <c r="C9572">
        <v>-0.9239786737126812</v>
      </c>
      <c r="D9572">
        <v>-0.8104440043943912</v>
      </c>
    </row>
    <row r="9573" spans="1:4">
      <c r="A9573">
        <v>-2.396049499125</v>
      </c>
      <c r="B9573">
        <v>-0.6168387782114341</v>
      </c>
      <c r="C9573">
        <v>-0.9203228378801445</v>
      </c>
      <c r="D9573">
        <v>-0.8196231573688282</v>
      </c>
    </row>
    <row r="9574" spans="1:4">
      <c r="A9574">
        <v>-2.3958053585</v>
      </c>
      <c r="B9574">
        <v>-0.6027952699927389</v>
      </c>
      <c r="C9574">
        <v>-0.9163145875705645</v>
      </c>
      <c r="D9574">
        <v>-0.8284903282614235</v>
      </c>
    </row>
    <row r="9575" spans="1:4">
      <c r="A9575">
        <v>-2.395561217875</v>
      </c>
      <c r="B9575">
        <v>-0.5885193916281143</v>
      </c>
      <c r="C9575">
        <v>-0.9119554013685852</v>
      </c>
      <c r="D9575">
        <v>-0.8370420845314553</v>
      </c>
    </row>
    <row r="9576" spans="1:4">
      <c r="A9576">
        <v>-2.39531707725</v>
      </c>
      <c r="B9576">
        <v>-0.574016583704223</v>
      </c>
      <c r="C9576">
        <v>-0.9072468900921258</v>
      </c>
      <c r="D9576">
        <v>-0.8452751128314557</v>
      </c>
    </row>
    <row r="9577" spans="1:4">
      <c r="A9577">
        <v>-2.395072936625</v>
      </c>
      <c r="B9577">
        <v>-0.5592923726227329</v>
      </c>
      <c r="C9577">
        <v>-0.9021908037281698</v>
      </c>
      <c r="D9577">
        <v>-0.8531862220150704</v>
      </c>
    </row>
    <row r="9578" spans="1:4">
      <c r="A9578">
        <v>-2.394828796</v>
      </c>
      <c r="B9578">
        <v>-0.5443523727777585</v>
      </c>
      <c r="C9578">
        <v>-0.8967890209166276</v>
      </c>
      <c r="D9578">
        <v>-0.8607723428717278</v>
      </c>
    </row>
    <row r="9579" spans="1:4">
      <c r="A9579">
        <v>-2.394584655375</v>
      </c>
      <c r="B9579">
        <v>-0.5292022832251916</v>
      </c>
      <c r="C9579">
        <v>-0.8910435559481247</v>
      </c>
      <c r="D9579">
        <v>-0.8680305292832985</v>
      </c>
    </row>
    <row r="9580" spans="1:4">
      <c r="A9580">
        <v>-2.39434051475</v>
      </c>
      <c r="B9580">
        <v>-0.5138478821276018</v>
      </c>
      <c r="C9580">
        <v>-0.8849565544232653</v>
      </c>
      <c r="D9580">
        <v>-0.8749579600471535</v>
      </c>
    </row>
    <row r="9581" spans="1:4">
      <c r="A9581">
        <v>-2.394096374125</v>
      </c>
      <c r="B9581">
        <v>-0.49829502996616</v>
      </c>
      <c r="C9581">
        <v>-0.8785302954280118</v>
      </c>
      <c r="D9581">
        <v>-0.8815519350738656</v>
      </c>
    </row>
    <row r="9582" spans="1:4">
      <c r="A9582">
        <v>-2.3938522335</v>
      </c>
      <c r="B9582">
        <v>-0.4825496652918628</v>
      </c>
      <c r="C9582">
        <v>-0.8717671823414072</v>
      </c>
      <c r="D9582">
        <v>-0.8878098906097566</v>
      </c>
    </row>
    <row r="9583" spans="1:4">
      <c r="A9583">
        <v>-2.393608092875</v>
      </c>
      <c r="B9583">
        <v>-0.4666177982088114</v>
      </c>
      <c r="C9583">
        <v>-0.8646697524936171</v>
      </c>
      <c r="D9583">
        <v>-0.8937293820797668</v>
      </c>
    </row>
    <row r="9584" spans="1:4">
      <c r="A9584">
        <v>-2.39336395225</v>
      </c>
      <c r="B9584">
        <v>-0.4505055158080251</v>
      </c>
      <c r="C9584">
        <v>-0.8572406731962533</v>
      </c>
      <c r="D9584">
        <v>-0.8993080989034595</v>
      </c>
    </row>
    <row r="9585" spans="1:4">
      <c r="A9585">
        <v>-2.393119811625</v>
      </c>
      <c r="B9585">
        <v>-0.4342189728473189</v>
      </c>
      <c r="C9585">
        <v>-0.8494827377469381</v>
      </c>
      <c r="D9585">
        <v>-0.9045438541553181</v>
      </c>
    </row>
    <row r="9586" spans="1:4">
      <c r="A9586">
        <v>-2.392875671</v>
      </c>
      <c r="B9586">
        <v>-0.4177643937749216</v>
      </c>
      <c r="C9586">
        <v>-0.8413988624102808</v>
      </c>
      <c r="D9586">
        <v>-0.9094345960551067</v>
      </c>
    </row>
    <row r="9587" spans="1:4">
      <c r="A9587">
        <v>-2.392631530375</v>
      </c>
      <c r="B9587">
        <v>-0.4011480702837183</v>
      </c>
      <c r="C9587">
        <v>-0.8329920951851206</v>
      </c>
      <c r="D9587">
        <v>-0.9139784046188977</v>
      </c>
    </row>
    <row r="9588" spans="1:4">
      <c r="A9588">
        <v>-2.39238738975</v>
      </c>
      <c r="B9588">
        <v>-0.3843763546738456</v>
      </c>
      <c r="C9588">
        <v>-0.8242656024848735</v>
      </c>
      <c r="D9588">
        <v>-0.9181734890525564</v>
      </c>
    </row>
    <row r="9589" spans="1:4">
      <c r="A9589">
        <v>-2.392143249125</v>
      </c>
      <c r="B9589">
        <v>-0.367455661813646</v>
      </c>
      <c r="C9589">
        <v>-0.8152226788581191</v>
      </c>
      <c r="D9589">
        <v>-0.9220181927556473</v>
      </c>
    </row>
    <row r="9590" spans="1:4">
      <c r="A9590">
        <v>-2.3918991085</v>
      </c>
      <c r="B9590">
        <v>-0.3503924660798114</v>
      </c>
      <c r="C9590">
        <v>-0.8058667390588587</v>
      </c>
      <c r="D9590">
        <v>-0.9255109937735492</v>
      </c>
    </row>
    <row r="9591" spans="1:4">
      <c r="A9591">
        <v>-2.391654967875</v>
      </c>
      <c r="B9591">
        <v>-0.3331932970640554</v>
      </c>
      <c r="C9591">
        <v>-0.7962013157226974</v>
      </c>
      <c r="D9591">
        <v>-0.9286505007634119</v>
      </c>
    </row>
    <row r="9592" spans="1:4">
      <c r="A9592">
        <v>-2.39141082725</v>
      </c>
      <c r="B9592">
        <v>-0.3158647375600998</v>
      </c>
      <c r="C9592">
        <v>-0.7862300670655475</v>
      </c>
      <c r="D9592">
        <v>-0.9314354607442406</v>
      </c>
    </row>
    <row r="9593" spans="1:4">
      <c r="A9593">
        <v>-2.391166686625</v>
      </c>
      <c r="B9593">
        <v>-0.298413423129262</v>
      </c>
      <c r="C9593">
        <v>-0.7759567619350736</v>
      </c>
      <c r="D9593">
        <v>-0.9338647547432003</v>
      </c>
    </row>
    <row r="9594" spans="1:4">
      <c r="A9594">
        <v>-2.390922546</v>
      </c>
      <c r="B9594">
        <v>-0.2808460363487433</v>
      </c>
      <c r="C9594">
        <v>-0.7653852915950056</v>
      </c>
      <c r="D9594">
        <v>-0.9359373989923671</v>
      </c>
    </row>
    <row r="9595" spans="1:4">
      <c r="A9595">
        <v>-2.390678405375</v>
      </c>
      <c r="B9595">
        <v>-0.2631693071027708</v>
      </c>
      <c r="C9595">
        <v>-0.7545196592435387</v>
      </c>
      <c r="D9595">
        <v>-0.9376525436941527</v>
      </c>
    </row>
    <row r="9596" spans="1:4">
      <c r="A9596">
        <v>-2.39043426475</v>
      </c>
      <c r="B9596">
        <v>-0.2453900083397197</v>
      </c>
      <c r="C9596">
        <v>-0.7433639830082112</v>
      </c>
      <c r="D9596">
        <v>-0.9390094805347121</v>
      </c>
    </row>
    <row r="9597" spans="1:4">
      <c r="A9597">
        <v>-2.390190124125</v>
      </c>
      <c r="B9597">
        <v>-0.2275149539027809</v>
      </c>
      <c r="C9597">
        <v>-0.7319224933838189</v>
      </c>
      <c r="D9597">
        <v>-0.9400076337721591</v>
      </c>
    </row>
    <row r="9598" spans="1:4">
      <c r="A9598">
        <v>-2.3899459835</v>
      </c>
      <c r="B9598">
        <v>-0.2095509962404515</v>
      </c>
      <c r="C9598">
        <v>-0.7201995298019332</v>
      </c>
      <c r="D9598">
        <v>-0.9406465650248539</v>
      </c>
    </row>
    <row r="9599" spans="1:4">
      <c r="A9599">
        <v>-2.389701842875</v>
      </c>
      <c r="B9599">
        <v>-0.1915050234474584</v>
      </c>
      <c r="C9599">
        <v>-0.7081995422216082</v>
      </c>
      <c r="D9599">
        <v>-0.9409259778194975</v>
      </c>
    </row>
    <row r="9600" spans="1:4">
      <c r="A9600">
        <v>-2.38945770225</v>
      </c>
      <c r="B9600">
        <v>-0.1733839566476496</v>
      </c>
      <c r="C9600">
        <v>-0.6959270886566207</v>
      </c>
      <c r="D9600">
        <v>-0.9408457055711233</v>
      </c>
    </row>
    <row r="9601" spans="1:4">
      <c r="A9601">
        <v>-2.389213561625</v>
      </c>
      <c r="B9601">
        <v>-0.1551947470642182</v>
      </c>
      <c r="C9601">
        <v>-0.6833868281467649</v>
      </c>
      <c r="D9601">
        <v>-0.9404057245144595</v>
      </c>
    </row>
    <row r="9602" spans="1:4">
      <c r="A9602">
        <v>-2.388969421</v>
      </c>
      <c r="B9602">
        <v>-0.1369443743070155</v>
      </c>
      <c r="C9602">
        <v>-0.6705835283391932</v>
      </c>
      <c r="D9602">
        <v>-0.9396061459845466</v>
      </c>
    </row>
    <row r="9603" spans="1:4">
      <c r="A9603">
        <v>-2.388725280375</v>
      </c>
      <c r="B9603">
        <v>-0.1186398427347248</v>
      </c>
      <c r="C9603">
        <v>-0.6575220572849252</v>
      </c>
      <c r="D9603">
        <v>-0.9384472219282859</v>
      </c>
    </row>
    <row r="9604" spans="1:4">
      <c r="A9604">
        <v>-2.38848113975</v>
      </c>
      <c r="B9604">
        <v>-0.1002881795496353</v>
      </c>
      <c r="C9604">
        <v>-0.6442073811940919</v>
      </c>
      <c r="D9604">
        <v>-0.9369293376740966</v>
      </c>
    </row>
    <row r="9605" spans="1:4">
      <c r="A9605">
        <v>-2.388236999125</v>
      </c>
      <c r="B9605">
        <v>-0.08189643100844222</v>
      </c>
      <c r="C9605">
        <v>-0.6306445676320989</v>
      </c>
      <c r="D9605">
        <v>-0.9350530168441537</v>
      </c>
    </row>
    <row r="9606" spans="1:4">
      <c r="A9606">
        <v>-2.3879928585</v>
      </c>
      <c r="B9606">
        <v>-0.06347166085770128</v>
      </c>
      <c r="C9606">
        <v>-0.6168387782114341</v>
      </c>
      <c r="D9606">
        <v>-0.9328189234421338</v>
      </c>
    </row>
    <row r="9607" spans="1:4">
      <c r="A9607">
        <v>-2.387748717875</v>
      </c>
      <c r="B9607">
        <v>-0.04502094707763158</v>
      </c>
      <c r="C9607">
        <v>-0.6027952699927389</v>
      </c>
      <c r="D9607">
        <v>-0.930227855490337</v>
      </c>
    </row>
    <row r="9608" spans="1:4">
      <c r="A9608">
        <v>-2.38750457725</v>
      </c>
      <c r="B9608">
        <v>-0.02655137920031417</v>
      </c>
      <c r="C9608">
        <v>-0.5885193916281143</v>
      </c>
      <c r="D9608">
        <v>-0.9272807474775436</v>
      </c>
    </row>
    <row r="9609" spans="1:4">
      <c r="A9609">
        <v>-2.387260436625</v>
      </c>
      <c r="B9609">
        <v>-0.008070055684243738</v>
      </c>
      <c r="C9609">
        <v>-0.574016583704223</v>
      </c>
      <c r="D9609">
        <v>-0.9239786737126812</v>
      </c>
    </row>
    <row r="9610" spans="1:4">
      <c r="A9610">
        <v>-2.387016296</v>
      </c>
      <c r="B9610">
        <v>0.01041591889104454</v>
      </c>
      <c r="C9610">
        <v>-0.5592923726227329</v>
      </c>
      <c r="D9610">
        <v>-0.9203228378801445</v>
      </c>
    </row>
    <row r="9611" spans="1:4">
      <c r="A9611">
        <v>-2.386772155375</v>
      </c>
      <c r="B9611">
        <v>0.02889943651924337</v>
      </c>
      <c r="C9611">
        <v>-0.5443523727777585</v>
      </c>
      <c r="D9611">
        <v>-0.9163145875705645</v>
      </c>
    </row>
    <row r="9612" spans="1:4">
      <c r="A9612">
        <v>-2.38652801475</v>
      </c>
      <c r="B9612">
        <v>0.04737338865649514</v>
      </c>
      <c r="C9612">
        <v>-0.5292022832251916</v>
      </c>
      <c r="D9612">
        <v>-0.9119554013685852</v>
      </c>
    </row>
    <row r="9613" spans="1:4">
      <c r="A9613">
        <v>-2.386283874125</v>
      </c>
      <c r="B9613">
        <v>0.0658306683211619</v>
      </c>
      <c r="C9613">
        <v>-0.5138478821276018</v>
      </c>
      <c r="D9613">
        <v>-0.9072468900921258</v>
      </c>
    </row>
    <row r="9614" spans="1:4">
      <c r="A9614">
        <v>-2.3860397335</v>
      </c>
      <c r="B9614">
        <v>0.08426417408044271</v>
      </c>
      <c r="C9614">
        <v>-0.49829502996616</v>
      </c>
      <c r="D9614">
        <v>-0.9021908037281698</v>
      </c>
    </row>
    <row r="9615" spans="1:4">
      <c r="A9615">
        <v>-2.385795592875</v>
      </c>
      <c r="B9615">
        <v>0.1026668112845968</v>
      </c>
      <c r="C9615">
        <v>-0.4825496652918628</v>
      </c>
      <c r="D9615">
        <v>-0.8967890209166276</v>
      </c>
    </row>
    <row r="9616" spans="1:4">
      <c r="A9616">
        <v>-2.38555145225</v>
      </c>
      <c r="B9616">
        <v>0.1210314958560806</v>
      </c>
      <c r="C9616">
        <v>-0.4666177982088114</v>
      </c>
      <c r="D9616">
        <v>-0.8910435559481247</v>
      </c>
    </row>
    <row r="9617" spans="1:4">
      <c r="A9617">
        <v>-2.385307311625</v>
      </c>
      <c r="B9617">
        <v>0.1393511568840633</v>
      </c>
      <c r="C9617">
        <v>-0.4505055158080251</v>
      </c>
      <c r="D9617">
        <v>-0.8849565544232653</v>
      </c>
    </row>
    <row r="9618" spans="1:4">
      <c r="A9618">
        <v>-2.385063171</v>
      </c>
      <c r="B9618">
        <v>0.1576187386584323</v>
      </c>
      <c r="C9618">
        <v>-0.4342189728473189</v>
      </c>
      <c r="D9618">
        <v>-0.8785302954280118</v>
      </c>
    </row>
    <row r="9619" spans="1:4">
      <c r="A9619">
        <v>-2.384819030375</v>
      </c>
      <c r="B9619">
        <v>0.175827204507178</v>
      </c>
      <c r="C9619">
        <v>-0.4177643937749216</v>
      </c>
      <c r="D9619">
        <v>-0.8717671823414072</v>
      </c>
    </row>
    <row r="9620" spans="1:4">
      <c r="A9620">
        <v>-2.38457488975</v>
      </c>
      <c r="B9620">
        <v>0.1939695381116558</v>
      </c>
      <c r="C9620">
        <v>-0.4011480702837183</v>
      </c>
      <c r="D9620">
        <v>-0.8646697524936171</v>
      </c>
    </row>
    <row r="9621" spans="1:4">
      <c r="A9621">
        <v>-2.384330749125</v>
      </c>
      <c r="B9621">
        <v>0.2120387476785209</v>
      </c>
      <c r="C9621">
        <v>-0.3843763546738456</v>
      </c>
      <c r="D9621">
        <v>-0.8572406731962533</v>
      </c>
    </row>
    <row r="9622" spans="1:4">
      <c r="A9622">
        <v>-2.3840866085</v>
      </c>
      <c r="B9622">
        <v>0.230027867907858</v>
      </c>
      <c r="C9622">
        <v>-0.367455661813646</v>
      </c>
      <c r="D9622">
        <v>-0.8494827377469381</v>
      </c>
    </row>
    <row r="9623" spans="1:4">
      <c r="A9623">
        <v>-2.383842467875</v>
      </c>
      <c r="B9623">
        <v>0.2479299623833588</v>
      </c>
      <c r="C9623">
        <v>-0.3503924660798114</v>
      </c>
      <c r="D9623">
        <v>-0.8413988624102808</v>
      </c>
    </row>
    <row r="9624" spans="1:4">
      <c r="A9624">
        <v>-2.38359832725</v>
      </c>
      <c r="B9624">
        <v>0.2657381262317163</v>
      </c>
      <c r="C9624">
        <v>-0.3331932970640554</v>
      </c>
      <c r="D9624">
        <v>-0.8329920951851206</v>
      </c>
    </row>
    <row r="9625" spans="1:4">
      <c r="A9625">
        <v>-2.383354186625</v>
      </c>
      <c r="B9625">
        <v>0.2834454903491076</v>
      </c>
      <c r="C9625">
        <v>-0.3158647375600998</v>
      </c>
      <c r="D9625">
        <v>-0.8242656024848735</v>
      </c>
    </row>
    <row r="9626" spans="1:4">
      <c r="A9626">
        <v>-2.383110046</v>
      </c>
      <c r="B9626">
        <v>0.3010452216208797</v>
      </c>
      <c r="C9626">
        <v>-0.298413423129262</v>
      </c>
      <c r="D9626">
        <v>-0.8152226788581191</v>
      </c>
    </row>
    <row r="9627" spans="1:4">
      <c r="A9627">
        <v>-2.382865905375</v>
      </c>
      <c r="B9627">
        <v>0.3185305282111631</v>
      </c>
      <c r="C9627">
        <v>-0.2808460363487433</v>
      </c>
      <c r="D9627">
        <v>-0.8058667390588587</v>
      </c>
    </row>
    <row r="9628" spans="1:4">
      <c r="A9628">
        <v>-2.38262176475</v>
      </c>
      <c r="B9628">
        <v>0.3358946588818817</v>
      </c>
      <c r="C9628">
        <v>-0.2631693071027708</v>
      </c>
      <c r="D9628">
        <v>-0.7962013157226974</v>
      </c>
    </row>
    <row r="9629" spans="1:4">
      <c r="A9629">
        <v>-2.382377624125</v>
      </c>
      <c r="B9629">
        <v>0.3531309089884729</v>
      </c>
      <c r="C9629">
        <v>-0.2453900083397197</v>
      </c>
      <c r="D9629">
        <v>-0.7862300670655475</v>
      </c>
    </row>
    <row r="9630" spans="1:4">
      <c r="A9630">
        <v>-2.3821334835</v>
      </c>
      <c r="B9630">
        <v>0.3702326208385191</v>
      </c>
      <c r="C9630">
        <v>-0.2275149539027809</v>
      </c>
      <c r="D9630">
        <v>-0.7759567619350736</v>
      </c>
    </row>
    <row r="9631" spans="1:4">
      <c r="A9631">
        <v>-2.381889342875</v>
      </c>
      <c r="B9631">
        <v>0.3871931880686754</v>
      </c>
      <c r="C9631">
        <v>-0.2095509962404515</v>
      </c>
      <c r="D9631">
        <v>-0.7653852915950056</v>
      </c>
    </row>
    <row r="9632" spans="1:4">
      <c r="A9632">
        <v>-2.38164520225</v>
      </c>
      <c r="B9632">
        <v>0.4040060552991756</v>
      </c>
      <c r="C9632">
        <v>-0.1915050234474584</v>
      </c>
      <c r="D9632">
        <v>-0.7545196592435387</v>
      </c>
    </row>
    <row r="9633" spans="1:4">
      <c r="A9633">
        <v>-2.381401061625</v>
      </c>
      <c r="B9633">
        <v>0.420664724456295</v>
      </c>
      <c r="C9633">
        <v>-0.1733839566476496</v>
      </c>
      <c r="D9633">
        <v>-0.7433639830082112</v>
      </c>
    </row>
    <row r="9634" spans="1:4">
      <c r="A9634">
        <v>-2.381156921</v>
      </c>
      <c r="B9634">
        <v>0.4371627544507096</v>
      </c>
      <c r="C9634">
        <v>-0.1551947470642182</v>
      </c>
      <c r="D9634">
        <v>-0.7319224933838189</v>
      </c>
    </row>
    <row r="9635" spans="1:4">
      <c r="A9635">
        <v>-2.380912780375</v>
      </c>
      <c r="B9635">
        <v>0.4534937642832949</v>
      </c>
      <c r="C9635">
        <v>-0.1369443743070155</v>
      </c>
      <c r="D9635">
        <v>-0.7201995298019332</v>
      </c>
    </row>
    <row r="9636" spans="1:4">
      <c r="A9636">
        <v>-2.38066863975</v>
      </c>
      <c r="B9636">
        <v>0.469651436541352</v>
      </c>
      <c r="C9636">
        <v>-0.1186398427347248</v>
      </c>
      <c r="D9636">
        <v>-0.7081995422216082</v>
      </c>
    </row>
    <row r="9637" spans="1:4">
      <c r="A9637">
        <v>-2.380424499125</v>
      </c>
      <c r="B9637">
        <v>0.4856295191338033</v>
      </c>
      <c r="C9637">
        <v>-0.1002881795496353</v>
      </c>
      <c r="D9637">
        <v>-0.6959270886566207</v>
      </c>
    </row>
    <row r="9638" spans="1:4">
      <c r="A9638">
        <v>-2.3801803585</v>
      </c>
      <c r="B9638">
        <v>0.5014218263925709</v>
      </c>
      <c r="C9638">
        <v>-0.08189643100844222</v>
      </c>
      <c r="D9638">
        <v>-0.6833868281467649</v>
      </c>
    </row>
    <row r="9639" spans="1:4">
      <c r="A9639">
        <v>-2.379936217875</v>
      </c>
      <c r="B9639">
        <v>0.5170222450373162</v>
      </c>
      <c r="C9639">
        <v>-0.06347166085770128</v>
      </c>
      <c r="D9639">
        <v>-0.6705835283391932</v>
      </c>
    </row>
    <row r="9640" spans="1:4">
      <c r="A9640">
        <v>-2.37969207725</v>
      </c>
      <c r="B9640">
        <v>0.5324247324518551</v>
      </c>
      <c r="C9640">
        <v>-0.04502094707763158</v>
      </c>
      <c r="D9640">
        <v>-0.6575220572849252</v>
      </c>
    </row>
    <row r="9641" spans="1:4">
      <c r="A9641">
        <v>-2.379447936625</v>
      </c>
      <c r="B9641">
        <v>0.5476233208461752</v>
      </c>
      <c r="C9641">
        <v>-0.02655137920031417</v>
      </c>
      <c r="D9641">
        <v>-0.6442073811940919</v>
      </c>
    </row>
    <row r="9642" spans="1:4">
      <c r="A9642">
        <v>-2.379203796</v>
      </c>
      <c r="B9642">
        <v>0.5626121225697788</v>
      </c>
      <c r="C9642">
        <v>-0.008070055684243738</v>
      </c>
      <c r="D9642">
        <v>-0.6306445676320989</v>
      </c>
    </row>
    <row r="9643" spans="1:4">
      <c r="A9643">
        <v>-2.378959655375</v>
      </c>
      <c r="B9643">
        <v>0.5773853247000816</v>
      </c>
      <c r="C9643">
        <v>0.01041591889104454</v>
      </c>
      <c r="D9643">
        <v>-0.6168387782114341</v>
      </c>
    </row>
    <row r="9644" spans="1:4">
      <c r="A9644">
        <v>-2.37871551475</v>
      </c>
      <c r="B9644">
        <v>0.5919372003603134</v>
      </c>
      <c r="C9644">
        <v>0.02889943651924337</v>
      </c>
      <c r="D9644">
        <v>-0.6027952699927389</v>
      </c>
    </row>
    <row r="9645" spans="1:4">
      <c r="A9645">
        <v>-2.378471374125</v>
      </c>
      <c r="B9645">
        <v>0.6062621060399151</v>
      </c>
      <c r="C9645">
        <v>0.04737338865649514</v>
      </c>
      <c r="D9645">
        <v>-0.5885193916281143</v>
      </c>
    </row>
    <row r="9646" spans="1:4">
      <c r="A9646">
        <v>-2.3782272335</v>
      </c>
      <c r="B9646">
        <v>0.6203544806305084</v>
      </c>
      <c r="C9646">
        <v>0.0658306683211619</v>
      </c>
      <c r="D9646">
        <v>-0.574016583704223</v>
      </c>
    </row>
    <row r="9647" spans="1:4">
      <c r="A9647">
        <v>-2.377983092875</v>
      </c>
      <c r="B9647">
        <v>0.6342088561341401</v>
      </c>
      <c r="C9647">
        <v>0.08426417408044271</v>
      </c>
      <c r="D9647">
        <v>-0.5592923726227329</v>
      </c>
    </row>
    <row r="9648" spans="1:4">
      <c r="A9648">
        <v>-2.37773895225</v>
      </c>
      <c r="B9648">
        <v>0.6478198530567315</v>
      </c>
      <c r="C9648">
        <v>0.1026668112845968</v>
      </c>
      <c r="D9648">
        <v>-0.5443523727777585</v>
      </c>
    </row>
    <row r="9649" spans="1:4">
      <c r="A9649">
        <v>-2.377494811625</v>
      </c>
      <c r="B9649">
        <v>0.6611821832532933</v>
      </c>
      <c r="C9649">
        <v>0.1210314958560806</v>
      </c>
      <c r="D9649">
        <v>-0.5292022832251916</v>
      </c>
    </row>
    <row r="9650" spans="1:4">
      <c r="A9650">
        <v>-2.377250671</v>
      </c>
      <c r="B9650">
        <v>0.6742906553995814</v>
      </c>
      <c r="C9650">
        <v>0.1393511568840633</v>
      </c>
      <c r="D9650">
        <v>-0.5138478821276018</v>
      </c>
    </row>
    <row r="9651" spans="1:4">
      <c r="A9651">
        <v>-2.377006530375</v>
      </c>
      <c r="B9651">
        <v>0.6871401743460129</v>
      </c>
      <c r="C9651">
        <v>0.1576187386584323</v>
      </c>
      <c r="D9651">
        <v>-0.49829502996616</v>
      </c>
    </row>
    <row r="9652" spans="1:4">
      <c r="A9652">
        <v>-2.37676238975</v>
      </c>
      <c r="B9652">
        <v>0.6997257430286424</v>
      </c>
      <c r="C9652">
        <v>0.175827204507178</v>
      </c>
      <c r="D9652">
        <v>-0.4825496652918628</v>
      </c>
    </row>
    <row r="9653" spans="1:4">
      <c r="A9653">
        <v>-2.376518249125</v>
      </c>
      <c r="B9653">
        <v>0.712042464863332</v>
      </c>
      <c r="C9653">
        <v>0.1939695381116558</v>
      </c>
      <c r="D9653">
        <v>-0.4666177982088114</v>
      </c>
    </row>
    <row r="9654" spans="1:4">
      <c r="A9654">
        <v>-2.3762741085</v>
      </c>
      <c r="B9654">
        <v>0.7240855474020403</v>
      </c>
      <c r="C9654">
        <v>0.2120387476785209</v>
      </c>
      <c r="D9654">
        <v>-0.4505055158080251</v>
      </c>
    </row>
    <row r="9655" spans="1:4">
      <c r="A9655">
        <v>-2.376029967875</v>
      </c>
      <c r="B9655">
        <v>0.735850300863168</v>
      </c>
      <c r="C9655">
        <v>0.230027867907858</v>
      </c>
      <c r="D9655">
        <v>-0.4342189728473189</v>
      </c>
    </row>
    <row r="9656" spans="1:4">
      <c r="A9656">
        <v>-2.37578582725</v>
      </c>
      <c r="B9656">
        <v>0.7473321424384776</v>
      </c>
      <c r="C9656">
        <v>0.2479299623833588</v>
      </c>
      <c r="D9656">
        <v>-0.4177643937749216</v>
      </c>
    </row>
    <row r="9657" spans="1:4">
      <c r="A9657">
        <v>-2.375541686625</v>
      </c>
      <c r="B9657">
        <v>0.7585265980882463</v>
      </c>
      <c r="C9657">
        <v>0.2657381262317163</v>
      </c>
      <c r="D9657">
        <v>-0.4011480702837183</v>
      </c>
    </row>
    <row r="9658" spans="1:4">
      <c r="A9658">
        <v>-2.375297546</v>
      </c>
      <c r="B9658">
        <v>0.7694293030683831</v>
      </c>
      <c r="C9658">
        <v>0.2834454903491076</v>
      </c>
      <c r="D9658">
        <v>-0.3843763546738456</v>
      </c>
    </row>
    <row r="9659" spans="1:4">
      <c r="A9659">
        <v>-2.375053405375</v>
      </c>
      <c r="B9659">
        <v>0.7800360032095073</v>
      </c>
      <c r="C9659">
        <v>0.3010452216208797</v>
      </c>
      <c r="D9659">
        <v>-0.367455661813646</v>
      </c>
    </row>
    <row r="9660" spans="1:4">
      <c r="A9660">
        <v>-2.37480926475</v>
      </c>
      <c r="B9660">
        <v>0.7903425592080039</v>
      </c>
      <c r="C9660">
        <v>0.3185305282111631</v>
      </c>
      <c r="D9660">
        <v>-0.3503924660798114</v>
      </c>
    </row>
    <row r="9661" spans="1:4">
      <c r="A9661">
        <v>-2.374565124125</v>
      </c>
      <c r="B9661">
        <v>0.8003449458635894</v>
      </c>
      <c r="C9661">
        <v>0.3358946588818817</v>
      </c>
      <c r="D9661">
        <v>-0.3331932970640554</v>
      </c>
    </row>
    <row r="9662" spans="1:4">
      <c r="A9662">
        <v>-2.3743209835</v>
      </c>
      <c r="B9662">
        <v>0.8100392548405478</v>
      </c>
      <c r="C9662">
        <v>0.3531309089884729</v>
      </c>
      <c r="D9662">
        <v>-0.3158647375600998</v>
      </c>
    </row>
    <row r="9663" spans="1:4">
      <c r="A9663">
        <v>-2.374076842875</v>
      </c>
      <c r="B9663">
        <v>0.8194216971265175</v>
      </c>
      <c r="C9663">
        <v>0.3702326208385191</v>
      </c>
      <c r="D9663">
        <v>-0.298413423129262</v>
      </c>
    </row>
    <row r="9664" spans="1:4">
      <c r="A9664">
        <v>-2.37383270225</v>
      </c>
      <c r="B9664">
        <v>0.8284885986847379</v>
      </c>
      <c r="C9664">
        <v>0.3871931880686754</v>
      </c>
      <c r="D9664">
        <v>-0.2808460363487433</v>
      </c>
    </row>
    <row r="9665" spans="1:4">
      <c r="A9665">
        <v>-2.373588561625</v>
      </c>
      <c r="B9665">
        <v>0.8372364094244579</v>
      </c>
      <c r="C9665">
        <v>0.4040060552991756</v>
      </c>
      <c r="D9665">
        <v>-0.2631693071027708</v>
      </c>
    </row>
    <row r="9666" spans="1:4">
      <c r="A9666">
        <v>-2.373344421</v>
      </c>
      <c r="B9666">
        <v>0.8456617054692011</v>
      </c>
      <c r="C9666">
        <v>0.420664724456295</v>
      </c>
      <c r="D9666">
        <v>-0.2453900083397197</v>
      </c>
    </row>
    <row r="9667" spans="1:4">
      <c r="A9667">
        <v>-2.373100280375</v>
      </c>
      <c r="B9667">
        <v>0.8537611805902831</v>
      </c>
      <c r="C9667">
        <v>0.4371627544507096</v>
      </c>
      <c r="D9667">
        <v>-0.2275149539027809</v>
      </c>
    </row>
    <row r="9668" spans="1:4">
      <c r="A9668">
        <v>-2.37285613975</v>
      </c>
      <c r="B9668">
        <v>0.8615316554049904</v>
      </c>
      <c r="C9668">
        <v>0.4534937642832949</v>
      </c>
      <c r="D9668">
        <v>-0.2095509962404515</v>
      </c>
    </row>
    <row r="9669" spans="1:4">
      <c r="A9669">
        <v>-2.372611999125</v>
      </c>
      <c r="B9669">
        <v>0.8689700782067261</v>
      </c>
      <c r="C9669">
        <v>0.469651436541352</v>
      </c>
      <c r="D9669">
        <v>-0.1915050234474584</v>
      </c>
    </row>
    <row r="9670" spans="1:4">
      <c r="A9670">
        <v>-2.3723678585</v>
      </c>
      <c r="B9670">
        <v>0.8760735225924212</v>
      </c>
      <c r="C9670">
        <v>0.4856295191338033</v>
      </c>
      <c r="D9670">
        <v>-0.1733839566476496</v>
      </c>
    </row>
    <row r="9671" spans="1:4">
      <c r="A9671">
        <v>-2.372123717875</v>
      </c>
      <c r="B9671">
        <v>0.882839191973644</v>
      </c>
      <c r="C9671">
        <v>0.5014218263925709</v>
      </c>
      <c r="D9671">
        <v>-0.1551947470642182</v>
      </c>
    </row>
    <row r="9672" spans="1:4">
      <c r="A9672">
        <v>-2.37187957725</v>
      </c>
      <c r="B9672">
        <v>0.8892644245564093</v>
      </c>
      <c r="C9672">
        <v>0.5170222450373162</v>
      </c>
      <c r="D9672">
        <v>-0.1369443743070155</v>
      </c>
    </row>
    <row r="9673" spans="1:4">
      <c r="A9673">
        <v>-2.371635436625</v>
      </c>
      <c r="B9673">
        <v>0.8953466790989316</v>
      </c>
      <c r="C9673">
        <v>0.5324247324518551</v>
      </c>
      <c r="D9673">
        <v>-0.1186398427347248</v>
      </c>
    </row>
    <row r="9674" spans="1:4">
      <c r="A9674">
        <v>-2.371391296</v>
      </c>
      <c r="B9674">
        <v>0.9010835558026279</v>
      </c>
      <c r="C9674">
        <v>0.5476233208461752</v>
      </c>
      <c r="D9674">
        <v>-0.1002881795496353</v>
      </c>
    </row>
    <row r="9675" spans="1:4">
      <c r="A9675">
        <v>-2.371147155375</v>
      </c>
      <c r="B9675">
        <v>0.9064727805733573</v>
      </c>
      <c r="C9675">
        <v>0.5626121225697788</v>
      </c>
      <c r="D9675">
        <v>-0.08189643100844222</v>
      </c>
    </row>
    <row r="9676" spans="1:4">
      <c r="A9676">
        <v>-2.37090301475</v>
      </c>
      <c r="B9676">
        <v>0.9115122174927393</v>
      </c>
      <c r="C9676">
        <v>0.5773853247000816</v>
      </c>
      <c r="D9676">
        <v>-0.06347166085770128</v>
      </c>
    </row>
    <row r="9677" spans="1:4">
      <c r="A9677">
        <v>-2.370658874125</v>
      </c>
      <c r="B9677">
        <v>0.9161998669540575</v>
      </c>
      <c r="C9677">
        <v>0.5919372003603134</v>
      </c>
      <c r="D9677">
        <v>-0.04502094707763158</v>
      </c>
    </row>
    <row r="9678" spans="1:4">
      <c r="A9678">
        <v>-2.3704147335</v>
      </c>
      <c r="B9678">
        <v>0.9205338591179003</v>
      </c>
      <c r="C9678">
        <v>0.6062621060399151</v>
      </c>
      <c r="D9678">
        <v>-0.02655137920031417</v>
      </c>
    </row>
    <row r="9679" spans="1:4">
      <c r="A9679">
        <v>-2.370170592875</v>
      </c>
      <c r="B9679">
        <v>0.9245124639834266</v>
      </c>
      <c r="C9679">
        <v>0.6203544806305084</v>
      </c>
      <c r="D9679">
        <v>-0.008070055684243738</v>
      </c>
    </row>
    <row r="9680" spans="1:4">
      <c r="A9680">
        <v>-2.36992645225</v>
      </c>
      <c r="B9680">
        <v>0.9281340889040341</v>
      </c>
      <c r="C9680">
        <v>0.6342088561341401</v>
      </c>
      <c r="D9680">
        <v>0.01041591889104454</v>
      </c>
    </row>
    <row r="9681" spans="1:4">
      <c r="A9681">
        <v>-2.369682311625</v>
      </c>
      <c r="B9681">
        <v>0.9313972766461551</v>
      </c>
      <c r="C9681">
        <v>0.6478198530567315</v>
      </c>
      <c r="D9681">
        <v>0.02889943651924337</v>
      </c>
    </row>
    <row r="9682" spans="1:4">
      <c r="A9682">
        <v>-2.369438171</v>
      </c>
      <c r="B9682">
        <v>0.934300710146177</v>
      </c>
      <c r="C9682">
        <v>0.6611821832532933</v>
      </c>
      <c r="D9682">
        <v>0.04737338865649514</v>
      </c>
    </row>
    <row r="9683" spans="1:4">
      <c r="A9683">
        <v>-2.369194030375</v>
      </c>
      <c r="B9683">
        <v>0.9368432105739447</v>
      </c>
      <c r="C9683">
        <v>0.6742906553995814</v>
      </c>
      <c r="D9683">
        <v>0.0658306683211619</v>
      </c>
    </row>
    <row r="9684" spans="1:4">
      <c r="A9684">
        <v>-2.36894988975</v>
      </c>
      <c r="B9684">
        <v>0.9390237363496983</v>
      </c>
      <c r="C9684">
        <v>0.6871401743460129</v>
      </c>
      <c r="D9684">
        <v>0.08426417408044271</v>
      </c>
    </row>
    <row r="9685" spans="1:4">
      <c r="A9685">
        <v>-2.368705749125</v>
      </c>
      <c r="B9685">
        <v>0.9408413900253996</v>
      </c>
      <c r="C9685">
        <v>0.6997257430286424</v>
      </c>
      <c r="D9685">
        <v>0.1026668112845968</v>
      </c>
    </row>
    <row r="9686" spans="1:4">
      <c r="A9686">
        <v>-2.3684616085</v>
      </c>
      <c r="B9686">
        <v>0.942295408828228</v>
      </c>
      <c r="C9686">
        <v>0.712042464863332</v>
      </c>
      <c r="D9686">
        <v>0.1210314958560806</v>
      </c>
    </row>
    <row r="9687" spans="1:4">
      <c r="A9687">
        <v>-2.368217467875</v>
      </c>
      <c r="B9687">
        <v>0.9433851761311883</v>
      </c>
      <c r="C9687">
        <v>0.7240855474020403</v>
      </c>
      <c r="D9687">
        <v>0.1393511568840633</v>
      </c>
    </row>
    <row r="9688" spans="1:4">
      <c r="A9688">
        <v>-2.36797332725</v>
      </c>
      <c r="B9688">
        <v>0.9441102103097455</v>
      </c>
      <c r="C9688">
        <v>0.735850300863168</v>
      </c>
      <c r="D9688">
        <v>0.1576187386584323</v>
      </c>
    </row>
    <row r="9689" spans="1:4">
      <c r="A9689">
        <v>-2.367729186625</v>
      </c>
      <c r="B9689">
        <v>0.9444701762767466</v>
      </c>
      <c r="C9689">
        <v>0.7473321424384776</v>
      </c>
      <c r="D9689">
        <v>0.175827204507178</v>
      </c>
    </row>
    <row r="9690" spans="1:4">
      <c r="A9690">
        <v>-2.367485046</v>
      </c>
      <c r="B9690">
        <v>0.9444648755760087</v>
      </c>
      <c r="C9690">
        <v>0.7585265980882463</v>
      </c>
      <c r="D9690">
        <v>0.1939695381116558</v>
      </c>
    </row>
    <row r="9691" spans="1:4">
      <c r="A9691">
        <v>-2.367240905375</v>
      </c>
      <c r="B9691">
        <v>0.9440942532117617</v>
      </c>
      <c r="C9691">
        <v>0.7694293030683831</v>
      </c>
      <c r="D9691">
        <v>0.2120387476785209</v>
      </c>
    </row>
    <row r="9692" spans="1:4">
      <c r="A9692">
        <v>-2.36699676475</v>
      </c>
      <c r="B9692">
        <v>0.9433583937755148</v>
      </c>
      <c r="C9692">
        <v>0.7800360032095073</v>
      </c>
      <c r="D9692">
        <v>0.230027867907858</v>
      </c>
    </row>
    <row r="9693" spans="1:4">
      <c r="A9693">
        <v>-2.366752624125</v>
      </c>
      <c r="B9693">
        <v>0.9422575262672811</v>
      </c>
      <c r="C9693">
        <v>0.7903425592080039</v>
      </c>
      <c r="D9693">
        <v>0.2479299623833588</v>
      </c>
    </row>
    <row r="9694" spans="1:4">
      <c r="A9694">
        <v>-2.3665084835</v>
      </c>
      <c r="B9694">
        <v>0.9407920166632425</v>
      </c>
      <c r="C9694">
        <v>0.8003449458635894</v>
      </c>
      <c r="D9694">
        <v>0.2657381262317163</v>
      </c>
    </row>
    <row r="9695" spans="1:4">
      <c r="A9695">
        <v>-2.366264342875</v>
      </c>
      <c r="B9695">
        <v>0.9389623786756791</v>
      </c>
      <c r="C9695">
        <v>0.8100392548405478</v>
      </c>
      <c r="D9695">
        <v>0.2834454903491076</v>
      </c>
    </row>
    <row r="9696" spans="1:4">
      <c r="A9696">
        <v>-2.36602020225</v>
      </c>
      <c r="B9696">
        <v>0.9367692582739692</v>
      </c>
      <c r="C9696">
        <v>0.8194216971265175</v>
      </c>
      <c r="D9696">
        <v>0.3010452216208797</v>
      </c>
    </row>
    <row r="9697" spans="1:4">
      <c r="A9697">
        <v>-2.365776061625</v>
      </c>
      <c r="B9697">
        <v>0.9342134500373982</v>
      </c>
      <c r="C9697">
        <v>0.8284885986847379</v>
      </c>
      <c r="D9697">
        <v>0.3185305282111631</v>
      </c>
    </row>
    <row r="9698" spans="1:4">
      <c r="A9698">
        <v>-2.365531921</v>
      </c>
      <c r="B9698">
        <v>0.9312958838406145</v>
      </c>
      <c r="C9698">
        <v>0.8372364094244579</v>
      </c>
      <c r="D9698">
        <v>0.3358946588818817</v>
      </c>
    </row>
    <row r="9699" spans="1:4">
      <c r="A9699">
        <v>-2.365287780375</v>
      </c>
      <c r="B9699">
        <v>0.9280176340741263</v>
      </c>
      <c r="C9699">
        <v>0.8456617054692011</v>
      </c>
      <c r="D9699">
        <v>0.3531309089884729</v>
      </c>
    </row>
    <row r="9700" spans="1:4">
      <c r="A9700">
        <v>-2.36504363975</v>
      </c>
      <c r="B9700">
        <v>0.9243799106108449</v>
      </c>
      <c r="C9700">
        <v>0.8537611805902831</v>
      </c>
      <c r="D9700">
        <v>0.3702326208385191</v>
      </c>
    </row>
    <row r="9701" spans="1:4">
      <c r="A9701">
        <v>-2.364799499125</v>
      </c>
      <c r="B9701">
        <v>0.9203840646710487</v>
      </c>
      <c r="C9701">
        <v>0.8615316554049904</v>
      </c>
      <c r="D9701">
        <v>0.3871931880686754</v>
      </c>
    </row>
    <row r="9702" spans="1:4">
      <c r="A9702">
        <v>-2.3645553585</v>
      </c>
      <c r="B9702">
        <v>0.9160315878121857</v>
      </c>
      <c r="C9702">
        <v>0.8689700782067261</v>
      </c>
      <c r="D9702">
        <v>0.4040060552991756</v>
      </c>
    </row>
    <row r="9703" spans="1:4">
      <c r="A9703">
        <v>-2.364311217875</v>
      </c>
      <c r="B9703">
        <v>0.9113241087591731</v>
      </c>
      <c r="C9703">
        <v>0.8760735225924212</v>
      </c>
      <c r="D9703">
        <v>0.420664724456295</v>
      </c>
    </row>
    <row r="9704" spans="1:4">
      <c r="A9704">
        <v>-2.36406707725</v>
      </c>
      <c r="B9704">
        <v>0.9062633945057087</v>
      </c>
      <c r="C9704">
        <v>0.882839191973644</v>
      </c>
      <c r="D9704">
        <v>0.4371627544507096</v>
      </c>
    </row>
    <row r="9705" spans="1:4">
      <c r="A9705">
        <v>-2.363822936625</v>
      </c>
      <c r="B9705">
        <v>0.9008513474051602</v>
      </c>
      <c r="C9705">
        <v>0.8892644245564093</v>
      </c>
      <c r="D9705">
        <v>0.4534937642832949</v>
      </c>
    </row>
    <row r="9706" spans="1:4">
      <c r="A9706">
        <v>-2.363578796</v>
      </c>
      <c r="B9706">
        <v>0.8950900087212842</v>
      </c>
      <c r="C9706">
        <v>0.8953466790989316</v>
      </c>
      <c r="D9706">
        <v>0.469651436541352</v>
      </c>
    </row>
    <row r="9707" spans="1:4">
      <c r="A9707">
        <v>-2.363334655375</v>
      </c>
      <c r="B9707">
        <v>0.8889815560307149</v>
      </c>
      <c r="C9707">
        <v>0.9010835558026279</v>
      </c>
      <c r="D9707">
        <v>0.4856295191338033</v>
      </c>
    </row>
    <row r="9708" spans="1:4">
      <c r="A9708">
        <v>-2.36309051475</v>
      </c>
      <c r="B9708">
        <v>0.8825282973097645</v>
      </c>
      <c r="C9708">
        <v>0.9064727805733573</v>
      </c>
      <c r="D9708">
        <v>0.5014218263925709</v>
      </c>
    </row>
    <row r="9709" spans="1:4">
      <c r="A9709">
        <v>-2.362846374125</v>
      </c>
      <c r="B9709">
        <v>0.8757326785011912</v>
      </c>
      <c r="C9709">
        <v>0.9115122174927393</v>
      </c>
      <c r="D9709">
        <v>0.5170222450373162</v>
      </c>
    </row>
    <row r="9710" spans="1:4">
      <c r="A9710">
        <v>-2.3626022335</v>
      </c>
      <c r="B9710">
        <v>0.868597279494096</v>
      </c>
      <c r="C9710">
        <v>0.9161998669540575</v>
      </c>
      <c r="D9710">
        <v>0.5324247324518551</v>
      </c>
    </row>
    <row r="9711" spans="1:4">
      <c r="A9711">
        <v>-2.362358092875</v>
      </c>
      <c r="B9711">
        <v>0.8611248076790493</v>
      </c>
      <c r="C9711">
        <v>0.9205338591179003</v>
      </c>
      <c r="D9711">
        <v>0.5476233208461752</v>
      </c>
    </row>
    <row r="9712" spans="1:4">
      <c r="A9712">
        <v>-2.36211395225</v>
      </c>
      <c r="B9712">
        <v>0.8533181065787262</v>
      </c>
      <c r="C9712">
        <v>0.9245124639834266</v>
      </c>
      <c r="D9712">
        <v>0.5626121225697788</v>
      </c>
    </row>
    <row r="9713" spans="1:4">
      <c r="A9713">
        <v>-2.361869811625</v>
      </c>
      <c r="B9713">
        <v>0.8451801495789827</v>
      </c>
      <c r="C9713">
        <v>0.9281340889040341</v>
      </c>
      <c r="D9713">
        <v>0.5773853247000816</v>
      </c>
    </row>
    <row r="9714" spans="1:4">
      <c r="A9714">
        <v>-2.361625671</v>
      </c>
      <c r="B9714">
        <v>0.8367140347299959</v>
      </c>
      <c r="C9714">
        <v>0.9313972766461551</v>
      </c>
      <c r="D9714">
        <v>0.5919372003603134</v>
      </c>
    </row>
    <row r="9715" spans="1:4">
      <c r="A9715">
        <v>-2.361381530375</v>
      </c>
      <c r="B9715">
        <v>0.8279229918830382</v>
      </c>
      <c r="C9715">
        <v>0.934300710146177</v>
      </c>
      <c r="D9715">
        <v>0.6062621060399151</v>
      </c>
    </row>
    <row r="9716" spans="1:4">
      <c r="A9716">
        <v>-2.36113738975</v>
      </c>
      <c r="B9716">
        <v>0.8188103760464013</v>
      </c>
      <c r="C9716">
        <v>0.9368432105739447</v>
      </c>
      <c r="D9716">
        <v>0.6203544806305084</v>
      </c>
    </row>
    <row r="9717" spans="1:4">
      <c r="A9717">
        <v>-2.360893249125</v>
      </c>
      <c r="B9717">
        <v>0.8093796672085891</v>
      </c>
      <c r="C9717">
        <v>0.9390237363496983</v>
      </c>
      <c r="D9717">
        <v>0.6342088561341401</v>
      </c>
    </row>
    <row r="9718" spans="1:4">
      <c r="A9718">
        <v>-2.3606491085</v>
      </c>
      <c r="B9718">
        <v>0.7996344716765983</v>
      </c>
      <c r="C9718">
        <v>0.9408413900253996</v>
      </c>
      <c r="D9718">
        <v>0.6478198530567315</v>
      </c>
    </row>
    <row r="9719" spans="1:4">
      <c r="A9719">
        <v>-2.360404967875</v>
      </c>
      <c r="B9719">
        <v>0.7895785163673646</v>
      </c>
      <c r="C9719">
        <v>0.942295408828228</v>
      </c>
      <c r="D9719">
        <v>0.6611821832532933</v>
      </c>
    </row>
    <row r="9720" spans="1:4">
      <c r="A9720">
        <v>-2.36016082725</v>
      </c>
      <c r="B9720">
        <v>0.779215651888423</v>
      </c>
      <c r="C9720">
        <v>0.9433851761311883</v>
      </c>
      <c r="D9720">
        <v>0.6742906553995814</v>
      </c>
    </row>
    <row r="9721" spans="1:4">
      <c r="A9721">
        <v>-2.359916686625</v>
      </c>
      <c r="B9721">
        <v>0.7685498440205796</v>
      </c>
      <c r="C9721">
        <v>0.9441102103097455</v>
      </c>
      <c r="D9721">
        <v>0.6871401743460129</v>
      </c>
    </row>
    <row r="9722" spans="1:4">
      <c r="A9722">
        <v>-2.359672546</v>
      </c>
      <c r="B9722">
        <v>0.757585181001151</v>
      </c>
      <c r="C9722">
        <v>0.9444701762767466</v>
      </c>
      <c r="D9722">
        <v>0.6997257430286424</v>
      </c>
    </row>
    <row r="9723" spans="1:4">
      <c r="A9723">
        <v>-2.359428405375</v>
      </c>
      <c r="B9723">
        <v>0.7463258670248887</v>
      </c>
      <c r="C9723">
        <v>0.9444648755760087</v>
      </c>
      <c r="D9723">
        <v>0.712042464863332</v>
      </c>
    </row>
    <row r="9724" spans="1:4">
      <c r="A9724">
        <v>-2.35918426475</v>
      </c>
      <c r="B9724">
        <v>0.7347762219648616</v>
      </c>
      <c r="C9724">
        <v>0.9440942532117617</v>
      </c>
      <c r="D9724">
        <v>0.7240855474020403</v>
      </c>
    </row>
    <row r="9725" spans="1:4">
      <c r="A9725">
        <v>-2.358940124125</v>
      </c>
      <c r="B9725">
        <v>0.7229406775470084</v>
      </c>
      <c r="C9725">
        <v>0.9433583937755148</v>
      </c>
      <c r="D9725">
        <v>0.735850300863168</v>
      </c>
    </row>
    <row r="9726" spans="1:4">
      <c r="A9726">
        <v>-2.3586959835</v>
      </c>
      <c r="B9726">
        <v>0.7108237787845948</v>
      </c>
      <c r="C9726">
        <v>0.9422575262672811</v>
      </c>
      <c r="D9726">
        <v>0.7473321424384776</v>
      </c>
    </row>
    <row r="9727" spans="1:4">
      <c r="A9727">
        <v>-2.358451842875</v>
      </c>
      <c r="B9727">
        <v>0.6984301790707579</v>
      </c>
      <c r="C9727">
        <v>0.9407920166632425</v>
      </c>
      <c r="D9727">
        <v>0.7585265980882463</v>
      </c>
    </row>
    <row r="9728" spans="1:4">
      <c r="A9728">
        <v>-2.35820770225</v>
      </c>
      <c r="B9728">
        <v>0.685764643900017</v>
      </c>
      <c r="C9728">
        <v>0.9389623786756791</v>
      </c>
      <c r="D9728">
        <v>0.7694293030683831</v>
      </c>
    </row>
    <row r="9729" spans="1:4">
      <c r="A9729">
        <v>-2.357963561625</v>
      </c>
      <c r="B9729">
        <v>0.6728320417268735</v>
      </c>
      <c r="C9729">
        <v>0.9367692582739692</v>
      </c>
      <c r="D9729">
        <v>0.7800360032095073</v>
      </c>
    </row>
    <row r="9730" spans="1:4">
      <c r="A9730">
        <v>-2.357719421</v>
      </c>
      <c r="B9730">
        <v>0.6596373468801775</v>
      </c>
      <c r="C9730">
        <v>0.9342134500373982</v>
      </c>
      <c r="D9730">
        <v>0.7903425592080039</v>
      </c>
    </row>
    <row r="9731" spans="1:4">
      <c r="A9731">
        <v>-2.357475280375</v>
      </c>
      <c r="B9731">
        <v>0.6461856372860652</v>
      </c>
      <c r="C9731">
        <v>0.9312958838406145</v>
      </c>
      <c r="D9731">
        <v>0.8003449458635894</v>
      </c>
    </row>
    <row r="9732" spans="1:4">
      <c r="A9732">
        <v>-2.35723113975</v>
      </c>
      <c r="B9732">
        <v>0.6324820922423537</v>
      </c>
      <c r="C9732">
        <v>0.9280176340741263</v>
      </c>
      <c r="D9732">
        <v>0.8100392548405478</v>
      </c>
    </row>
    <row r="9733" spans="1:4">
      <c r="A9733">
        <v>-2.356986999125</v>
      </c>
      <c r="B9733">
        <v>0.618531986553662</v>
      </c>
      <c r="C9733">
        <v>0.9243799106108449</v>
      </c>
      <c r="D9733">
        <v>0.8194216971265175</v>
      </c>
    </row>
    <row r="9734" spans="1:4">
      <c r="A9734">
        <v>-2.3567428585</v>
      </c>
      <c r="B9734">
        <v>0.6043406954338717</v>
      </c>
      <c r="C9734">
        <v>0.9203840646710487</v>
      </c>
      <c r="D9734">
        <v>0.8284885986847379</v>
      </c>
    </row>
    <row r="9735" spans="1:4">
      <c r="A9735">
        <v>-2.356498717875</v>
      </c>
      <c r="B9735">
        <v>0.5899136873428946</v>
      </c>
      <c r="C9735">
        <v>0.9160315878121857</v>
      </c>
      <c r="D9735">
        <v>0.8372364094244579</v>
      </c>
    </row>
    <row r="9736" spans="1:4">
      <c r="A9736">
        <v>-2.35625457725</v>
      </c>
      <c r="B9736">
        <v>0.5752565245532094</v>
      </c>
      <c r="C9736">
        <v>0.9113241087591731</v>
      </c>
      <c r="D9736">
        <v>0.8456617054692011</v>
      </c>
    </row>
    <row r="9737" spans="1:4">
      <c r="A9737">
        <v>-2.356010436625</v>
      </c>
      <c r="B9737">
        <v>0.5603748586148227</v>
      </c>
      <c r="C9737">
        <v>0.9062633945057087</v>
      </c>
      <c r="D9737">
        <v>0.8537611805902831</v>
      </c>
    </row>
    <row r="9738" spans="1:4">
      <c r="A9738">
        <v>-2.355766296</v>
      </c>
      <c r="B9738">
        <v>0.5452744313220568</v>
      </c>
      <c r="C9738">
        <v>0.9008513474051602</v>
      </c>
      <c r="D9738">
        <v>0.8615316554049904</v>
      </c>
    </row>
    <row r="9739" spans="1:4">
      <c r="A9739">
        <v>-2.355522155375</v>
      </c>
      <c r="B9739">
        <v>0.5299610680263087</v>
      </c>
      <c r="C9739">
        <v>0.8950900087212842</v>
      </c>
      <c r="D9739">
        <v>0.8689700782067261</v>
      </c>
    </row>
    <row r="9740" spans="1:4">
      <c r="A9740">
        <v>-2.35527801475</v>
      </c>
      <c r="B9740">
        <v>0.5144406799853282</v>
      </c>
      <c r="C9740">
        <v>0.8889815560307149</v>
      </c>
      <c r="D9740">
        <v>0.8760735225924212</v>
      </c>
    </row>
    <row r="9741" spans="1:4">
      <c r="A9741">
        <v>-2.355033874125</v>
      </c>
      <c r="B9741">
        <v>0.4987192605425609</v>
      </c>
      <c r="C9741">
        <v>0.8825282973097645</v>
      </c>
      <c r="D9741">
        <v>0.882839191973644</v>
      </c>
    </row>
    <row r="9742" spans="1:4">
      <c r="A9742">
        <v>-2.3547897335</v>
      </c>
      <c r="B9742">
        <v>0.4828028819357165</v>
      </c>
      <c r="C9742">
        <v>0.8757326785011912</v>
      </c>
      <c r="D9742">
        <v>0.8892644245564093</v>
      </c>
    </row>
    <row r="9743" spans="1:4">
      <c r="A9743">
        <v>-2.354545592875</v>
      </c>
      <c r="B9743">
        <v>0.4666976925066238</v>
      </c>
      <c r="C9743">
        <v>0.868597279494096</v>
      </c>
      <c r="D9743">
        <v>0.8953466790989316</v>
      </c>
    </row>
    <row r="9744" spans="1:4">
      <c r="A9744">
        <v>-2.35430145225</v>
      </c>
      <c r="B9744">
        <v>0.450409917726848</v>
      </c>
      <c r="C9744">
        <v>0.8611248076790493</v>
      </c>
      <c r="D9744">
        <v>0.9010835558026279</v>
      </c>
    </row>
    <row r="9745" spans="1:4">
      <c r="A9745">
        <v>-2.354057311625</v>
      </c>
      <c r="B9745">
        <v>0.4339458518967189</v>
      </c>
      <c r="C9745">
        <v>0.8533181065787262</v>
      </c>
      <c r="D9745">
        <v>0.9064727805733573</v>
      </c>
    </row>
    <row r="9746" spans="1:4">
      <c r="A9746">
        <v>-2.353813171</v>
      </c>
      <c r="B9746">
        <v>0.4173118621504262</v>
      </c>
      <c r="C9746">
        <v>0.8451801495789827</v>
      </c>
      <c r="D9746">
        <v>0.9115122174927393</v>
      </c>
    </row>
    <row r="9747" spans="1:4">
      <c r="A9747">
        <v>-2.353569030375</v>
      </c>
      <c r="B9747">
        <v>0.4005143823158504</v>
      </c>
      <c r="C9747">
        <v>0.8367140347299959</v>
      </c>
      <c r="D9747">
        <v>0.9161998669540575</v>
      </c>
    </row>
    <row r="9748" spans="1:4">
      <c r="A9748">
        <v>-2.35332488975</v>
      </c>
      <c r="B9748">
        <v>0.383559911443659</v>
      </c>
      <c r="C9748">
        <v>0.8279229918830382</v>
      </c>
      <c r="D9748">
        <v>0.9205338591179003</v>
      </c>
    </row>
    <row r="9749" spans="1:4">
      <c r="A9749">
        <v>-2.353080749125</v>
      </c>
      <c r="B9749">
        <v>0.3664550096810996</v>
      </c>
      <c r="C9749">
        <v>0.8188103760464013</v>
      </c>
      <c r="D9749">
        <v>0.9245124639834266</v>
      </c>
    </row>
    <row r="9750" spans="1:4">
      <c r="A9750">
        <v>-2.3528366085</v>
      </c>
      <c r="B9750">
        <v>0.3492062994636467</v>
      </c>
      <c r="C9750">
        <v>0.8093796672085891</v>
      </c>
      <c r="D9750">
        <v>0.9281340889040341</v>
      </c>
    </row>
    <row r="9751" spans="1:4">
      <c r="A9751">
        <v>-2.352592467875</v>
      </c>
      <c r="B9751">
        <v>0.3318204579812304</v>
      </c>
      <c r="C9751">
        <v>0.7996344716765983</v>
      </c>
      <c r="D9751">
        <v>0.9313972766461551</v>
      </c>
    </row>
    <row r="9752" spans="1:4">
      <c r="A9752">
        <v>-2.35234832725</v>
      </c>
      <c r="B9752">
        <v>0.3143042201183837</v>
      </c>
      <c r="C9752">
        <v>0.7895785163673646</v>
      </c>
      <c r="D9752">
        <v>0.934300710146177</v>
      </c>
    </row>
    <row r="9753" spans="1:4">
      <c r="A9753">
        <v>-2.352104186625</v>
      </c>
      <c r="B9753">
        <v>0.2966643700427025</v>
      </c>
      <c r="C9753">
        <v>0.779215651888423</v>
      </c>
      <c r="D9753">
        <v>0.9368432105739447</v>
      </c>
    </row>
    <row r="9754" spans="1:4">
      <c r="A9754">
        <v>-2.351860046</v>
      </c>
      <c r="B9754">
        <v>0.278907743537581</v>
      </c>
      <c r="C9754">
        <v>0.7685498440205796</v>
      </c>
      <c r="D9754">
        <v>0.9390237363496983</v>
      </c>
    </row>
    <row r="9755" spans="1:4">
      <c r="A9755">
        <v>-2.351615905375</v>
      </c>
      <c r="B9755">
        <v>0.2610412234693886</v>
      </c>
      <c r="C9755">
        <v>0.757585181001151</v>
      </c>
      <c r="D9755">
        <v>0.9408413900253996</v>
      </c>
    </row>
    <row r="9756" spans="1:4">
      <c r="A9756">
        <v>-2.35137176475</v>
      </c>
      <c r="B9756">
        <v>0.2430717352149799</v>
      </c>
      <c r="C9756">
        <v>0.7463258670248887</v>
      </c>
      <c r="D9756">
        <v>0.942295408828228</v>
      </c>
    </row>
    <row r="9757" spans="1:4">
      <c r="A9757">
        <v>-2.351127624125</v>
      </c>
      <c r="B9757">
        <v>0.2250062476152964</v>
      </c>
      <c r="C9757">
        <v>0.7347762219648616</v>
      </c>
      <c r="D9757">
        <v>0.9433851761311883</v>
      </c>
    </row>
    <row r="9758" spans="1:4">
      <c r="A9758">
        <v>-2.3508834835</v>
      </c>
      <c r="B9758">
        <v>0.2068517676654085</v>
      </c>
      <c r="C9758">
        <v>0.7229406775470084</v>
      </c>
      <c r="D9758">
        <v>0.9441102103097455</v>
      </c>
    </row>
    <row r="9759" spans="1:4">
      <c r="A9759">
        <v>-2.350639342875</v>
      </c>
      <c r="B9759">
        <v>0.1886153381609487</v>
      </c>
      <c r="C9759">
        <v>0.7108237787845948</v>
      </c>
      <c r="D9759">
        <v>0.9444701762767466</v>
      </c>
    </row>
    <row r="9760" spans="1:4">
      <c r="A9760">
        <v>-2.35039520225</v>
      </c>
      <c r="B9760">
        <v>0.1703040363171122</v>
      </c>
      <c r="C9760">
        <v>0.6984301790707579</v>
      </c>
      <c r="D9760">
        <v>0.9444648755760087</v>
      </c>
    </row>
    <row r="9761" spans="1:4">
      <c r="A9761">
        <v>-2.350151061625</v>
      </c>
      <c r="B9761">
        <v>0.1519249693058724</v>
      </c>
      <c r="C9761">
        <v>0.685764643900017</v>
      </c>
      <c r="D9761">
        <v>0.9440942532117617</v>
      </c>
    </row>
    <row r="9762" spans="1:4">
      <c r="A9762">
        <v>-2.349906921</v>
      </c>
      <c r="B9762">
        <v>0.1334852731154217</v>
      </c>
      <c r="C9762">
        <v>0.6728320417268735</v>
      </c>
      <c r="D9762">
        <v>0.9433583937755148</v>
      </c>
    </row>
    <row r="9763" spans="1:4">
      <c r="A9763">
        <v>-2.349662780375</v>
      </c>
      <c r="B9763">
        <v>0.1149921080041346</v>
      </c>
      <c r="C9763">
        <v>0.6596373468801775</v>
      </c>
      <c r="D9763">
        <v>0.9422575262672811</v>
      </c>
    </row>
    <row r="9764" spans="1:4">
      <c r="A9764">
        <v>-2.34941863975</v>
      </c>
      <c r="B9764">
        <v>0.09645265751637443</v>
      </c>
      <c r="C9764">
        <v>0.6461856372860652</v>
      </c>
      <c r="D9764">
        <v>0.9407920166632425</v>
      </c>
    </row>
    <row r="9765" spans="1:4">
      <c r="A9765">
        <v>-2.349174499125</v>
      </c>
      <c r="B9765">
        <v>0.077874124356807</v>
      </c>
      <c r="C9765">
        <v>0.6324820922423537</v>
      </c>
      <c r="D9765">
        <v>0.9389623786756791</v>
      </c>
    </row>
    <row r="9766" spans="1:4">
      <c r="A9766">
        <v>-2.3489303585</v>
      </c>
      <c r="B9766">
        <v>0.05926372821484666</v>
      </c>
      <c r="C9766">
        <v>0.618531986553662</v>
      </c>
      <c r="D9766">
        <v>0.9367692582739692</v>
      </c>
    </row>
    <row r="9767" spans="1:4">
      <c r="A9767">
        <v>-2.348686217875</v>
      </c>
      <c r="B9767">
        <v>0.04062870311999116</v>
      </c>
      <c r="C9767">
        <v>0.6043406954338717</v>
      </c>
      <c r="D9767">
        <v>0.9342134500373982</v>
      </c>
    </row>
    <row r="9768" spans="1:4">
      <c r="A9768">
        <v>-2.34844207725</v>
      </c>
      <c r="B9768">
        <v>0.02197629391878839</v>
      </c>
      <c r="C9768">
        <v>0.5899136873428946</v>
      </c>
      <c r="D9768">
        <v>0.9312958838406145</v>
      </c>
    </row>
    <row r="9769" spans="1:4">
      <c r="A9769">
        <v>-2.348197936625</v>
      </c>
      <c r="B9769">
        <v>0.003313754315718249</v>
      </c>
      <c r="C9769">
        <v>0.5752565245532094</v>
      </c>
      <c r="D9769">
        <v>0.9280176340741263</v>
      </c>
    </row>
    <row r="9770" spans="1:4">
      <c r="A9770">
        <v>-2.347953796</v>
      </c>
      <c r="B9770">
        <v>-0.01535165666829504</v>
      </c>
      <c r="C9770">
        <v>0.5603748586148227</v>
      </c>
      <c r="D9770">
        <v>0.9243799106108449</v>
      </c>
    </row>
    <row r="9771" spans="1:4">
      <c r="A9771">
        <v>-2.347709655375</v>
      </c>
      <c r="B9771">
        <v>-0.03401267703209362</v>
      </c>
      <c r="C9771">
        <v>0.5452744313220568</v>
      </c>
      <c r="D9771">
        <v>0.9203840646710487</v>
      </c>
    </row>
    <row r="9772" spans="1:4">
      <c r="A9772">
        <v>-2.34746551475</v>
      </c>
      <c r="B9772">
        <v>-0.05266204482525047</v>
      </c>
      <c r="C9772">
        <v>0.5299610680263087</v>
      </c>
      <c r="D9772">
        <v>0.9160315878121857</v>
      </c>
    </row>
    <row r="9773" spans="1:4">
      <c r="A9773">
        <v>-2.347221374125</v>
      </c>
      <c r="B9773">
        <v>-0.07129250109431889</v>
      </c>
      <c r="C9773">
        <v>0.5144406799853282</v>
      </c>
      <c r="D9773">
        <v>0.9113241087591731</v>
      </c>
    </row>
    <row r="9774" spans="1:4">
      <c r="A9774">
        <v>-2.3469772335</v>
      </c>
      <c r="B9774">
        <v>-0.08989679216081993</v>
      </c>
      <c r="C9774">
        <v>0.4987192605425609</v>
      </c>
      <c r="D9774">
        <v>0.9062633945057087</v>
      </c>
    </row>
    <row r="9775" spans="1:4">
      <c r="A9775">
        <v>-2.346733092875</v>
      </c>
      <c r="B9775">
        <v>-0.1084676733951746</v>
      </c>
      <c r="C9775">
        <v>0.4828028819357165</v>
      </c>
      <c r="D9775">
        <v>0.9008513474051602</v>
      </c>
    </row>
    <row r="9776" spans="1:4">
      <c r="A9776">
        <v>-2.34648895225</v>
      </c>
      <c r="B9776">
        <v>-0.1269979109239827</v>
      </c>
      <c r="C9776">
        <v>0.4666976925066238</v>
      </c>
      <c r="D9776">
        <v>0.8950900087212842</v>
      </c>
    </row>
    <row r="9777" spans="1:4">
      <c r="A9777">
        <v>-2.346244811625</v>
      </c>
      <c r="B9777">
        <v>-0.1454802857861356</v>
      </c>
      <c r="C9777">
        <v>0.450409917726848</v>
      </c>
      <c r="D9777">
        <v>0.8889815560307149</v>
      </c>
    </row>
    <row r="9778" spans="1:4">
      <c r="A9778">
        <v>-2.346000671</v>
      </c>
      <c r="B9778">
        <v>-0.1639075947750998</v>
      </c>
      <c r="C9778">
        <v>0.4339458518967189</v>
      </c>
      <c r="D9778">
        <v>0.8825282973097645</v>
      </c>
    </row>
    <row r="9779" spans="1:4">
      <c r="A9779">
        <v>-2.345756530375</v>
      </c>
      <c r="B9779">
        <v>-0.1822726558030999</v>
      </c>
      <c r="C9779">
        <v>0.4173118621504262</v>
      </c>
      <c r="D9779">
        <v>0.8757326785011912</v>
      </c>
    </row>
    <row r="9780" spans="1:4">
      <c r="A9780">
        <v>-2.34551238975</v>
      </c>
      <c r="B9780">
        <v>-0.2005683083578828</v>
      </c>
      <c r="C9780">
        <v>0.4005143823158504</v>
      </c>
      <c r="D9780">
        <v>0.868597279494096</v>
      </c>
    </row>
    <row r="9781" spans="1:4">
      <c r="A9781">
        <v>-2.345268249125</v>
      </c>
      <c r="B9781">
        <v>-0.2187874175131898</v>
      </c>
      <c r="C9781">
        <v>0.383559911443659</v>
      </c>
      <c r="D9781">
        <v>0.8611248076790493</v>
      </c>
    </row>
    <row r="9782" spans="1:4">
      <c r="A9782">
        <v>-2.3450241085</v>
      </c>
      <c r="B9782">
        <v>-0.2369228770599666</v>
      </c>
      <c r="C9782">
        <v>0.3664550096810996</v>
      </c>
      <c r="D9782">
        <v>0.8533181065787262</v>
      </c>
    </row>
    <row r="9783" spans="1:4">
      <c r="A9783">
        <v>-2.344779967875</v>
      </c>
      <c r="B9783">
        <v>-0.2549676113163925</v>
      </c>
      <c r="C9783">
        <v>0.3492062994636467</v>
      </c>
      <c r="D9783">
        <v>0.8451801495789827</v>
      </c>
    </row>
    <row r="9784" spans="1:4">
      <c r="A9784">
        <v>-2.34453582725</v>
      </c>
      <c r="B9784">
        <v>-0.2729145774262138</v>
      </c>
      <c r="C9784">
        <v>0.3318204579812304</v>
      </c>
      <c r="D9784">
        <v>0.8367140347299959</v>
      </c>
    </row>
    <row r="9785" spans="1:4">
      <c r="A9785">
        <v>-2.344291686625</v>
      </c>
      <c r="B9785">
        <v>-0.2907567701789645</v>
      </c>
      <c r="C9785">
        <v>0.3143042201183837</v>
      </c>
      <c r="D9785">
        <v>0.8279229918830382</v>
      </c>
    </row>
    <row r="9786" spans="1:4">
      <c r="A9786">
        <v>-2.344047546</v>
      </c>
      <c r="B9786">
        <v>-0.3084872233347004</v>
      </c>
      <c r="C9786">
        <v>0.2966643700427025</v>
      </c>
      <c r="D9786">
        <v>0.8188103760464013</v>
      </c>
    </row>
    <row r="9787" spans="1:4">
      <c r="A9787">
        <v>-2.343803405375</v>
      </c>
      <c r="B9787">
        <v>-0.3260990125527499</v>
      </c>
      <c r="C9787">
        <v>0.278907743537581</v>
      </c>
      <c r="D9787">
        <v>0.8093796672085891</v>
      </c>
    </row>
    <row r="9788" spans="1:4">
      <c r="A9788">
        <v>-2.34355926475</v>
      </c>
      <c r="B9788">
        <v>-0.3435852569870372</v>
      </c>
      <c r="C9788">
        <v>0.2610412234693886</v>
      </c>
      <c r="D9788">
        <v>0.7996344716765983</v>
      </c>
    </row>
    <row r="9789" spans="1:4">
      <c r="A9789">
        <v>-2.343315124125</v>
      </c>
      <c r="B9789">
        <v>-0.3609391251199024</v>
      </c>
      <c r="C9789">
        <v>0.2430717352149799</v>
      </c>
      <c r="D9789">
        <v>0.7895785163673646</v>
      </c>
    </row>
    <row r="9790" spans="1:4">
      <c r="A9790">
        <v>-2.3430709835</v>
      </c>
      <c r="B9790">
        <v>-0.3781538341167194</v>
      </c>
      <c r="C9790">
        <v>0.2250062476152964</v>
      </c>
      <c r="D9790">
        <v>0.779215651888423</v>
      </c>
    </row>
    <row r="9791" spans="1:4">
      <c r="A9791">
        <v>-2.342826842875</v>
      </c>
      <c r="B9791">
        <v>-0.3952226528856604</v>
      </c>
      <c r="C9791">
        <v>0.2068517676654085</v>
      </c>
      <c r="D9791">
        <v>0.7685498440205796</v>
      </c>
    </row>
    <row r="9792" spans="1:4">
      <c r="A9792">
        <v>-2.34258270225</v>
      </c>
      <c r="B9792">
        <v>-0.4121389081421525</v>
      </c>
      <c r="C9792">
        <v>0.1886153381609487</v>
      </c>
      <c r="D9792">
        <v>0.757585181001151</v>
      </c>
    </row>
    <row r="9793" spans="1:4">
      <c r="A9793">
        <v>-2.342338561625</v>
      </c>
      <c r="B9793">
        <v>-0.4288959828709256</v>
      </c>
      <c r="C9793">
        <v>0.1703040363171122</v>
      </c>
      <c r="D9793">
        <v>0.7463258670248887</v>
      </c>
    </row>
    <row r="9794" spans="1:4">
      <c r="A9794">
        <v>-2.342094421</v>
      </c>
      <c r="B9794">
        <v>-0.4454873200358243</v>
      </c>
      <c r="C9794">
        <v>0.1519249693058724</v>
      </c>
      <c r="D9794">
        <v>0.7347762219648616</v>
      </c>
    </row>
    <row r="9795" spans="1:4">
      <c r="A9795">
        <v>-2.341850280375</v>
      </c>
      <c r="B9795">
        <v>-0.4619064275800085</v>
      </c>
      <c r="C9795">
        <v>0.1334852731154217</v>
      </c>
      <c r="D9795">
        <v>0.7229406775470084</v>
      </c>
    </row>
    <row r="9796" spans="1:4">
      <c r="A9796">
        <v>-2.34160613975</v>
      </c>
      <c r="B9796">
        <v>-0.478146876190685</v>
      </c>
      <c r="C9796">
        <v>0.1149921080041346</v>
      </c>
      <c r="D9796">
        <v>0.7108237787845948</v>
      </c>
    </row>
    <row r="9797" spans="1:4">
      <c r="A9797">
        <v>-2.341361999125</v>
      </c>
      <c r="B9797">
        <v>-0.4942023091882975</v>
      </c>
      <c r="C9797">
        <v>0.09645265751637443</v>
      </c>
      <c r="D9797">
        <v>0.6984301790707579</v>
      </c>
    </row>
    <row r="9798" spans="1:4">
      <c r="A9798">
        <v>-2.3411178585</v>
      </c>
      <c r="B9798">
        <v>-0.5100664342920128</v>
      </c>
      <c r="C9798">
        <v>0.077874124356807</v>
      </c>
      <c r="D9798">
        <v>0.685764643900017</v>
      </c>
    </row>
    <row r="9799" spans="1:4">
      <c r="A9799">
        <v>-2.340873717875</v>
      </c>
      <c r="B9799">
        <v>-0.5257330389853775</v>
      </c>
      <c r="C9799">
        <v>0.05926372821484666</v>
      </c>
      <c r="D9799">
        <v>0.6728320417268735</v>
      </c>
    </row>
    <row r="9800" spans="1:4">
      <c r="A9800">
        <v>-2.34062957725</v>
      </c>
      <c r="B9800">
        <v>-0.5411959808223026</v>
      </c>
      <c r="C9800">
        <v>0.04062870311999116</v>
      </c>
      <c r="D9800">
        <v>0.6596373468801775</v>
      </c>
    </row>
    <row r="9801" spans="1:4">
      <c r="A9801">
        <v>-2.340385436625</v>
      </c>
      <c r="B9801">
        <v>-0.5564491989662866</v>
      </c>
      <c r="C9801">
        <v>0.02197629391878839</v>
      </c>
      <c r="D9801">
        <v>0.6461856372860652</v>
      </c>
    </row>
    <row r="9802" spans="1:4">
      <c r="A9802">
        <v>-2.340141296</v>
      </c>
      <c r="B9802">
        <v>-0.5714867115064871</v>
      </c>
      <c r="C9802">
        <v>0.003313754315718249</v>
      </c>
      <c r="D9802">
        <v>0.6324820922423537</v>
      </c>
    </row>
    <row r="9803" spans="1:4">
      <c r="A9803">
        <v>-2.339897155375</v>
      </c>
      <c r="B9803">
        <v>-0.5863026193808176</v>
      </c>
      <c r="C9803">
        <v>-0.01535165666829504</v>
      </c>
      <c r="D9803">
        <v>0.618531986553662</v>
      </c>
    </row>
    <row r="9804" spans="1:4">
      <c r="A9804">
        <v>-2.33965301475</v>
      </c>
      <c r="B9804">
        <v>-0.6008911084499095</v>
      </c>
      <c r="C9804">
        <v>-0.03401267703209362</v>
      </c>
      <c r="D9804">
        <v>0.6043406954338717</v>
      </c>
    </row>
    <row r="9805" spans="1:4">
      <c r="A9805">
        <v>-2.339408874125</v>
      </c>
      <c r="B9805">
        <v>-0.6152464531968685</v>
      </c>
      <c r="C9805">
        <v>-0.05266204482525047</v>
      </c>
      <c r="D9805">
        <v>0.5899136873428946</v>
      </c>
    </row>
    <row r="9806" spans="1:4">
      <c r="A9806">
        <v>-2.3391647335</v>
      </c>
      <c r="B9806">
        <v>-0.6293630141726335</v>
      </c>
      <c r="C9806">
        <v>-0.07129250109431889</v>
      </c>
      <c r="D9806">
        <v>0.5752565245532094</v>
      </c>
    </row>
    <row r="9807" spans="1:4">
      <c r="A9807">
        <v>-2.338920592875</v>
      </c>
      <c r="B9807">
        <v>-0.6432352480030166</v>
      </c>
      <c r="C9807">
        <v>-0.08989679216081993</v>
      </c>
      <c r="D9807">
        <v>0.5603748586148227</v>
      </c>
    </row>
    <row r="9808" spans="1:4">
      <c r="A9808">
        <v>-2.33867645225</v>
      </c>
      <c r="B9808">
        <v>-0.6568577045819385</v>
      </c>
      <c r="C9808">
        <v>-0.1084676733951746</v>
      </c>
      <c r="D9808">
        <v>0.5452744313220568</v>
      </c>
    </row>
    <row r="9809" spans="1:4">
      <c r="A9809">
        <v>-2.338432311625</v>
      </c>
      <c r="B9809">
        <v>-0.6702250270462617</v>
      </c>
      <c r="C9809">
        <v>-0.1269979109239827</v>
      </c>
      <c r="D9809">
        <v>0.5299610680263087</v>
      </c>
    </row>
    <row r="9810" spans="1:4">
      <c r="A9810">
        <v>-2.338188171</v>
      </c>
      <c r="B9810">
        <v>-0.6833319583490197</v>
      </c>
      <c r="C9810">
        <v>-0.1454802857861356</v>
      </c>
      <c r="D9810">
        <v>0.5144406799853282</v>
      </c>
    </row>
    <row r="9811" spans="1:4">
      <c r="A9811">
        <v>-2.337944030375</v>
      </c>
      <c r="B9811">
        <v>-0.6961733449088379</v>
      </c>
      <c r="C9811">
        <v>-0.1639075947750998</v>
      </c>
      <c r="D9811">
        <v>0.4987192605425609</v>
      </c>
    </row>
    <row r="9812" spans="1:4">
      <c r="A9812">
        <v>-2.33769988975</v>
      </c>
      <c r="B9812">
        <v>-0.7087441316075215</v>
      </c>
      <c r="C9812">
        <v>-0.1822726558030999</v>
      </c>
      <c r="D9812">
        <v>0.4828028819357165</v>
      </c>
    </row>
    <row r="9813" spans="1:4">
      <c r="A9813">
        <v>-2.337455749125</v>
      </c>
      <c r="B9813">
        <v>-0.7210393674959108</v>
      </c>
      <c r="C9813">
        <v>-0.2005683083578828</v>
      </c>
      <c r="D9813">
        <v>0.4666976925066238</v>
      </c>
    </row>
    <row r="9814" spans="1:4">
      <c r="A9814">
        <v>-2.3372116085</v>
      </c>
      <c r="B9814">
        <v>-0.73305421139029</v>
      </c>
      <c r="C9814">
        <v>-0.2187874175131898</v>
      </c>
      <c r="D9814">
        <v>0.450409917726848</v>
      </c>
    </row>
    <row r="9815" spans="1:4">
      <c r="A9815">
        <v>-2.336967467875</v>
      </c>
      <c r="B9815">
        <v>-0.744783928098668</v>
      </c>
      <c r="C9815">
        <v>-0.2369228770599666</v>
      </c>
      <c r="D9815">
        <v>0.4339458518967189</v>
      </c>
    </row>
    <row r="9816" spans="1:4">
      <c r="A9816">
        <v>-2.33672332725</v>
      </c>
      <c r="B9816">
        <v>-0.7562238928411238</v>
      </c>
      <c r="C9816">
        <v>-0.2549676113163925</v>
      </c>
      <c r="D9816">
        <v>0.4173118621504262</v>
      </c>
    </row>
    <row r="9817" spans="1:4">
      <c r="A9817">
        <v>-2.336479186625</v>
      </c>
      <c r="B9817">
        <v>-0.7673695940323392</v>
      </c>
      <c r="C9817">
        <v>-0.2729145774262138</v>
      </c>
      <c r="D9817">
        <v>0.4005143823158504</v>
      </c>
    </row>
    <row r="9818" spans="1:4">
      <c r="A9818">
        <v>-2.336235046</v>
      </c>
      <c r="B9818">
        <v>-0.7782166324800218</v>
      </c>
      <c r="C9818">
        <v>-0.2907567701789645</v>
      </c>
      <c r="D9818">
        <v>0.383559911443659</v>
      </c>
    </row>
    <row r="9819" spans="1:4">
      <c r="A9819">
        <v>-2.335990905375</v>
      </c>
      <c r="B9819">
        <v>-0.7887607258565724</v>
      </c>
      <c r="C9819">
        <v>-0.3084872233347004</v>
      </c>
      <c r="D9819">
        <v>0.3664550096810996</v>
      </c>
    </row>
    <row r="9820" spans="1:4">
      <c r="A9820">
        <v>-2.33574676475</v>
      </c>
      <c r="B9820">
        <v>-0.7989977068284169</v>
      </c>
      <c r="C9820">
        <v>-0.3260990125527499</v>
      </c>
      <c r="D9820">
        <v>0.3492062994636467</v>
      </c>
    </row>
    <row r="9821" spans="1:4">
      <c r="A9821">
        <v>-2.335502624125</v>
      </c>
      <c r="B9821">
        <v>-0.8089235314472635</v>
      </c>
      <c r="C9821">
        <v>-0.3435852569870372</v>
      </c>
      <c r="D9821">
        <v>0.3318204579812304</v>
      </c>
    </row>
    <row r="9822" spans="1:4">
      <c r="A9822">
        <v>-2.3352584835</v>
      </c>
      <c r="B9822">
        <v>-0.8185342705736606</v>
      </c>
      <c r="C9822">
        <v>-0.3609391251199024</v>
      </c>
      <c r="D9822">
        <v>0.3143042201183837</v>
      </c>
    </row>
    <row r="9823" spans="1:4">
      <c r="A9823">
        <v>-2.335014342875</v>
      </c>
      <c r="B9823">
        <v>-0.8278261223101898</v>
      </c>
      <c r="C9823">
        <v>-0.3781538341167194</v>
      </c>
      <c r="D9823">
        <v>0.2966643700427025</v>
      </c>
    </row>
    <row r="9824" spans="1:4">
      <c r="A9824">
        <v>-2.33477020225</v>
      </c>
      <c r="B9824">
        <v>-0.8367954055717387</v>
      </c>
      <c r="C9824">
        <v>-0.3952226528856604</v>
      </c>
      <c r="D9824">
        <v>0.278907743537581</v>
      </c>
    </row>
    <row r="9825" spans="1:4">
      <c r="A9825">
        <v>-2.334526061625</v>
      </c>
      <c r="B9825">
        <v>-0.8454385658431098</v>
      </c>
      <c r="C9825">
        <v>-0.4121389081421525</v>
      </c>
      <c r="D9825">
        <v>0.2610412234693886</v>
      </c>
    </row>
    <row r="9826" spans="1:4">
      <c r="A9826">
        <v>-2.334281921</v>
      </c>
      <c r="B9826">
        <v>-0.853752172030678</v>
      </c>
      <c r="C9826">
        <v>-0.4288959828709256</v>
      </c>
      <c r="D9826">
        <v>0.2430717352149799</v>
      </c>
    </row>
    <row r="9827" spans="1:4">
      <c r="A9827">
        <v>-2.334037780375</v>
      </c>
      <c r="B9827">
        <v>-0.8617329267188458</v>
      </c>
      <c r="C9827">
        <v>-0.4454873200358243</v>
      </c>
      <c r="D9827">
        <v>0.2250062476152964</v>
      </c>
    </row>
    <row r="9828" spans="1:4">
      <c r="A9828">
        <v>-2.33379363975</v>
      </c>
      <c r="B9828">
        <v>-0.8693776585437848</v>
      </c>
      <c r="C9828">
        <v>-0.4619064275800085</v>
      </c>
      <c r="D9828">
        <v>0.2068517676654085</v>
      </c>
    </row>
    <row r="9829" spans="1:4">
      <c r="A9829">
        <v>-2.333549499125</v>
      </c>
      <c r="B9829">
        <v>-0.8766833224656908</v>
      </c>
      <c r="C9829">
        <v>-0.478146876190685</v>
      </c>
      <c r="D9829">
        <v>0.1886153381609487</v>
      </c>
    </row>
    <row r="9830" spans="1:4">
      <c r="A9830">
        <v>-2.3333053585</v>
      </c>
      <c r="B9830">
        <v>-0.8836470144104209</v>
      </c>
      <c r="C9830">
        <v>-0.4942023091882975</v>
      </c>
      <c r="D9830">
        <v>0.1703040363171122</v>
      </c>
    </row>
    <row r="9831" spans="1:4">
      <c r="A9831">
        <v>-2.333061217875</v>
      </c>
      <c r="B9831">
        <v>-0.8902659559229384</v>
      </c>
      <c r="C9831">
        <v>-0.5100664342920128</v>
      </c>
      <c r="D9831">
        <v>0.1519249693058724</v>
      </c>
    </row>
    <row r="9832" spans="1:4">
      <c r="A9832">
        <v>-2.33281707725</v>
      </c>
      <c r="B9832">
        <v>-0.896537504848495</v>
      </c>
      <c r="C9832">
        <v>-0.5257330389853775</v>
      </c>
      <c r="D9832">
        <v>0.1334852731154217</v>
      </c>
    </row>
    <row r="9833" spans="1:4">
      <c r="A9833">
        <v>-2.332572936625</v>
      </c>
      <c r="B9833">
        <v>-0.9024591541120279</v>
      </c>
      <c r="C9833">
        <v>-0.5411959808223026</v>
      </c>
      <c r="D9833">
        <v>0.1149921080041346</v>
      </c>
    </row>
    <row r="9834" spans="1:4">
      <c r="A9834">
        <v>-2.332328796</v>
      </c>
      <c r="B9834">
        <v>-0.9080285352542062</v>
      </c>
      <c r="C9834">
        <v>-0.5564491989662866</v>
      </c>
      <c r="D9834">
        <v>0.09645265751637443</v>
      </c>
    </row>
    <row r="9835" spans="1:4">
      <c r="A9835">
        <v>-2.332084655375</v>
      </c>
      <c r="B9835">
        <v>-0.9132434132916653</v>
      </c>
      <c r="C9835">
        <v>-0.5714867115064871</v>
      </c>
      <c r="D9835">
        <v>0.077874124356807</v>
      </c>
    </row>
    <row r="9836" spans="1:4">
      <c r="A9836">
        <v>-2.33184051475</v>
      </c>
      <c r="B9836">
        <v>-0.9181016928304913</v>
      </c>
      <c r="C9836">
        <v>-0.5863026193808176</v>
      </c>
      <c r="D9836">
        <v>0.05926372821484666</v>
      </c>
    </row>
    <row r="9837" spans="1:4">
      <c r="A9837">
        <v>-2.331596374125</v>
      </c>
      <c r="B9837">
        <v>-0.9226014176120669</v>
      </c>
      <c r="C9837">
        <v>-0.6008911084499095</v>
      </c>
      <c r="D9837">
        <v>0.04062870311999116</v>
      </c>
    </row>
    <row r="9838" spans="1:4">
      <c r="A9838">
        <v>-2.3313522335</v>
      </c>
      <c r="B9838">
        <v>-0.9267407714575383</v>
      </c>
      <c r="C9838">
        <v>-0.6152464531968685</v>
      </c>
      <c r="D9838">
        <v>0.02197629391878839</v>
      </c>
    </row>
    <row r="9839" spans="1:4">
      <c r="A9839">
        <v>-2.331108092875</v>
      </c>
      <c r="B9839">
        <v>-0.9305180762431631</v>
      </c>
      <c r="C9839">
        <v>-0.6293630141726335</v>
      </c>
      <c r="D9839">
        <v>0.003313754315718249</v>
      </c>
    </row>
    <row r="9840" spans="1:4">
      <c r="A9840">
        <v>-2.33086395225</v>
      </c>
      <c r="B9840">
        <v>-0.933931800748922</v>
      </c>
      <c r="C9840">
        <v>-0.6432352480030166</v>
      </c>
      <c r="D9840">
        <v>-0.01535165666829504</v>
      </c>
    </row>
    <row r="9841" spans="1:4">
      <c r="A9841">
        <v>-2.330619811625</v>
      </c>
      <c r="B9841">
        <v>-0.9369805485585425</v>
      </c>
      <c r="C9841">
        <v>-0.6568577045819385</v>
      </c>
      <c r="D9841">
        <v>-0.03401267703209362</v>
      </c>
    </row>
    <row r="9842" spans="1:4">
      <c r="A9842">
        <v>-2.330375671</v>
      </c>
      <c r="B9842">
        <v>-0.9396630682335302</v>
      </c>
      <c r="C9842">
        <v>-0.6702250270462617</v>
      </c>
      <c r="D9842">
        <v>-0.05266204482525047</v>
      </c>
    </row>
    <row r="9843" spans="1:4">
      <c r="A9843">
        <v>-2.330131530375</v>
      </c>
      <c r="B9843">
        <v>-0.9419782564865843</v>
      </c>
      <c r="C9843">
        <v>-0.6833319583490197</v>
      </c>
      <c r="D9843">
        <v>-0.07129250109431889</v>
      </c>
    </row>
    <row r="9844" spans="1:4">
      <c r="A9844">
        <v>-2.32988738975</v>
      </c>
      <c r="B9844">
        <v>-0.9439251421082341</v>
      </c>
      <c r="C9844">
        <v>-0.6961733449088379</v>
      </c>
      <c r="D9844">
        <v>-0.08989679216081993</v>
      </c>
    </row>
    <row r="9845" spans="1:4">
      <c r="A9845">
        <v>-2.329643249125</v>
      </c>
      <c r="B9845">
        <v>-0.945502911878618</v>
      </c>
      <c r="C9845">
        <v>-0.7087441316075215</v>
      </c>
      <c r="D9845">
        <v>-0.1084676733951746</v>
      </c>
    </row>
    <row r="9846" spans="1:4">
      <c r="A9846">
        <v>-2.3293991085</v>
      </c>
      <c r="B9846">
        <v>-0.9467108854249198</v>
      </c>
      <c r="C9846">
        <v>-0.7210393674959108</v>
      </c>
      <c r="D9846">
        <v>-0.1269979109239827</v>
      </c>
    </row>
    <row r="9847" spans="1:4">
      <c r="A9847">
        <v>-2.329154967875</v>
      </c>
      <c r="B9847">
        <v>-0.9475485316366117</v>
      </c>
      <c r="C9847">
        <v>-0.73305421139029</v>
      </c>
      <c r="D9847">
        <v>-0.1454802857861356</v>
      </c>
    </row>
    <row r="9848" spans="1:4">
      <c r="A9848">
        <v>-2.32891082725</v>
      </c>
      <c r="B9848">
        <v>-0.9480154647169015</v>
      </c>
      <c r="C9848">
        <v>-0.744783928098668</v>
      </c>
      <c r="D9848">
        <v>-0.1639075947750998</v>
      </c>
    </row>
    <row r="9849" spans="1:4">
      <c r="A9849">
        <v>-2.328666686625</v>
      </c>
      <c r="B9849">
        <v>-0.9481114410217488</v>
      </c>
      <c r="C9849">
        <v>-0.7562238928411238</v>
      </c>
      <c r="D9849">
        <v>-0.1822726558030999</v>
      </c>
    </row>
    <row r="9850" spans="1:4">
      <c r="A9850">
        <v>-2.328422546</v>
      </c>
      <c r="B9850">
        <v>-0.9478363649242335</v>
      </c>
      <c r="C9850">
        <v>-0.7673695940323392</v>
      </c>
      <c r="D9850">
        <v>-0.2005683083578828</v>
      </c>
    </row>
    <row r="9851" spans="1:4">
      <c r="A9851">
        <v>-2.328178405375</v>
      </c>
      <c r="B9851">
        <v>-0.9471902841806331</v>
      </c>
      <c r="C9851">
        <v>-0.7782166324800218</v>
      </c>
      <c r="D9851">
        <v>-0.2187874175131898</v>
      </c>
    </row>
    <row r="9852" spans="1:4">
      <c r="A9852">
        <v>-2.32793426475</v>
      </c>
      <c r="B9852">
        <v>-0.9461733921042148</v>
      </c>
      <c r="C9852">
        <v>-0.7887607258565724</v>
      </c>
      <c r="D9852">
        <v>-0.2369228770599666</v>
      </c>
    </row>
    <row r="9853" spans="1:4">
      <c r="A9853">
        <v>-2.327690124125</v>
      </c>
      <c r="B9853">
        <v>-0.9447860292422586</v>
      </c>
      <c r="C9853">
        <v>-0.7989977068284169</v>
      </c>
      <c r="D9853">
        <v>-0.2549676113163925</v>
      </c>
    </row>
    <row r="9854" spans="1:4">
      <c r="A9854">
        <v>-2.3274459835</v>
      </c>
      <c r="B9854">
        <v>-0.9430286770600529</v>
      </c>
      <c r="C9854">
        <v>-0.8089235314472635</v>
      </c>
      <c r="D9854">
        <v>-0.2729145774262138</v>
      </c>
    </row>
    <row r="9855" spans="1:4">
      <c r="A9855">
        <v>-2.327201842875</v>
      </c>
      <c r="B9855">
        <v>-0.9409019647569071</v>
      </c>
      <c r="C9855">
        <v>-0.8185342705736606</v>
      </c>
      <c r="D9855">
        <v>-0.2907567701789645</v>
      </c>
    </row>
    <row r="9856" spans="1:4">
      <c r="A9856">
        <v>-2.32695770225</v>
      </c>
      <c r="B9856">
        <v>-0.9384066690717315</v>
      </c>
      <c r="C9856">
        <v>-0.8278261223101898</v>
      </c>
      <c r="D9856">
        <v>-0.3084872233347004</v>
      </c>
    </row>
    <row r="9857" spans="1:4">
      <c r="A9857">
        <v>-2.326713561625</v>
      </c>
      <c r="B9857">
        <v>-0.9355437056741227</v>
      </c>
      <c r="C9857">
        <v>-0.8367954055717387</v>
      </c>
      <c r="D9857">
        <v>-0.3260990125527499</v>
      </c>
    </row>
    <row r="9858" spans="1:4">
      <c r="A9858">
        <v>-2.326469421</v>
      </c>
      <c r="B9858">
        <v>-0.9323141373711847</v>
      </c>
      <c r="C9858">
        <v>-0.8454385658431098</v>
      </c>
      <c r="D9858">
        <v>-0.3435852569870372</v>
      </c>
    </row>
    <row r="9859" spans="1:4">
      <c r="A9859">
        <v>-2.326225280375</v>
      </c>
      <c r="B9859">
        <v>-0.9287191683629964</v>
      </c>
      <c r="C9859">
        <v>-0.853752172030678</v>
      </c>
      <c r="D9859">
        <v>-0.3609391251199024</v>
      </c>
    </row>
    <row r="9860" spans="1:4">
      <c r="A9860">
        <v>-2.32598113975</v>
      </c>
      <c r="B9860">
        <v>-0.9247601502138106</v>
      </c>
      <c r="C9860">
        <v>-0.8617329267188458</v>
      </c>
      <c r="D9860">
        <v>-0.3781538341167194</v>
      </c>
    </row>
    <row r="9861" spans="1:4">
      <c r="A9861">
        <v>-2.325736999125</v>
      </c>
      <c r="B9861">
        <v>-0.9204385765614586</v>
      </c>
      <c r="C9861">
        <v>-0.8693776585437848</v>
      </c>
      <c r="D9861">
        <v>-0.3952226528856604</v>
      </c>
    </row>
    <row r="9862" spans="1:4">
      <c r="A9862">
        <v>-2.3254928585</v>
      </c>
      <c r="B9862">
        <v>-0.9157560803108357</v>
      </c>
      <c r="C9862">
        <v>-0.8766833224656908</v>
      </c>
      <c r="D9862">
        <v>-0.4121389081421525</v>
      </c>
    </row>
    <row r="9863" spans="1:4">
      <c r="A9863">
        <v>-2.325248717875</v>
      </c>
      <c r="B9863">
        <v>-0.9107144366448336</v>
      </c>
      <c r="C9863">
        <v>-0.8836470144104209</v>
      </c>
      <c r="D9863">
        <v>-0.4288959828709256</v>
      </c>
    </row>
    <row r="9864" spans="1:4">
      <c r="A9864">
        <v>-2.32500457725</v>
      </c>
      <c r="B9864">
        <v>-0.9053155681738737</v>
      </c>
      <c r="C9864">
        <v>-0.8902659559229384</v>
      </c>
      <c r="D9864">
        <v>-0.4454873200358243</v>
      </c>
    </row>
    <row r="9865" spans="1:4">
      <c r="A9865">
        <v>-2.324760436625</v>
      </c>
      <c r="B9865">
        <v>-0.8995615275670586</v>
      </c>
      <c r="C9865">
        <v>-0.896537504848495</v>
      </c>
      <c r="D9865">
        <v>-0.4619064275800085</v>
      </c>
    </row>
    <row r="9866" spans="1:4">
      <c r="A9866">
        <v>-2.324516296</v>
      </c>
      <c r="B9866">
        <v>-0.8934545171235416</v>
      </c>
      <c r="C9866">
        <v>-0.9024591541120279</v>
      </c>
      <c r="D9866">
        <v>-0.478146876190685</v>
      </c>
    </row>
    <row r="9867" spans="1:4">
      <c r="A9867">
        <v>-2.324272155375</v>
      </c>
      <c r="B9867">
        <v>-0.8869968698752215</v>
      </c>
      <c r="C9867">
        <v>-0.9080285352542062</v>
      </c>
      <c r="D9867">
        <v>-0.4942023091882975</v>
      </c>
    </row>
    <row r="9868" spans="1:4">
      <c r="A9868">
        <v>-2.32402801475</v>
      </c>
      <c r="B9868">
        <v>-0.8801910625437264</v>
      </c>
      <c r="C9868">
        <v>-0.9132434132916653</v>
      </c>
      <c r="D9868">
        <v>-0.5100664342920128</v>
      </c>
    </row>
    <row r="9869" spans="1:4">
      <c r="A9869">
        <v>-2.323783874125</v>
      </c>
      <c r="B9869">
        <v>-0.8730397059203336</v>
      </c>
      <c r="C9869">
        <v>-0.9181016928304913</v>
      </c>
      <c r="D9869">
        <v>-0.5257330389853775</v>
      </c>
    </row>
    <row r="9870" spans="1:4">
      <c r="A9870">
        <v>-2.3235397335</v>
      </c>
      <c r="B9870">
        <v>-0.8655455478896188</v>
      </c>
      <c r="C9870">
        <v>-0.9226014176120669</v>
      </c>
      <c r="D9870">
        <v>-0.5411959808223026</v>
      </c>
    </row>
    <row r="9871" spans="1:4">
      <c r="A9871">
        <v>-2.323295592875</v>
      </c>
      <c r="B9871">
        <v>-0.8577114725292704</v>
      </c>
      <c r="C9871">
        <v>-0.9267407714575383</v>
      </c>
      <c r="D9871">
        <v>-0.5564491989662866</v>
      </c>
    </row>
    <row r="9872" spans="1:4">
      <c r="A9872">
        <v>-2.32305145225</v>
      </c>
      <c r="B9872">
        <v>-0.8495404933453268</v>
      </c>
      <c r="C9872">
        <v>-0.9305180762431631</v>
      </c>
      <c r="D9872">
        <v>-0.5714867115064871</v>
      </c>
    </row>
    <row r="9873" spans="1:4">
      <c r="A9873">
        <v>-2.322807311625</v>
      </c>
      <c r="B9873">
        <v>-0.8410357610237967</v>
      </c>
      <c r="C9873">
        <v>-0.933931800748922</v>
      </c>
      <c r="D9873">
        <v>-0.5863026193808176</v>
      </c>
    </row>
    <row r="9874" spans="1:4">
      <c r="A9874">
        <v>-2.322563171</v>
      </c>
      <c r="B9874">
        <v>-0.8322005572421132</v>
      </c>
      <c r="C9874">
        <v>-0.9369805485585425</v>
      </c>
      <c r="D9874">
        <v>-0.6008911084499095</v>
      </c>
    </row>
    <row r="9875" spans="1:4">
      <c r="A9875">
        <v>-2.322319030375</v>
      </c>
      <c r="B9875">
        <v>-0.8230382942096977</v>
      </c>
      <c r="C9875">
        <v>-0.9396630682335302</v>
      </c>
      <c r="D9875">
        <v>-0.6152464531968685</v>
      </c>
    </row>
    <row r="9876" spans="1:4">
      <c r="A9876">
        <v>-2.32207488975</v>
      </c>
      <c r="B9876">
        <v>-0.8135525092287194</v>
      </c>
      <c r="C9876">
        <v>-0.9419782564865843</v>
      </c>
      <c r="D9876">
        <v>-0.6293630141726335</v>
      </c>
    </row>
    <row r="9877" spans="1:4">
      <c r="A9877">
        <v>-2.321830749125</v>
      </c>
      <c r="B9877">
        <v>-0.8037468726941424</v>
      </c>
      <c r="C9877">
        <v>-0.9439251421082341</v>
      </c>
      <c r="D9877">
        <v>-0.6432352480030166</v>
      </c>
    </row>
    <row r="9878" spans="1:4">
      <c r="A9878">
        <v>-2.3215866085</v>
      </c>
      <c r="B9878">
        <v>-0.7936251783636862</v>
      </c>
      <c r="C9878">
        <v>-0.945502911878618</v>
      </c>
      <c r="D9878">
        <v>-0.6568577045819385</v>
      </c>
    </row>
    <row r="9879" spans="1:4">
      <c r="A9879">
        <v>-2.321342467875</v>
      </c>
      <c r="B9879">
        <v>-0.7831913454333482</v>
      </c>
      <c r="C9879">
        <v>-0.9467108854249198</v>
      </c>
      <c r="D9879">
        <v>-0.6702250270462617</v>
      </c>
    </row>
    <row r="9880" spans="1:4">
      <c r="A9880">
        <v>-2.32109832725</v>
      </c>
      <c r="B9880">
        <v>-0.772449416022315</v>
      </c>
      <c r="C9880">
        <v>-0.9475485316366117</v>
      </c>
      <c r="D9880">
        <v>-0.6833319583490197</v>
      </c>
    </row>
    <row r="9881" spans="1:4">
      <c r="A9881">
        <v>-2.320854186625</v>
      </c>
      <c r="B9881">
        <v>-0.7614035553258167</v>
      </c>
      <c r="C9881">
        <v>-0.9480154647169015</v>
      </c>
      <c r="D9881">
        <v>-0.6961733449088379</v>
      </c>
    </row>
    <row r="9882" spans="1:4">
      <c r="A9882">
        <v>-2.320610046</v>
      </c>
      <c r="B9882">
        <v>-0.7500580460067453</v>
      </c>
      <c r="C9882">
        <v>-0.9481114410217488</v>
      </c>
      <c r="D9882">
        <v>-0.7087441316075215</v>
      </c>
    </row>
    <row r="9883" spans="1:4">
      <c r="A9883">
        <v>-2.320365905375</v>
      </c>
      <c r="B9883">
        <v>-0.7384172938524461</v>
      </c>
      <c r="C9883">
        <v>-0.9478363649242335</v>
      </c>
      <c r="D9883">
        <v>-0.7210393674959108</v>
      </c>
    </row>
    <row r="9884" spans="1:4">
      <c r="A9884">
        <v>-2.32012176475</v>
      </c>
      <c r="B9884">
        <v>-0.7264858182604843</v>
      </c>
      <c r="C9884">
        <v>-0.9471902841806331</v>
      </c>
      <c r="D9884">
        <v>-0.73305421139029</v>
      </c>
    </row>
    <row r="9885" spans="1:4">
      <c r="A9885">
        <v>-2.319877624125</v>
      </c>
      <c r="B9885">
        <v>-0.7142682526455461</v>
      </c>
      <c r="C9885">
        <v>-0.9461733921042148</v>
      </c>
      <c r="D9885">
        <v>-0.744783928098668</v>
      </c>
    </row>
    <row r="9886" spans="1:4">
      <c r="A9886">
        <v>-2.3196334835</v>
      </c>
      <c r="B9886">
        <v>-0.7017693461242673</v>
      </c>
      <c r="C9886">
        <v>-0.9447860292422586</v>
      </c>
      <c r="D9886">
        <v>-0.7562238928411238</v>
      </c>
    </row>
    <row r="9887" spans="1:4">
      <c r="A9887">
        <v>-2.319389342875</v>
      </c>
      <c r="B9887">
        <v>-0.6889939601071908</v>
      </c>
      <c r="C9887">
        <v>-0.9430286770600529</v>
      </c>
      <c r="D9887">
        <v>-0.7673695940323392</v>
      </c>
    </row>
    <row r="9888" spans="1:4">
      <c r="A9888">
        <v>-2.31914520225</v>
      </c>
      <c r="B9888">
        <v>-0.6759470626798995</v>
      </c>
      <c r="C9888">
        <v>-0.9409019647569071</v>
      </c>
      <c r="D9888">
        <v>-0.7782166324800218</v>
      </c>
    </row>
    <row r="9889" spans="1:4">
      <c r="A9889">
        <v>-2.318901061625</v>
      </c>
      <c r="B9889">
        <v>-0.6626337322765619</v>
      </c>
      <c r="C9889">
        <v>-0.9384066690717315</v>
      </c>
      <c r="D9889">
        <v>-0.7887607258565724</v>
      </c>
    </row>
    <row r="9890" spans="1:4">
      <c r="A9890">
        <v>-2.318656921</v>
      </c>
      <c r="B9890">
        <v>-0.6490591509081224</v>
      </c>
      <c r="C9890">
        <v>-0.9355437056741227</v>
      </c>
      <c r="D9890">
        <v>-0.7989977068284169</v>
      </c>
    </row>
    <row r="9891" spans="1:4">
      <c r="A9891">
        <v>-2.318412780375</v>
      </c>
      <c r="B9891">
        <v>-0.6352286056784802</v>
      </c>
      <c r="C9891">
        <v>-0.9323141373711847</v>
      </c>
      <c r="D9891">
        <v>-0.8089235314472635</v>
      </c>
    </row>
    <row r="9892" spans="1:4">
      <c r="A9892">
        <v>-2.31816863975</v>
      </c>
      <c r="B9892">
        <v>-0.6211474873825696</v>
      </c>
      <c r="C9892">
        <v>-0.9287191683629964</v>
      </c>
      <c r="D9892">
        <v>-0.8185342705736606</v>
      </c>
    </row>
    <row r="9893" spans="1:4">
      <c r="A9893">
        <v>-2.317924499125</v>
      </c>
      <c r="B9893">
        <v>-0.6068212817334538</v>
      </c>
      <c r="C9893">
        <v>-0.9247601502138106</v>
      </c>
      <c r="D9893">
        <v>-0.8278261223101898</v>
      </c>
    </row>
    <row r="9894" spans="1:4">
      <c r="A9894">
        <v>-2.3176803585</v>
      </c>
      <c r="B9894">
        <v>-0.5922555750452306</v>
      </c>
      <c r="C9894">
        <v>-0.9204385765614586</v>
      </c>
      <c r="D9894">
        <v>-0.8367954055717387</v>
      </c>
    </row>
    <row r="9895" spans="1:4">
      <c r="A9895">
        <v>-2.317436217875</v>
      </c>
      <c r="B9895">
        <v>-0.5774560507719881</v>
      </c>
      <c r="C9895">
        <v>-0.9157560803108357</v>
      </c>
      <c r="D9895">
        <v>-0.8454385658431098</v>
      </c>
    </row>
    <row r="9896" spans="1:4">
      <c r="A9896">
        <v>-2.31719207725</v>
      </c>
      <c r="B9896">
        <v>-0.5624284800061238</v>
      </c>
      <c r="C9896">
        <v>-0.9107144366448336</v>
      </c>
      <c r="D9896">
        <v>-0.853752172030678</v>
      </c>
    </row>
    <row r="9897" spans="1:4">
      <c r="A9897">
        <v>-2.316947936625</v>
      </c>
      <c r="B9897">
        <v>-0.5471787297656643</v>
      </c>
      <c r="C9897">
        <v>-0.9053155681738737</v>
      </c>
      <c r="D9897">
        <v>-0.8617329267188458</v>
      </c>
    </row>
    <row r="9898" spans="1:4">
      <c r="A9898">
        <v>-2.316703796</v>
      </c>
      <c r="B9898">
        <v>-0.531712754815133</v>
      </c>
      <c r="C9898">
        <v>-0.8995615275670586</v>
      </c>
      <c r="D9898">
        <v>-0.8693776585437848</v>
      </c>
    </row>
    <row r="9899" spans="1:4">
      <c r="A9899">
        <v>-2.316459655375</v>
      </c>
      <c r="B9899">
        <v>-0.5160365930347046</v>
      </c>
      <c r="C9899">
        <v>-0.8934545171235416</v>
      </c>
      <c r="D9899">
        <v>-0.8766833224656908</v>
      </c>
    </row>
    <row r="9900" spans="1:4">
      <c r="A9900">
        <v>-2.31621551475</v>
      </c>
      <c r="B9900">
        <v>-0.5001563709667459</v>
      </c>
      <c r="C9900">
        <v>-0.8869968698752215</v>
      </c>
      <c r="D9900">
        <v>-0.8836470144104209</v>
      </c>
    </row>
    <row r="9901" spans="1:4">
      <c r="A9901">
        <v>-2.315971374125</v>
      </c>
      <c r="B9901">
        <v>-0.4840782924377776</v>
      </c>
      <c r="C9901">
        <v>-0.8801910625437264</v>
      </c>
      <c r="D9901">
        <v>-0.8902659559229384</v>
      </c>
    </row>
    <row r="9902" spans="1:4">
      <c r="A9902">
        <v>-2.3157272335</v>
      </c>
      <c r="B9902">
        <v>-0.4678086441194166</v>
      </c>
      <c r="C9902">
        <v>-0.8730397059203336</v>
      </c>
      <c r="D9902">
        <v>-0.896537504848495</v>
      </c>
    </row>
    <row r="9903" spans="1:4">
      <c r="A9903">
        <v>-2.315483092875</v>
      </c>
      <c r="B9903">
        <v>-0.4513537876326628</v>
      </c>
      <c r="C9903">
        <v>-0.8655455478896188</v>
      </c>
      <c r="D9903">
        <v>-0.9024591541120279</v>
      </c>
    </row>
    <row r="9904" spans="1:4">
      <c r="A9904">
        <v>-2.31523895225</v>
      </c>
      <c r="B9904">
        <v>-0.4347201583950349</v>
      </c>
      <c r="C9904">
        <v>-0.8577114725292704</v>
      </c>
      <c r="D9904">
        <v>-0.9080285352542062</v>
      </c>
    </row>
    <row r="9905" spans="1:4">
      <c r="A9905">
        <v>-2.314994811625</v>
      </c>
      <c r="B9905">
        <v>-0.417914264179127</v>
      </c>
      <c r="C9905">
        <v>-0.8495404933453268</v>
      </c>
      <c r="D9905">
        <v>-0.9132434132916653</v>
      </c>
    </row>
    <row r="9906" spans="1:4">
      <c r="A9906">
        <v>-2.314750671</v>
      </c>
      <c r="B9906">
        <v>-0.4009426824309288</v>
      </c>
      <c r="C9906">
        <v>-0.8410357610237967</v>
      </c>
      <c r="D9906">
        <v>-0.9181016928304913</v>
      </c>
    </row>
    <row r="9907" spans="1:4">
      <c r="A9907">
        <v>-2.314506530375</v>
      </c>
      <c r="B9907">
        <v>-0.3838120565580868</v>
      </c>
      <c r="C9907">
        <v>-0.8322005572421132</v>
      </c>
      <c r="D9907">
        <v>-0.9226014176120669</v>
      </c>
    </row>
    <row r="9908" spans="1:4">
      <c r="A9908">
        <v>-2.31426238975</v>
      </c>
      <c r="B9908">
        <v>-0.36652909523868</v>
      </c>
      <c r="C9908">
        <v>-0.8230382942096977</v>
      </c>
      <c r="D9908">
        <v>-0.9267407714575383</v>
      </c>
    </row>
    <row r="9909" spans="1:4">
      <c r="A9909">
        <v>-2.314018249125</v>
      </c>
      <c r="B9909">
        <v>-0.349100566629175</v>
      </c>
      <c r="C9909">
        <v>-0.8135525092287194</v>
      </c>
      <c r="D9909">
        <v>-0.9305180762431631</v>
      </c>
    </row>
    <row r="9910" spans="1:4">
      <c r="A9910">
        <v>-2.3137741085</v>
      </c>
      <c r="B9910">
        <v>-0.3315332993851433</v>
      </c>
      <c r="C9910">
        <v>-0.8037468726941424</v>
      </c>
      <c r="D9910">
        <v>-0.933931800748922</v>
      </c>
    </row>
    <row r="9911" spans="1:4">
      <c r="A9911">
        <v>-2.313529967875</v>
      </c>
      <c r="B9911">
        <v>-0.3138341779214072</v>
      </c>
      <c r="C9911">
        <v>-0.7936251783636862</v>
      </c>
      <c r="D9911">
        <v>-0.9369805485585425</v>
      </c>
    </row>
    <row r="9912" spans="1:4">
      <c r="A9912">
        <v>-2.31328582725</v>
      </c>
      <c r="B9912">
        <v>-0.2960101394805504</v>
      </c>
      <c r="C9912">
        <v>-0.7831913454333482</v>
      </c>
      <c r="D9912">
        <v>-0.9396630682335302</v>
      </c>
    </row>
    <row r="9913" spans="1:4">
      <c r="A9913">
        <v>-2.313041686625</v>
      </c>
      <c r="B9913">
        <v>-0.2780681724365894</v>
      </c>
      <c r="C9913">
        <v>-0.772449416022315</v>
      </c>
      <c r="D9913">
        <v>-0.9419782564865843</v>
      </c>
    </row>
    <row r="9914" spans="1:4">
      <c r="A9914">
        <v>-2.312797546</v>
      </c>
      <c r="B9914">
        <v>-0.2600153140088789</v>
      </c>
      <c r="C9914">
        <v>-0.7614035553258167</v>
      </c>
      <c r="D9914">
        <v>-0.9439251421082341</v>
      </c>
    </row>
    <row r="9915" spans="1:4">
      <c r="A9915">
        <v>-2.312553405375</v>
      </c>
      <c r="B9915">
        <v>-0.2418586455310635</v>
      </c>
      <c r="C9915">
        <v>-0.7500580460067453</v>
      </c>
      <c r="D9915">
        <v>-0.945502911878618</v>
      </c>
    </row>
    <row r="9916" spans="1:4">
      <c r="A9916">
        <v>-2.31230926475</v>
      </c>
      <c r="B9916">
        <v>-0.223605291153975</v>
      </c>
      <c r="C9916">
        <v>-0.7384172938524461</v>
      </c>
      <c r="D9916">
        <v>-0.9467108854249198</v>
      </c>
    </row>
    <row r="9917" spans="1:4">
      <c r="A9917">
        <v>-2.312065124125</v>
      </c>
      <c r="B9917">
        <v>-0.2052624151258004</v>
      </c>
      <c r="C9917">
        <v>-0.7264858182604843</v>
      </c>
      <c r="D9917">
        <v>-0.9475485316366117</v>
      </c>
    </row>
    <row r="9918" spans="1:4">
      <c r="A9918">
        <v>-2.3118209835</v>
      </c>
      <c r="B9918">
        <v>-0.1868372177863347</v>
      </c>
      <c r="C9918">
        <v>-0.7142682526455461</v>
      </c>
      <c r="D9918">
        <v>-0.9480154647169015</v>
      </c>
    </row>
    <row r="9919" spans="1:4">
      <c r="A9919">
        <v>-2.311576842875</v>
      </c>
      <c r="B9919">
        <v>-0.1683369345451004</v>
      </c>
      <c r="C9919">
        <v>-0.7017693461242673</v>
      </c>
      <c r="D9919">
        <v>-0.9481114410217488</v>
      </c>
    </row>
    <row r="9920" spans="1:4">
      <c r="A9920">
        <v>-2.31133270225</v>
      </c>
      <c r="B9920">
        <v>-0.1497688314864537</v>
      </c>
      <c r="C9920">
        <v>-0.6889939601071908</v>
      </c>
      <c r="D9920">
        <v>-0.9478363649242335</v>
      </c>
    </row>
    <row r="9921" spans="1:4">
      <c r="A9921">
        <v>-2.311088561625</v>
      </c>
      <c r="B9921">
        <v>-0.1311402032189085</v>
      </c>
      <c r="C9921">
        <v>-0.6759470626798995</v>
      </c>
      <c r="D9921">
        <v>-0.9471902841806331</v>
      </c>
    </row>
    <row r="9922" spans="1:4">
      <c r="A9922">
        <v>-2.310844421</v>
      </c>
      <c r="B9922">
        <v>-0.1124583697225127</v>
      </c>
      <c r="C9922">
        <v>-0.6626337322765619</v>
      </c>
      <c r="D9922">
        <v>-0.9461733921042148</v>
      </c>
    </row>
    <row r="9923" spans="1:4">
      <c r="A9923">
        <v>-2.310600280375</v>
      </c>
      <c r="B9923">
        <v>-0.09373067394067411</v>
      </c>
      <c r="C9923">
        <v>-0.6490591509081224</v>
      </c>
      <c r="D9923">
        <v>-0.9447860292422586</v>
      </c>
    </row>
    <row r="9924" spans="1:4">
      <c r="A9924">
        <v>-2.31035613975</v>
      </c>
      <c r="B9924">
        <v>-0.07496447852021447</v>
      </c>
      <c r="C9924">
        <v>-0.6352286056784802</v>
      </c>
      <c r="D9924">
        <v>-0.9430286770600529</v>
      </c>
    </row>
    <row r="9925" spans="1:4">
      <c r="A9925">
        <v>-2.310111999125</v>
      </c>
      <c r="B9925">
        <v>-0.05616716272729452</v>
      </c>
      <c r="C9925">
        <v>-0.6211474873825696</v>
      </c>
      <c r="D9925">
        <v>-0.9409019647569071</v>
      </c>
    </row>
    <row r="9926" spans="1:4">
      <c r="A9926">
        <v>-2.3098678585</v>
      </c>
      <c r="B9926">
        <v>-0.03734612009708191</v>
      </c>
      <c r="C9926">
        <v>-0.6068212817334538</v>
      </c>
      <c r="D9926">
        <v>-0.9384066690717315</v>
      </c>
    </row>
    <row r="9927" spans="1:4">
      <c r="A9927">
        <v>-2.309623717875</v>
      </c>
      <c r="B9927">
        <v>-0.01850875516553475</v>
      </c>
      <c r="C9927">
        <v>-0.5922555750452306</v>
      </c>
      <c r="D9927">
        <v>-0.9355437056741227</v>
      </c>
    </row>
    <row r="9928" spans="1:4">
      <c r="A9928">
        <v>-2.30937957725</v>
      </c>
      <c r="B9928">
        <v>0.0003375193832219289</v>
      </c>
      <c r="C9928">
        <v>-0.5774560507719881</v>
      </c>
      <c r="D9928">
        <v>-0.9323141373711847</v>
      </c>
    </row>
    <row r="9929" spans="1:4">
      <c r="A9929">
        <v>-2.309135436625</v>
      </c>
      <c r="B9929">
        <v>0.01918528552133063</v>
      </c>
      <c r="C9929">
        <v>-0.5624284800061238</v>
      </c>
      <c r="D9929">
        <v>-0.9287191683629964</v>
      </c>
    </row>
    <row r="9930" spans="1:4">
      <c r="A9930">
        <v>-2.308891296</v>
      </c>
      <c r="B9930">
        <v>0.03802712298409304</v>
      </c>
      <c r="C9930">
        <v>-0.5471787297656643</v>
      </c>
      <c r="D9930">
        <v>-0.9247601502138106</v>
      </c>
    </row>
    <row r="9931" spans="1:4">
      <c r="A9931">
        <v>-2.308647155375</v>
      </c>
      <c r="B9931">
        <v>0.0568556119374782</v>
      </c>
      <c r="C9931">
        <v>-0.531712754815133</v>
      </c>
      <c r="D9931">
        <v>-0.9204385765614586</v>
      </c>
    </row>
    <row r="9932" spans="1:4">
      <c r="A9932">
        <v>-2.30840301475</v>
      </c>
      <c r="B9932">
        <v>0.07566333642773884</v>
      </c>
      <c r="C9932">
        <v>-0.5160365930347046</v>
      </c>
      <c r="D9932">
        <v>-0.9157560803108357</v>
      </c>
    </row>
    <row r="9933" spans="1:4">
      <c r="A9933">
        <v>-2.308158874125</v>
      </c>
      <c r="B9933">
        <v>0.09444288631197026</v>
      </c>
      <c r="C9933">
        <v>-0.5001563709667459</v>
      </c>
      <c r="D9933">
        <v>-0.9107144366448336</v>
      </c>
    </row>
    <row r="9934" spans="1:4">
      <c r="A9934">
        <v>-2.3079147335</v>
      </c>
      <c r="B9934">
        <v>0.1131868611802015</v>
      </c>
      <c r="C9934">
        <v>-0.4840782924377776</v>
      </c>
      <c r="D9934">
        <v>-0.9053155681738737</v>
      </c>
    </row>
    <row r="9935" spans="1:4">
      <c r="A9935">
        <v>-2.307670592875</v>
      </c>
      <c r="B9935">
        <v>0.1318878732534031</v>
      </c>
      <c r="C9935">
        <v>-0.4678086441194166</v>
      </c>
      <c r="D9935">
        <v>-0.8995615275670586</v>
      </c>
    </row>
    <row r="9936" spans="1:4">
      <c r="A9936">
        <v>-2.30742645225</v>
      </c>
      <c r="B9936">
        <v>0.1505385489574413</v>
      </c>
      <c r="C9936">
        <v>-0.4513537876326628</v>
      </c>
      <c r="D9936">
        <v>-0.8934545171235416</v>
      </c>
    </row>
    <row r="9937" spans="1:4">
      <c r="A9937">
        <v>-2.307182311625</v>
      </c>
      <c r="B9937">
        <v>0.1691315336837202</v>
      </c>
      <c r="C9937">
        <v>-0.4347201583950349</v>
      </c>
      <c r="D9937">
        <v>-0.8869968698752215</v>
      </c>
    </row>
    <row r="9938" spans="1:4">
      <c r="A9938">
        <v>-2.306938171</v>
      </c>
      <c r="B9938">
        <v>0.1876594932774131</v>
      </c>
      <c r="C9938">
        <v>-0.417914264179127</v>
      </c>
      <c r="D9938">
        <v>-0.8801910625437264</v>
      </c>
    </row>
    <row r="9939" spans="1:4">
      <c r="A9939">
        <v>-2.306694030375</v>
      </c>
      <c r="B9939">
        <v>0.2061151177275787</v>
      </c>
      <c r="C9939">
        <v>-0.4009426824309288</v>
      </c>
      <c r="D9939">
        <v>-0.8730397059203336</v>
      </c>
    </row>
    <row r="9940" spans="1:4">
      <c r="A9940">
        <v>-2.30644988975</v>
      </c>
      <c r="B9940">
        <v>0.2244911240171142</v>
      </c>
      <c r="C9940">
        <v>-0.3838120565580868</v>
      </c>
      <c r="D9940">
        <v>-0.8655455478896188</v>
      </c>
    </row>
    <row r="9941" spans="1:4">
      <c r="A9941">
        <v>-2.306205749125</v>
      </c>
      <c r="B9941">
        <v>0.242780258151677</v>
      </c>
      <c r="C9941">
        <v>-0.36652909523868</v>
      </c>
      <c r="D9941">
        <v>-0.8577114725292704</v>
      </c>
    </row>
    <row r="9942" spans="1:4">
      <c r="A9942">
        <v>-2.3059616085</v>
      </c>
      <c r="B9942">
        <v>0.2609752988667388</v>
      </c>
      <c r="C9942">
        <v>-0.349100566629175</v>
      </c>
      <c r="D9942">
        <v>-0.8495404933453268</v>
      </c>
    </row>
    <row r="9943" spans="1:4">
      <c r="A9943">
        <v>-2.305717467875</v>
      </c>
      <c r="B9943">
        <v>0.2790690608468897</v>
      </c>
      <c r="C9943">
        <v>-0.3315332993851433</v>
      </c>
      <c r="D9943">
        <v>-0.8410357610237967</v>
      </c>
    </row>
    <row r="9944" spans="1:4">
      <c r="A9944">
        <v>-2.30547332725</v>
      </c>
      <c r="B9944">
        <v>0.2970543963829033</v>
      </c>
      <c r="C9944">
        <v>-0.3138341779214072</v>
      </c>
      <c r="D9944">
        <v>-0.8322005572421132</v>
      </c>
    </row>
    <row r="9945" spans="1:4">
      <c r="A9945">
        <v>-2.305229186625</v>
      </c>
      <c r="B9945">
        <v>0.3149241993571915</v>
      </c>
      <c r="C9945">
        <v>-0.2960101394805504</v>
      </c>
      <c r="D9945">
        <v>-0.8230382942096977</v>
      </c>
    </row>
    <row r="9946" spans="1:4">
      <c r="A9946">
        <v>-2.304985046</v>
      </c>
      <c r="B9946">
        <v>0.3326714059544502</v>
      </c>
      <c r="C9946">
        <v>-0.2780681724365894</v>
      </c>
      <c r="D9946">
        <v>-0.8135525092287194</v>
      </c>
    </row>
    <row r="9947" spans="1:4">
      <c r="A9947">
        <v>-2.304740905375</v>
      </c>
      <c r="B9947">
        <v>0.350289001014488</v>
      </c>
      <c r="C9947">
        <v>-0.2600153140088789</v>
      </c>
      <c r="D9947">
        <v>-0.8037468726941424</v>
      </c>
    </row>
    <row r="9948" spans="1:4">
      <c r="A9948">
        <v>-2.30449676475</v>
      </c>
      <c r="B9948">
        <v>0.3677700185269605</v>
      </c>
      <c r="C9948">
        <v>-0.2418586455310635</v>
      </c>
      <c r="D9948">
        <v>-0.7936251783636862</v>
      </c>
    </row>
    <row r="9949" spans="1:4">
      <c r="A9949">
        <v>-2.304252624125</v>
      </c>
      <c r="B9949">
        <v>0.3851075431423371</v>
      </c>
      <c r="C9949">
        <v>-0.223605291153975</v>
      </c>
      <c r="D9949">
        <v>-0.7831913454333482</v>
      </c>
    </row>
    <row r="9950" spans="1:4">
      <c r="A9950">
        <v>-2.3040084835</v>
      </c>
      <c r="B9950">
        <v>0.4022947158818336</v>
      </c>
      <c r="C9950">
        <v>-0.2052624151258004</v>
      </c>
      <c r="D9950">
        <v>-0.772449416022315</v>
      </c>
    </row>
    <row r="9951" spans="1:4">
      <c r="A9951">
        <v>-2.303764342875</v>
      </c>
      <c r="B9951">
        <v>0.4193247346145481</v>
      </c>
      <c r="C9951">
        <v>-0.1868372177863347</v>
      </c>
      <c r="D9951">
        <v>-0.7614035553258167</v>
      </c>
    </row>
    <row r="9952" spans="1:4">
      <c r="A9952">
        <v>-2.30352020225</v>
      </c>
      <c r="B9952">
        <v>0.4361908589804693</v>
      </c>
      <c r="C9952">
        <v>-0.1683369345451004</v>
      </c>
      <c r="D9952">
        <v>-0.7500580460067453</v>
      </c>
    </row>
    <row r="9953" spans="1:4">
      <c r="A9953">
        <v>-2.303276061625</v>
      </c>
      <c r="B9953">
        <v>0.4528864094025001</v>
      </c>
      <c r="C9953">
        <v>-0.1497688314864537</v>
      </c>
      <c r="D9953">
        <v>-0.7384172938524461</v>
      </c>
    </row>
    <row r="9954" spans="1:4">
      <c r="A9954">
        <v>-2.303031921</v>
      </c>
      <c r="B9954">
        <v>0.4694047742438731</v>
      </c>
      <c r="C9954">
        <v>-0.1311402032189085</v>
      </c>
      <c r="D9954">
        <v>-0.7264858182604843</v>
      </c>
    </row>
    <row r="9955" spans="1:4">
      <c r="A9955">
        <v>-2.302787780375</v>
      </c>
      <c r="B9955">
        <v>0.4857394081261293</v>
      </c>
      <c r="C9955">
        <v>-0.1124583697225127</v>
      </c>
      <c r="D9955">
        <v>-0.7142682526455461</v>
      </c>
    </row>
    <row r="9956" spans="1:4">
      <c r="A9956">
        <v>-2.30254363975</v>
      </c>
      <c r="B9956">
        <v>0.5018838382076667</v>
      </c>
      <c r="C9956">
        <v>-0.09373067394067411</v>
      </c>
      <c r="D9956">
        <v>-0.7017693461242673</v>
      </c>
    </row>
    <row r="9957" spans="1:4">
      <c r="A9957">
        <v>-2.302299499125</v>
      </c>
      <c r="B9957">
        <v>0.5178316655963757</v>
      </c>
      <c r="C9957">
        <v>-0.07496447852021447</v>
      </c>
      <c r="D9957">
        <v>-0.6889939601071908</v>
      </c>
    </row>
    <row r="9958" spans="1:4">
      <c r="A9958">
        <v>-2.3020553585</v>
      </c>
      <c r="B9958">
        <v>0.5335765641090739</v>
      </c>
      <c r="C9958">
        <v>-0.05616716272729452</v>
      </c>
      <c r="D9958">
        <v>-0.6759470626798995</v>
      </c>
    </row>
    <row r="9959" spans="1:4">
      <c r="A9959">
        <v>-2.301811217875</v>
      </c>
      <c r="B9959">
        <v>0.5491122904273076</v>
      </c>
      <c r="C9959">
        <v>-0.03734612009708191</v>
      </c>
      <c r="D9959">
        <v>-0.6626337322765619</v>
      </c>
    </row>
    <row r="9960" spans="1:4">
      <c r="A9960">
        <v>-2.30156707725</v>
      </c>
      <c r="B9960">
        <v>0.5644326797393484</v>
      </c>
      <c r="C9960">
        <v>-0.01850875516553475</v>
      </c>
      <c r="D9960">
        <v>-0.6490591509081224</v>
      </c>
    </row>
    <row r="9961" spans="1:4">
      <c r="A9961">
        <v>-2.301322936625</v>
      </c>
      <c r="B9961">
        <v>0.5795316512521462</v>
      </c>
      <c r="C9961">
        <v>0.0003375193832219289</v>
      </c>
      <c r="D9961">
        <v>-0.6352286056784802</v>
      </c>
    </row>
    <row r="9962" spans="1:4">
      <c r="A9962">
        <v>-2.301078796</v>
      </c>
      <c r="B9962">
        <v>0.5944032100094766</v>
      </c>
      <c r="C9962">
        <v>0.01918528552133063</v>
      </c>
      <c r="D9962">
        <v>-0.6211474873825696</v>
      </c>
    </row>
    <row r="9963" spans="1:4">
      <c r="A9963">
        <v>-2.300834655375</v>
      </c>
      <c r="B9963">
        <v>0.6090414495646197</v>
      </c>
      <c r="C9963">
        <v>0.03802712298409304</v>
      </c>
      <c r="D9963">
        <v>-0.6068212817334538</v>
      </c>
    </row>
    <row r="9964" spans="1:4">
      <c r="A9964">
        <v>-2.30059051475</v>
      </c>
      <c r="B9964">
        <v>0.6234405545371061</v>
      </c>
      <c r="C9964">
        <v>0.0568556119374782</v>
      </c>
      <c r="D9964">
        <v>-0.5922555750452306</v>
      </c>
    </row>
    <row r="9965" spans="1:4">
      <c r="A9965">
        <v>-2.300346374125</v>
      </c>
      <c r="B9965">
        <v>0.6375948022719337</v>
      </c>
      <c r="C9965">
        <v>0.07566333642773884</v>
      </c>
      <c r="D9965">
        <v>-0.5774560507719881</v>
      </c>
    </row>
    <row r="9966" spans="1:4">
      <c r="A9966">
        <v>-2.3001022335</v>
      </c>
      <c r="B9966">
        <v>0.651498565190515</v>
      </c>
      <c r="C9966">
        <v>0.09444288631197026</v>
      </c>
      <c r="D9966">
        <v>-0.5624284800061238</v>
      </c>
    </row>
    <row r="9967" spans="1:4">
      <c r="A9967">
        <v>-2.299858092875</v>
      </c>
      <c r="B9967">
        <v>0.6651463129547222</v>
      </c>
      <c r="C9967">
        <v>0.1131868611802015</v>
      </c>
      <c r="D9967">
        <v>-0.5471787297656643</v>
      </c>
    </row>
    <row r="9968" spans="1:4">
      <c r="A9968">
        <v>-2.29961395225</v>
      </c>
      <c r="B9968">
        <v>0.6785326165640647</v>
      </c>
      <c r="C9968">
        <v>0.1318878732534031</v>
      </c>
      <c r="D9968">
        <v>-0.531712754815133</v>
      </c>
    </row>
    <row r="9969" spans="1:4">
      <c r="A9969">
        <v>-2.299369811625</v>
      </c>
      <c r="B9969">
        <v>0.691652146188567</v>
      </c>
      <c r="C9969">
        <v>0.1505385489574413</v>
      </c>
      <c r="D9969">
        <v>-0.5160365930347046</v>
      </c>
    </row>
    <row r="9970" spans="1:4">
      <c r="A9970">
        <v>-2.299125671</v>
      </c>
      <c r="B9970">
        <v>0.7044996785158349</v>
      </c>
      <c r="C9970">
        <v>0.1691315336837202</v>
      </c>
      <c r="D9970">
        <v>-0.5001563709667459</v>
      </c>
    </row>
    <row r="9971" spans="1:4">
      <c r="A9971">
        <v>-2.298881530375</v>
      </c>
      <c r="B9971">
        <v>0.7170700965599056</v>
      </c>
      <c r="C9971">
        <v>0.1876594932774131</v>
      </c>
      <c r="D9971">
        <v>-0.4840782924377776</v>
      </c>
    </row>
    <row r="9972" spans="1:4">
      <c r="A9972">
        <v>-2.29863738975</v>
      </c>
      <c r="B9972">
        <v>0.7293583893181911</v>
      </c>
      <c r="C9972">
        <v>0.2061151177275787</v>
      </c>
      <c r="D9972">
        <v>-0.4678086441194166</v>
      </c>
    </row>
    <row r="9973" spans="1:4">
      <c r="A9973">
        <v>-2.298393249125</v>
      </c>
      <c r="B9973">
        <v>0.7413596592573055</v>
      </c>
      <c r="C9973">
        <v>0.2244911240171142</v>
      </c>
      <c r="D9973">
        <v>-0.4513537876326628</v>
      </c>
    </row>
    <row r="9974" spans="1:4">
      <c r="A9974">
        <v>-2.2981491085</v>
      </c>
      <c r="B9974">
        <v>0.7530691162140229</v>
      </c>
      <c r="C9974">
        <v>0.242780258151677</v>
      </c>
      <c r="D9974">
        <v>-0.4347201583950349</v>
      </c>
    </row>
    <row r="9975" spans="1:4">
      <c r="A9975">
        <v>-2.297904967875</v>
      </c>
      <c r="B9975">
        <v>0.764482089279896</v>
      </c>
      <c r="C9975">
        <v>0.2609752988667388</v>
      </c>
      <c r="D9975">
        <v>-0.417914264179127</v>
      </c>
    </row>
    <row r="9976" spans="1:4">
      <c r="A9976">
        <v>-2.29766082725</v>
      </c>
      <c r="B9976">
        <v>0.7755940212994435</v>
      </c>
      <c r="C9976">
        <v>0.2790690608468897</v>
      </c>
      <c r="D9976">
        <v>-0.4009426824309288</v>
      </c>
    </row>
    <row r="9977" spans="1:4">
      <c r="A9977">
        <v>-2.297416686625</v>
      </c>
      <c r="B9977">
        <v>0.786400472031384</v>
      </c>
      <c r="C9977">
        <v>0.2970543963829033</v>
      </c>
      <c r="D9977">
        <v>-0.3838120565580868</v>
      </c>
    </row>
    <row r="9978" spans="1:4">
      <c r="A9978">
        <v>-2.297172546</v>
      </c>
      <c r="B9978">
        <v>0.7968971219804556</v>
      </c>
      <c r="C9978">
        <v>0.3149241993571915</v>
      </c>
      <c r="D9978">
        <v>-0.36652909523868</v>
      </c>
    </row>
    <row r="9979" spans="1:4">
      <c r="A9979">
        <v>-2.296928405375</v>
      </c>
      <c r="B9979">
        <v>0.8070797750122239</v>
      </c>
      <c r="C9979">
        <v>0.3326714059544502</v>
      </c>
      <c r="D9979">
        <v>-0.349100566629175</v>
      </c>
    </row>
    <row r="9980" spans="1:4">
      <c r="A9980">
        <v>-2.29668426475</v>
      </c>
      <c r="B9980">
        <v>0.8169443539250965</v>
      </c>
      <c r="C9980">
        <v>0.350289001014488</v>
      </c>
      <c r="D9980">
        <v>-0.3315332993851433</v>
      </c>
    </row>
    <row r="9981" spans="1:4">
      <c r="A9981">
        <v>-2.296440124125</v>
      </c>
      <c r="B9981">
        <v>0.826486909225763</v>
      </c>
      <c r="C9981">
        <v>0.3677700185269605</v>
      </c>
      <c r="D9981">
        <v>-0.3138341779214072</v>
      </c>
    </row>
    <row r="9982" spans="1:4">
      <c r="A9982">
        <v>-2.2961959835</v>
      </c>
      <c r="B9982">
        <v>0.835703616733949</v>
      </c>
      <c r="C9982">
        <v>0.3851075431423371</v>
      </c>
      <c r="D9982">
        <v>-0.2960101394805504</v>
      </c>
    </row>
    <row r="9983" spans="1:4">
      <c r="A9983">
        <v>-2.295951842875</v>
      </c>
      <c r="B9983">
        <v>0.844590780429942</v>
      </c>
      <c r="C9983">
        <v>0.4022947158818336</v>
      </c>
      <c r="D9983">
        <v>-0.2780681724365894</v>
      </c>
    </row>
    <row r="9984" spans="1:4">
      <c r="A9984">
        <v>-2.29570770225</v>
      </c>
      <c r="B9984">
        <v>0.8531448327357999</v>
      </c>
      <c r="C9984">
        <v>0.4193247346145481</v>
      </c>
      <c r="D9984">
        <v>-0.2600153140088789</v>
      </c>
    </row>
    <row r="9985" spans="1:4">
      <c r="A9985">
        <v>-2.295463561625</v>
      </c>
      <c r="B9985">
        <v>0.8613623387918479</v>
      </c>
      <c r="C9985">
        <v>0.4361908589804693</v>
      </c>
      <c r="D9985">
        <v>-0.2418586455310635</v>
      </c>
    </row>
    <row r="9986" spans="1:4">
      <c r="A9986">
        <v>-2.295219421</v>
      </c>
      <c r="B9986">
        <v>0.8692399952846876</v>
      </c>
      <c r="C9986">
        <v>0.4528864094025001</v>
      </c>
      <c r="D9986">
        <v>-0.223605291153975</v>
      </c>
    </row>
    <row r="9987" spans="1:4">
      <c r="A9987">
        <v>-2.294975280375</v>
      </c>
      <c r="B9987">
        <v>0.8767746317062705</v>
      </c>
      <c r="C9987">
        <v>0.4694047742438731</v>
      </c>
      <c r="D9987">
        <v>-0.2052624151258004</v>
      </c>
    </row>
    <row r="9988" spans="1:4">
      <c r="A9988">
        <v>-2.29473113975</v>
      </c>
      <c r="B9988">
        <v>0.8839632128198285</v>
      </c>
      <c r="C9988">
        <v>0.4857394081261293</v>
      </c>
      <c r="D9988">
        <v>-0.1868372177863347</v>
      </c>
    </row>
    <row r="9989" spans="1:4">
      <c r="A9989">
        <v>-2.294486999125</v>
      </c>
      <c r="B9989">
        <v>0.8908028388685669</v>
      </c>
      <c r="C9989">
        <v>0.5018838382076667</v>
      </c>
      <c r="D9989">
        <v>-0.1683369345451004</v>
      </c>
    </row>
    <row r="9990" spans="1:4">
      <c r="A9990">
        <v>-2.2942428585</v>
      </c>
      <c r="B9990">
        <v>0.897290749898137</v>
      </c>
      <c r="C9990">
        <v>0.5178316655963757</v>
      </c>
      <c r="D9990">
        <v>-0.1497688314864537</v>
      </c>
    </row>
    <row r="9991" spans="1:4">
      <c r="A9991">
        <v>-2.293998717875</v>
      </c>
      <c r="B9991">
        <v>0.9034243210861107</v>
      </c>
      <c r="C9991">
        <v>0.5335765641090739</v>
      </c>
      <c r="D9991">
        <v>-0.1311402032189085</v>
      </c>
    </row>
    <row r="9992" spans="1:4">
      <c r="A9992">
        <v>-2.29375457725</v>
      </c>
      <c r="B9992">
        <v>0.9092010699301529</v>
      </c>
      <c r="C9992">
        <v>0.5491122904273076</v>
      </c>
      <c r="D9992">
        <v>-0.1124583697225127</v>
      </c>
    </row>
    <row r="9993" spans="1:4">
      <c r="A9993">
        <v>-2.293510436625</v>
      </c>
      <c r="B9993">
        <v>0.9146186520153402</v>
      </c>
      <c r="C9993">
        <v>0.5644326797393484</v>
      </c>
      <c r="D9993">
        <v>-0.09373067394067411</v>
      </c>
    </row>
    <row r="9994" spans="1:4">
      <c r="A9994">
        <v>-2.293266296</v>
      </c>
      <c r="B9994">
        <v>0.9196748658023693</v>
      </c>
      <c r="C9994">
        <v>0.5795316512521462</v>
      </c>
      <c r="D9994">
        <v>-0.07496447852021447</v>
      </c>
    </row>
    <row r="9995" spans="1:4">
      <c r="A9995">
        <v>-2.293022155375</v>
      </c>
      <c r="B9995">
        <v>0.9243676530859051</v>
      </c>
      <c r="C9995">
        <v>0.5944032100094766</v>
      </c>
      <c r="D9995">
        <v>-0.05616716272729452</v>
      </c>
    </row>
    <row r="9996" spans="1:4">
      <c r="A9996">
        <v>-2.29277801475</v>
      </c>
      <c r="B9996">
        <v>0.9286950972413658</v>
      </c>
      <c r="C9996">
        <v>0.6090414495646197</v>
      </c>
      <c r="D9996">
        <v>-0.03734612009708191</v>
      </c>
    </row>
    <row r="9997" spans="1:4">
      <c r="A9997">
        <v>-2.292533874125</v>
      </c>
      <c r="B9997">
        <v>0.9326554270947014</v>
      </c>
      <c r="C9997">
        <v>0.6234405545371061</v>
      </c>
      <c r="D9997">
        <v>-0.01850875516553475</v>
      </c>
    </row>
    <row r="9998" spans="1:4">
      <c r="A9998">
        <v>-2.2922897335</v>
      </c>
      <c r="B9998">
        <v>0.9362470150090231</v>
      </c>
      <c r="C9998">
        <v>0.6375948022719337</v>
      </c>
      <c r="D9998">
        <v>0.0003375193832219289</v>
      </c>
    </row>
    <row r="9999" spans="1:4">
      <c r="A9999">
        <v>-2.292045592875</v>
      </c>
      <c r="B9999">
        <v>0.9394683806119901</v>
      </c>
      <c r="C9999">
        <v>0.651498565190515</v>
      </c>
      <c r="D9999">
        <v>0.01918528552133063</v>
      </c>
    </row>
    <row r="10000" spans="1:4">
      <c r="A10000">
        <v>-2.29180145225</v>
      </c>
      <c r="B10000">
        <v>0.9423181874311344</v>
      </c>
      <c r="C10000">
        <v>0.6651463129547222</v>
      </c>
      <c r="D10000">
        <v>0.03802712298409304</v>
      </c>
    </row>
    <row r="10001" spans="1:4">
      <c r="A10001">
        <v>-2.291557311625</v>
      </c>
      <c r="B10001">
        <v>0.9447952456320289</v>
      </c>
      <c r="C10001">
        <v>0.6785326165640647</v>
      </c>
      <c r="D10001">
        <v>0.0568556119374782</v>
      </c>
    </row>
    <row r="10002" spans="1:4">
      <c r="A10002">
        <v>-2.291313171</v>
      </c>
      <c r="B10002">
        <v>0.9468985197746808</v>
      </c>
      <c r="C10002">
        <v>0.691652146188567</v>
      </c>
      <c r="D10002">
        <v>0.07566333642773884</v>
      </c>
    </row>
    <row r="10003" spans="1:4">
      <c r="A10003">
        <v>-2.291069030375</v>
      </c>
      <c r="B10003">
        <v>0.9486271098993068</v>
      </c>
      <c r="C10003">
        <v>0.7044996785158349</v>
      </c>
      <c r="D10003">
        <v>0.09444288631197026</v>
      </c>
    </row>
    <row r="10004" spans="1:4">
      <c r="A10004">
        <v>-2.29082488975</v>
      </c>
      <c r="B10004">
        <v>0.9499802744060564</v>
      </c>
      <c r="C10004">
        <v>0.7170700965599056</v>
      </c>
      <c r="D10004">
        <v>0.1131868611802015</v>
      </c>
    </row>
    <row r="10005" spans="1:4">
      <c r="A10005">
        <v>-2.290580749125</v>
      </c>
      <c r="B10005">
        <v>0.9509574147278975</v>
      </c>
      <c r="C10005">
        <v>0.7293583893181911</v>
      </c>
      <c r="D10005">
        <v>0.1318878732534031</v>
      </c>
    </row>
    <row r="10006" spans="1:4">
      <c r="A10006">
        <v>-2.2903366085</v>
      </c>
      <c r="B10006">
        <v>0.9515580830532415</v>
      </c>
      <c r="C10006">
        <v>0.7413596592573055</v>
      </c>
      <c r="D10006">
        <v>0.1505385489574413</v>
      </c>
    </row>
    <row r="10007" spans="1:4">
      <c r="A10007">
        <v>-2.290092467875</v>
      </c>
      <c r="B10007">
        <v>0.9517819806547708</v>
      </c>
      <c r="C10007">
        <v>0.7530691162140229</v>
      </c>
      <c r="D10007">
        <v>0.1691315336837202</v>
      </c>
    </row>
    <row r="10008" spans="1:4">
      <c r="A10008">
        <v>-2.28984832725</v>
      </c>
      <c r="B10008">
        <v>0.9516289571829651</v>
      </c>
      <c r="C10008">
        <v>0.764482089279896</v>
      </c>
      <c r="D10008">
        <v>0.1876594932774131</v>
      </c>
    </row>
    <row r="10009" spans="1:4">
      <c r="A10009">
        <v>-2.289604186625</v>
      </c>
      <c r="B10009">
        <v>0.9510990111722715</v>
      </c>
      <c r="C10009">
        <v>0.7755940212994435</v>
      </c>
      <c r="D10009">
        <v>0.2061151177275787</v>
      </c>
    </row>
    <row r="10010" spans="1:4">
      <c r="A10010">
        <v>-2.289360046</v>
      </c>
      <c r="B10010">
        <v>0.9501922929917398</v>
      </c>
      <c r="C10010">
        <v>0.786400472031384</v>
      </c>
      <c r="D10010">
        <v>0.2244911240171142</v>
      </c>
    </row>
    <row r="10011" spans="1:4">
      <c r="A10011">
        <v>-2.289115905375</v>
      </c>
      <c r="B10011">
        <v>0.9489090983015694</v>
      </c>
      <c r="C10011">
        <v>0.7968971219804556</v>
      </c>
      <c r="D10011">
        <v>0.242780258151677</v>
      </c>
    </row>
    <row r="10012" spans="1:4">
      <c r="A10012">
        <v>-2.28887176475</v>
      </c>
      <c r="B10012">
        <v>0.9472498766409612</v>
      </c>
      <c r="C10012">
        <v>0.8070797750122239</v>
      </c>
      <c r="D10012">
        <v>0.2609752988667388</v>
      </c>
    </row>
    <row r="10013" spans="1:4">
      <c r="A10013">
        <v>-2.288627624125</v>
      </c>
      <c r="B10013">
        <v>0.9452152200980415</v>
      </c>
      <c r="C10013">
        <v>0.8169443539250965</v>
      </c>
      <c r="D10013">
        <v>0.2790690608468897</v>
      </c>
    </row>
    <row r="10014" spans="1:4">
      <c r="A10014">
        <v>-2.2883834835</v>
      </c>
      <c r="B10014">
        <v>0.9428058789006187</v>
      </c>
      <c r="C10014">
        <v>0.826486909225763</v>
      </c>
      <c r="D10014">
        <v>0.2970543963829033</v>
      </c>
    </row>
    <row r="10015" spans="1:4">
      <c r="A10015">
        <v>-2.288139342875</v>
      </c>
      <c r="B10015">
        <v>0.9400227430883334</v>
      </c>
      <c r="C10015">
        <v>0.835703616733949</v>
      </c>
      <c r="D10015">
        <v>0.3149241993571915</v>
      </c>
    </row>
    <row r="10016" spans="1:4">
      <c r="A10016">
        <v>-2.28789520225</v>
      </c>
      <c r="B10016">
        <v>0.9368668550583985</v>
      </c>
      <c r="C10016">
        <v>0.844590780429942</v>
      </c>
      <c r="D10016">
        <v>0.3326714059544502</v>
      </c>
    </row>
    <row r="10017" spans="1:4">
      <c r="A10017">
        <v>-2.287651061625</v>
      </c>
      <c r="B10017">
        <v>0.9333394050921394</v>
      </c>
      <c r="C10017">
        <v>0.8531448327357999</v>
      </c>
      <c r="D10017">
        <v>0.350289001014488</v>
      </c>
    </row>
    <row r="10018" spans="1:4">
      <c r="A10018">
        <v>-2.287406921</v>
      </c>
      <c r="B10018">
        <v>0.9294417310939203</v>
      </c>
      <c r="C10018">
        <v>0.8613623387918479</v>
      </c>
      <c r="D10018">
        <v>0.3677700185269605</v>
      </c>
    </row>
    <row r="10019" spans="1:4">
      <c r="A10019">
        <v>-2.287162780375</v>
      </c>
      <c r="B10019">
        <v>0.9251753167163814</v>
      </c>
      <c r="C10019">
        <v>0.8692399952846876</v>
      </c>
      <c r="D10019">
        <v>0.3851075431423371</v>
      </c>
    </row>
    <row r="10020" spans="1:4">
      <c r="A10020">
        <v>-2.28691863975</v>
      </c>
      <c r="B10020">
        <v>0.9205417917764066</v>
      </c>
      <c r="C10020">
        <v>0.8767746317062705</v>
      </c>
      <c r="D10020">
        <v>0.4022947158818336</v>
      </c>
    </row>
    <row r="10021" spans="1:4">
      <c r="A10021">
        <v>-2.286674499125</v>
      </c>
      <c r="B10021">
        <v>0.9155429375805622</v>
      </c>
      <c r="C10021">
        <v>0.8839632128198285</v>
      </c>
      <c r="D10021">
        <v>0.4193247346145481</v>
      </c>
    </row>
    <row r="10022" spans="1:4">
      <c r="A10022">
        <v>-2.2864303585</v>
      </c>
      <c r="B10022">
        <v>0.9101806718487822</v>
      </c>
      <c r="C10022">
        <v>0.8908028388685669</v>
      </c>
      <c r="D10022">
        <v>0.4361908589804693</v>
      </c>
    </row>
    <row r="10023" spans="1:4">
      <c r="A10023">
        <v>-2.286186217875</v>
      </c>
      <c r="B10023">
        <v>0.9044570643709299</v>
      </c>
      <c r="C10023">
        <v>0.897290749898137</v>
      </c>
      <c r="D10023">
        <v>0.4528864094025001</v>
      </c>
    </row>
    <row r="10024" spans="1:4">
      <c r="A10024">
        <v>-2.28594207725</v>
      </c>
      <c r="B10024">
        <v>0.8983743225745253</v>
      </c>
      <c r="C10024">
        <v>0.9034243210861107</v>
      </c>
      <c r="D10024">
        <v>0.4694047742438731</v>
      </c>
    </row>
    <row r="10025" spans="1:4">
      <c r="A10025">
        <v>-2.285697936625</v>
      </c>
      <c r="B10025">
        <v>0.8919348029630214</v>
      </c>
      <c r="C10025">
        <v>0.9092010699301529</v>
      </c>
      <c r="D10025">
        <v>0.4857394081261293</v>
      </c>
    </row>
    <row r="10026" spans="1:4">
      <c r="A10026">
        <v>-2.285453796</v>
      </c>
      <c r="B10026">
        <v>0.8851409982569968</v>
      </c>
      <c r="C10026">
        <v>0.9146186520153402</v>
      </c>
      <c r="D10026">
        <v>0.5018838382076667</v>
      </c>
    </row>
    <row r="10027" spans="1:4">
      <c r="A10027">
        <v>-2.285209655375</v>
      </c>
      <c r="B10027">
        <v>0.8779955481115935</v>
      </c>
      <c r="C10027">
        <v>0.9196748658023693</v>
      </c>
      <c r="D10027">
        <v>0.5178316655963757</v>
      </c>
    </row>
    <row r="10028" spans="1:4">
      <c r="A10028">
        <v>-2.28496551475</v>
      </c>
      <c r="B10028">
        <v>0.870501226683159</v>
      </c>
      <c r="C10028">
        <v>0.9243676530859051</v>
      </c>
      <c r="D10028">
        <v>0.5335765641090739</v>
      </c>
    </row>
    <row r="10029" spans="1:4">
      <c r="A10029">
        <v>-2.284721374125</v>
      </c>
      <c r="B10029">
        <v>0.8626609506819123</v>
      </c>
      <c r="C10029">
        <v>0.9286950972413658</v>
      </c>
      <c r="D10029">
        <v>0.5491122904273076</v>
      </c>
    </row>
    <row r="10030" spans="1:4">
      <c r="A10030">
        <v>-2.2844772335</v>
      </c>
      <c r="B10030">
        <v>0.8544777741818054</v>
      </c>
      <c r="C10030">
        <v>0.9326554270947014</v>
      </c>
      <c r="D10030">
        <v>0.5644326797393484</v>
      </c>
    </row>
    <row r="10031" spans="1:4">
      <c r="A10031">
        <v>-2.284233092875</v>
      </c>
      <c r="B10031">
        <v>0.8459548874247345</v>
      </c>
      <c r="C10031">
        <v>0.9362470150090231</v>
      </c>
      <c r="D10031">
        <v>0.5795316512521462</v>
      </c>
    </row>
    <row r="10032" spans="1:4">
      <c r="A10032">
        <v>-2.28398895225</v>
      </c>
      <c r="B10032">
        <v>0.8370956162253793</v>
      </c>
      <c r="C10032">
        <v>0.9394683806119901</v>
      </c>
      <c r="D10032">
        <v>0.5944032100094766</v>
      </c>
    </row>
    <row r="10033" spans="1:4">
      <c r="A10033">
        <v>-2.283744811625</v>
      </c>
      <c r="B10033">
        <v>0.8279034201654606</v>
      </c>
      <c r="C10033">
        <v>0.9423181874311344</v>
      </c>
      <c r="D10033">
        <v>0.6090414495646197</v>
      </c>
    </row>
    <row r="10034" spans="1:4">
      <c r="A10034">
        <v>-2.283500671</v>
      </c>
      <c r="B10034">
        <v>0.8183818939083169</v>
      </c>
      <c r="C10034">
        <v>0.9447952456320289</v>
      </c>
      <c r="D10034">
        <v>0.6234405545371061</v>
      </c>
    </row>
    <row r="10035" spans="1:4">
      <c r="A10035">
        <v>-2.283256530375</v>
      </c>
      <c r="B10035">
        <v>0.8085347597218054</v>
      </c>
      <c r="C10035">
        <v>0.9468985197746808</v>
      </c>
      <c r="D10035">
        <v>0.6375948022719337</v>
      </c>
    </row>
    <row r="10036" spans="1:4">
      <c r="A10036">
        <v>-2.28301238975</v>
      </c>
      <c r="B10036">
        <v>0.7983658756004725</v>
      </c>
      <c r="C10036">
        <v>0.9486271098993068</v>
      </c>
      <c r="D10036">
        <v>0.651498565190515</v>
      </c>
    </row>
    <row r="10037" spans="1:4">
      <c r="A10037">
        <v>-2.282768249125</v>
      </c>
      <c r="B10037">
        <v>0.7878792233855245</v>
      </c>
      <c r="C10037">
        <v>0.9499802744060564</v>
      </c>
      <c r="D10037">
        <v>0.6651463129547222</v>
      </c>
    </row>
    <row r="10038" spans="1:4">
      <c r="A10038">
        <v>-2.2825241085</v>
      </c>
      <c r="B10038">
        <v>0.7770789138944891</v>
      </c>
      <c r="C10038">
        <v>0.9509574147278975</v>
      </c>
      <c r="D10038">
        <v>0.6785326165640647</v>
      </c>
    </row>
    <row r="10039" spans="1:4">
      <c r="A10039">
        <v>-2.282279967875</v>
      </c>
      <c r="B10039">
        <v>0.7659691837246144</v>
      </c>
      <c r="C10039">
        <v>0.9515580830532415</v>
      </c>
      <c r="D10039">
        <v>0.691652146188567</v>
      </c>
    </row>
    <row r="10040" spans="1:4">
      <c r="A10040">
        <v>-2.28203582725</v>
      </c>
      <c r="B10040">
        <v>0.754554390600131</v>
      </c>
      <c r="C10040">
        <v>0.9517819806547708</v>
      </c>
      <c r="D10040">
        <v>0.7044996785158349</v>
      </c>
    </row>
    <row r="10041" spans="1:4">
      <c r="A10041">
        <v>-2.281791686625</v>
      </c>
      <c r="B10041">
        <v>0.742839017883267</v>
      </c>
      <c r="C10041">
        <v>0.9516289571829651</v>
      </c>
      <c r="D10041">
        <v>0.7170700965599056</v>
      </c>
    </row>
    <row r="10042" spans="1:4">
      <c r="A10042">
        <v>-2.281547546</v>
      </c>
      <c r="B10042">
        <v>0.7308276692627013</v>
      </c>
      <c r="C10042">
        <v>0.9510990111722715</v>
      </c>
      <c r="D10042">
        <v>0.7293583893181911</v>
      </c>
    </row>
    <row r="10043" spans="1:4">
      <c r="A10043">
        <v>-2.281303405375</v>
      </c>
      <c r="B10043">
        <v>0.718525065276615</v>
      </c>
      <c r="C10043">
        <v>0.9501922929917398</v>
      </c>
      <c r="D10043">
        <v>0.7413596592573055</v>
      </c>
    </row>
    <row r="10044" spans="1:4">
      <c r="A10044">
        <v>-2.28105926475</v>
      </c>
      <c r="B10044">
        <v>0.7059360425235045</v>
      </c>
      <c r="C10044">
        <v>0.9489090983015694</v>
      </c>
      <c r="D10044">
        <v>0.7530691162140229</v>
      </c>
    </row>
    <row r="10045" spans="1:4">
      <c r="A10045">
        <v>-2.280815124125</v>
      </c>
      <c r="B10045">
        <v>0.693065555068281</v>
      </c>
      <c r="C10045">
        <v>0.9472498766409612</v>
      </c>
      <c r="D10045">
        <v>0.764482089279896</v>
      </c>
    </row>
    <row r="10046" spans="1:4">
      <c r="A10046">
        <v>-2.2805709835</v>
      </c>
      <c r="B10046">
        <v>0.6799186692155803</v>
      </c>
      <c r="C10046">
        <v>0.9452152200980415</v>
      </c>
      <c r="D10046">
        <v>0.7755940212994435</v>
      </c>
    </row>
    <row r="10047" spans="1:4">
      <c r="A10047">
        <v>-2.280326842875</v>
      </c>
      <c r="B10047">
        <v>0.6665005596424135</v>
      </c>
      <c r="C10047">
        <v>0.9428058789006187</v>
      </c>
      <c r="D10047">
        <v>0.786400472031384</v>
      </c>
    </row>
    <row r="10048" spans="1:4">
      <c r="A10048">
        <v>-2.28008270225</v>
      </c>
      <c r="B10048">
        <v>0.6528165144117277</v>
      </c>
      <c r="C10048">
        <v>0.9400227430883334</v>
      </c>
      <c r="D10048">
        <v>0.7968971219804556</v>
      </c>
    </row>
    <row r="10049" spans="1:4">
      <c r="A10049">
        <v>-2.279838561625</v>
      </c>
      <c r="B10049">
        <v>0.6388719247572613</v>
      </c>
      <c r="C10049">
        <v>0.9368668550583985</v>
      </c>
      <c r="D10049">
        <v>0.8070797750122239</v>
      </c>
    </row>
    <row r="10050" spans="1:4">
      <c r="A10050">
        <v>-2.279594421</v>
      </c>
      <c r="B10050">
        <v>0.6246722892962649</v>
      </c>
      <c r="C10050">
        <v>0.9333394050921394</v>
      </c>
      <c r="D10050">
        <v>0.8169443539250965</v>
      </c>
    </row>
    <row r="10051" spans="1:4">
      <c r="A10051">
        <v>-2.279350280375</v>
      </c>
      <c r="B10051">
        <v>0.6102232069197664</v>
      </c>
      <c r="C10051">
        <v>0.9294417310939203</v>
      </c>
      <c r="D10051">
        <v>0.826486909225763</v>
      </c>
    </row>
    <row r="10052" spans="1:4">
      <c r="A10052">
        <v>-2.27910613975</v>
      </c>
      <c r="B10052">
        <v>0.5955303785012779</v>
      </c>
      <c r="C10052">
        <v>0.9251753167163814</v>
      </c>
      <c r="D10052">
        <v>0.835703616733949</v>
      </c>
    </row>
    <row r="10053" spans="1:4">
      <c r="A10053">
        <v>-2.278861999125</v>
      </c>
      <c r="B10053">
        <v>0.5805996036971156</v>
      </c>
      <c r="C10053">
        <v>0.9205417917764066</v>
      </c>
      <c r="D10053">
        <v>0.844590780429942</v>
      </c>
    </row>
    <row r="10054" spans="1:4">
      <c r="A10054">
        <v>-2.2786178585</v>
      </c>
      <c r="B10054">
        <v>0.5654367759859846</v>
      </c>
      <c r="C10054">
        <v>0.9155429375805622</v>
      </c>
      <c r="D10054">
        <v>0.8531448327357999</v>
      </c>
    </row>
    <row r="10055" spans="1:4">
      <c r="A10055">
        <v>-2.278373717875</v>
      </c>
      <c r="B10055">
        <v>0.5500478846406766</v>
      </c>
      <c r="C10055">
        <v>0.9101806718487822</v>
      </c>
      <c r="D10055">
        <v>0.8613623387918479</v>
      </c>
    </row>
    <row r="10056" spans="1:4">
      <c r="A10056">
        <v>-2.27812957725</v>
      </c>
      <c r="B10056">
        <v>0.5344390097295671</v>
      </c>
      <c r="C10056">
        <v>0.9044570643709299</v>
      </c>
      <c r="D10056">
        <v>0.8692399952846876</v>
      </c>
    </row>
    <row r="10057" spans="1:4">
      <c r="A10057">
        <v>-2.277885436625</v>
      </c>
      <c r="B10057">
        <v>0.5186163196806185</v>
      </c>
      <c r="C10057">
        <v>0.8983743225745253</v>
      </c>
      <c r="D10057">
        <v>0.8767746317062705</v>
      </c>
    </row>
    <row r="10058" spans="1:4">
      <c r="A10058">
        <v>-2.277641296</v>
      </c>
      <c r="B10058">
        <v>0.5025860686344262</v>
      </c>
      <c r="C10058">
        <v>0.8919348029630214</v>
      </c>
      <c r="D10058">
        <v>0.8839632128198285</v>
      </c>
    </row>
    <row r="10059" spans="1:4">
      <c r="A10059">
        <v>-2.277397155375</v>
      </c>
      <c r="B10059">
        <v>0.4863545973466299</v>
      </c>
      <c r="C10059">
        <v>0.8851409982569968</v>
      </c>
      <c r="D10059">
        <v>0.8908028388685669</v>
      </c>
    </row>
    <row r="10060" spans="1:4">
      <c r="A10060">
        <v>-2.27715301475</v>
      </c>
      <c r="B10060">
        <v>0.4699283250090388</v>
      </c>
      <c r="C10060">
        <v>0.8779955481115935</v>
      </c>
      <c r="D10060">
        <v>0.897290749898137</v>
      </c>
    </row>
    <row r="10061" spans="1:4">
      <c r="A10061">
        <v>-2.276908874125</v>
      </c>
      <c r="B10061">
        <v>0.4533137518943847</v>
      </c>
      <c r="C10061">
        <v>0.870501226683159</v>
      </c>
      <c r="D10061">
        <v>0.9034243210861107</v>
      </c>
    </row>
    <row r="10062" spans="1:4">
      <c r="A10062">
        <v>-2.2766647335</v>
      </c>
      <c r="B10062">
        <v>0.4365174539366814</v>
      </c>
      <c r="C10062">
        <v>0.8626609506819123</v>
      </c>
      <c r="D10062">
        <v>0.9092010699301529</v>
      </c>
    </row>
    <row r="10063" spans="1:4">
      <c r="A10063">
        <v>-2.276420592875</v>
      </c>
      <c r="B10063">
        <v>0.4195460816468429</v>
      </c>
      <c r="C10063">
        <v>0.8544777741818054</v>
      </c>
      <c r="D10063">
        <v>0.9146186520153402</v>
      </c>
    </row>
    <row r="10064" spans="1:4">
      <c r="A10064">
        <v>-2.27617645225</v>
      </c>
      <c r="B10064">
        <v>0.4024063554937128</v>
      </c>
      <c r="C10064">
        <v>0.8459548874247345</v>
      </c>
      <c r="D10064">
        <v>0.9196748658023693</v>
      </c>
    </row>
    <row r="10065" spans="1:4">
      <c r="A10065">
        <v>-2.275932311625</v>
      </c>
      <c r="B10065">
        <v>0.3851050654251664</v>
      </c>
      <c r="C10065">
        <v>0.8370956162253793</v>
      </c>
      <c r="D10065">
        <v>0.9243676530859051</v>
      </c>
    </row>
    <row r="10066" spans="1:4">
      <c r="A10066">
        <v>-2.275688171</v>
      </c>
      <c r="B10066">
        <v>0.3676490672702004</v>
      </c>
      <c r="C10066">
        <v>0.8279034201654606</v>
      </c>
      <c r="D10066">
        <v>0.9286950972413658</v>
      </c>
    </row>
    <row r="10067" spans="1:4">
      <c r="A10067">
        <v>-2.275444030375</v>
      </c>
      <c r="B10067">
        <v>0.3500452794698414</v>
      </c>
      <c r="C10067">
        <v>0.8183818939083169</v>
      </c>
      <c r="D10067">
        <v>0.9326554270947014</v>
      </c>
    </row>
    <row r="10068" spans="1:4">
      <c r="A10068">
        <v>-2.27519988975</v>
      </c>
      <c r="B10068">
        <v>0.3323006821020341</v>
      </c>
      <c r="C10068">
        <v>0.8085347597218054</v>
      </c>
      <c r="D10068">
        <v>0.9362470150090231</v>
      </c>
    </row>
    <row r="10069" spans="1:4">
      <c r="A10069">
        <v>-2.274955749125</v>
      </c>
      <c r="B10069">
        <v>0.3144223113212384</v>
      </c>
      <c r="C10069">
        <v>0.7983658756004725</v>
      </c>
      <c r="D10069">
        <v>0.9394683806119901</v>
      </c>
    </row>
    <row r="10070" spans="1:4">
      <c r="A10070">
        <v>-2.2747116085</v>
      </c>
      <c r="B10070">
        <v>0.296417259090423</v>
      </c>
      <c r="C10070">
        <v>0.7878792233855245</v>
      </c>
      <c r="D10070">
        <v>0.9423181874311344</v>
      </c>
    </row>
    <row r="10071" spans="1:4">
      <c r="A10071">
        <v>-2.274467467875</v>
      </c>
      <c r="B10071">
        <v>0.2782926702103521</v>
      </c>
      <c r="C10071">
        <v>0.7770789138944891</v>
      </c>
      <c r="D10071">
        <v>0.9447952456320289</v>
      </c>
    </row>
    <row r="10072" spans="1:4">
      <c r="A10072">
        <v>-2.27422332725</v>
      </c>
      <c r="B10072">
        <v>0.2600557372823228</v>
      </c>
      <c r="C10072">
        <v>0.7659691837246144</v>
      </c>
      <c r="D10072">
        <v>0.9468985197746808</v>
      </c>
    </row>
    <row r="10073" spans="1:4">
      <c r="A10073">
        <v>-2.273979186625</v>
      </c>
      <c r="B10073">
        <v>0.2417137004173691</v>
      </c>
      <c r="C10073">
        <v>0.754554390600131</v>
      </c>
      <c r="D10073">
        <v>0.9486271098993068</v>
      </c>
    </row>
    <row r="10074" spans="1:4">
      <c r="A10074">
        <v>-2.273735046</v>
      </c>
      <c r="B10074">
        <v>0.2232738429636663</v>
      </c>
      <c r="C10074">
        <v>0.742839017883267</v>
      </c>
      <c r="D10074">
        <v>0.9499802744060564</v>
      </c>
    </row>
    <row r="10075" spans="1:4">
      <c r="A10075">
        <v>-2.273490905375</v>
      </c>
      <c r="B10075">
        <v>0.2047434886505453</v>
      </c>
      <c r="C10075">
        <v>0.7308276692627013</v>
      </c>
      <c r="D10075">
        <v>0.9509574147278975</v>
      </c>
    </row>
    <row r="10076" spans="1:4">
      <c r="A10076">
        <v>-2.27324676475</v>
      </c>
      <c r="B10076">
        <v>0.1861299995959536</v>
      </c>
      <c r="C10076">
        <v>0.718525065276615</v>
      </c>
      <c r="D10076">
        <v>0.9515580830532415</v>
      </c>
    </row>
    <row r="10077" spans="1:4">
      <c r="A10077">
        <v>-2.273002624125</v>
      </c>
      <c r="B10077">
        <v>0.1674407725399449</v>
      </c>
      <c r="C10077">
        <v>0.7059360425235045</v>
      </c>
      <c r="D10077">
        <v>0.9517819806547708</v>
      </c>
    </row>
    <row r="10078" spans="1:4">
      <c r="A10078">
        <v>-2.2727584835</v>
      </c>
      <c r="B10078">
        <v>0.1486832359394455</v>
      </c>
      <c r="C10078">
        <v>0.693065555068281</v>
      </c>
      <c r="D10078">
        <v>0.9516289571829651</v>
      </c>
    </row>
    <row r="10079" spans="1:4">
      <c r="A10079">
        <v>-2.272514342875</v>
      </c>
      <c r="B10079">
        <v>0.1298648474538734</v>
      </c>
      <c r="C10079">
        <v>0.6799186692155803</v>
      </c>
      <c r="D10079">
        <v>0.9510990111722715</v>
      </c>
    </row>
    <row r="10080" spans="1:4">
      <c r="A10080">
        <v>-2.27227020225</v>
      </c>
      <c r="B10080">
        <v>0.1109930907390792</v>
      </c>
      <c r="C10080">
        <v>0.6665005596424135</v>
      </c>
      <c r="D10080">
        <v>0.9501922929917398</v>
      </c>
    </row>
    <row r="10081" spans="1:4">
      <c r="A10081">
        <v>-2.272026061625</v>
      </c>
      <c r="B10081">
        <v>0.09207547263307427</v>
      </c>
      <c r="C10081">
        <v>0.6528165144117277</v>
      </c>
      <c r="D10081">
        <v>0.9489090983015694</v>
      </c>
    </row>
    <row r="10082" spans="1:4">
      <c r="A10082">
        <v>-2.271781921</v>
      </c>
      <c r="B10082">
        <v>0.07311951961036416</v>
      </c>
      <c r="C10082">
        <v>0.6388719247572613</v>
      </c>
      <c r="D10082">
        <v>0.9472498766409612</v>
      </c>
    </row>
    <row r="10083" spans="1:4">
      <c r="A10083">
        <v>-2.271537780375</v>
      </c>
      <c r="B10083">
        <v>0.05413277573687907</v>
      </c>
      <c r="C10083">
        <v>0.6246722892962649</v>
      </c>
      <c r="D10083">
        <v>0.9452152200980415</v>
      </c>
    </row>
    <row r="10084" spans="1:4">
      <c r="A10084">
        <v>-2.27129363975</v>
      </c>
      <c r="B10084">
        <v>0.03512279898618249</v>
      </c>
      <c r="C10084">
        <v>0.6102232069197664</v>
      </c>
      <c r="D10084">
        <v>0.9428058789006187</v>
      </c>
    </row>
    <row r="10085" spans="1:4">
      <c r="A10085">
        <v>-2.271049499125</v>
      </c>
      <c r="B10085">
        <v>0.01609715822378504</v>
      </c>
      <c r="C10085">
        <v>0.5955303785012779</v>
      </c>
      <c r="D10085">
        <v>0.9400227430883334</v>
      </c>
    </row>
    <row r="10086" spans="1:4">
      <c r="A10086">
        <v>-2.2708053585</v>
      </c>
      <c r="B10086">
        <v>-0.002936569351783255</v>
      </c>
      <c r="C10086">
        <v>0.5805996036971156</v>
      </c>
      <c r="D10086">
        <v>0.9368668550583985</v>
      </c>
    </row>
    <row r="10087" spans="1:4">
      <c r="A10087">
        <v>-2.270561217875</v>
      </c>
      <c r="B10087">
        <v>-0.02197080163945775</v>
      </c>
      <c r="C10087">
        <v>0.5654367759859846</v>
      </c>
      <c r="D10087">
        <v>0.9333394050921394</v>
      </c>
    </row>
    <row r="10088" spans="1:4">
      <c r="A10088">
        <v>-2.27031707725</v>
      </c>
      <c r="B10088">
        <v>-0.04099795445493843</v>
      </c>
      <c r="C10088">
        <v>0.5500478846406766</v>
      </c>
      <c r="D10088">
        <v>0.9294417310939203</v>
      </c>
    </row>
    <row r="10089" spans="1:4">
      <c r="A10089">
        <v>-2.270072936625</v>
      </c>
      <c r="B10089">
        <v>-0.06001044469548472</v>
      </c>
      <c r="C10089">
        <v>0.5344390097295671</v>
      </c>
      <c r="D10089">
        <v>0.9251753167163814</v>
      </c>
    </row>
    <row r="10090" spans="1:4">
      <c r="A10090">
        <v>-2.269828796</v>
      </c>
      <c r="B10090">
        <v>-0.07900069325429636</v>
      </c>
      <c r="C10090">
        <v>0.5186163196806185</v>
      </c>
      <c r="D10090">
        <v>0.9205417917764066</v>
      </c>
    </row>
    <row r="10091" spans="1:4">
      <c r="A10091">
        <v>-2.269584655375</v>
      </c>
      <c r="B10091">
        <v>-0.09796112767573104</v>
      </c>
      <c r="C10091">
        <v>0.5025860686344262</v>
      </c>
      <c r="D10091">
        <v>0.9155429375805622</v>
      </c>
    </row>
    <row r="10092" spans="1:4">
      <c r="A10092">
        <v>-2.26934051475</v>
      </c>
      <c r="B10092">
        <v>-0.1168841863498776</v>
      </c>
      <c r="C10092">
        <v>0.4863545973466299</v>
      </c>
      <c r="D10092">
        <v>0.9101806718487822</v>
      </c>
    </row>
    <row r="10093" spans="1:4">
      <c r="A10093">
        <v>-2.269096374125</v>
      </c>
      <c r="B10093">
        <v>-0.1357623201316675</v>
      </c>
      <c r="C10093">
        <v>0.4699283250090388</v>
      </c>
      <c r="D10093">
        <v>0.9044570643709299</v>
      </c>
    </row>
    <row r="10094" spans="1:4">
      <c r="A10094">
        <v>-2.2688522335</v>
      </c>
      <c r="B10094">
        <v>-0.154587995956841</v>
      </c>
      <c r="C10094">
        <v>0.4533137518943847</v>
      </c>
      <c r="D10094">
        <v>0.8983743225745253</v>
      </c>
    </row>
    <row r="10095" spans="1:4">
      <c r="A10095">
        <v>-2.268608092875</v>
      </c>
      <c r="B10095">
        <v>-0.1733536999486675</v>
      </c>
      <c r="C10095">
        <v>0.4365174539366814</v>
      </c>
      <c r="D10095">
        <v>0.8919348029630214</v>
      </c>
    </row>
    <row r="10096" spans="1:4">
      <c r="A10096">
        <v>-2.26836395225</v>
      </c>
      <c r="B10096">
        <v>-0.1920519407243881</v>
      </c>
      <c r="C10096">
        <v>0.4195460816468429</v>
      </c>
      <c r="D10096">
        <v>0.8851409982569968</v>
      </c>
    </row>
    <row r="10097" spans="1:4">
      <c r="A10097">
        <v>-2.268119811625</v>
      </c>
      <c r="B10097">
        <v>-0.2106752512886596</v>
      </c>
      <c r="C10097">
        <v>0.4024063554937128</v>
      </c>
      <c r="D10097">
        <v>0.8779955481115935</v>
      </c>
    </row>
    <row r="10098" spans="1:4">
      <c r="A10098">
        <v>-2.267875671</v>
      </c>
      <c r="B10098">
        <v>-0.2292161937103949</v>
      </c>
      <c r="C10098">
        <v>0.3851050654251664</v>
      </c>
      <c r="D10098">
        <v>0.870501226683159</v>
      </c>
    </row>
    <row r="10099" spans="1:4">
      <c r="A10099">
        <v>-2.267631530375</v>
      </c>
      <c r="B10099">
        <v>-0.2476673594976022</v>
      </c>
      <c r="C10099">
        <v>0.3676490672702004</v>
      </c>
      <c r="D10099">
        <v>0.8626609506819123</v>
      </c>
    </row>
    <row r="10100" spans="1:4">
      <c r="A10100">
        <v>-2.26738738975</v>
      </c>
      <c r="B10100">
        <v>-0.266021376207671</v>
      </c>
      <c r="C10100">
        <v>0.3500452794698414</v>
      </c>
      <c r="D10100">
        <v>0.8544777741818054</v>
      </c>
    </row>
    <row r="10101" spans="1:4">
      <c r="A10101">
        <v>-2.267143249125</v>
      </c>
      <c r="B10101">
        <v>-0.2842709062454968</v>
      </c>
      <c r="C10101">
        <v>0.3323006821020341</v>
      </c>
      <c r="D10101">
        <v>0.8459548874247345</v>
      </c>
    </row>
    <row r="10102" spans="1:4">
      <c r="A10102">
        <v>-2.2668991085</v>
      </c>
      <c r="B10102">
        <v>-0.3024086539570359</v>
      </c>
      <c r="C10102">
        <v>0.3144223113212384</v>
      </c>
      <c r="D10102">
        <v>0.8370956162253793</v>
      </c>
    </row>
    <row r="10103" spans="1:4">
      <c r="A10103">
        <v>-2.266654967875</v>
      </c>
      <c r="B10103">
        <v>-0.3204273653863359</v>
      </c>
      <c r="C10103">
        <v>0.296417259090423</v>
      </c>
      <c r="D10103">
        <v>0.8279034201654606</v>
      </c>
    </row>
    <row r="10104" spans="1:4">
      <c r="A10104">
        <v>-2.26641082725</v>
      </c>
      <c r="B10104">
        <v>-0.3383198316967247</v>
      </c>
      <c r="C10104">
        <v>0.2782926702103521</v>
      </c>
      <c r="D10104">
        <v>0.8183818939083169</v>
      </c>
    </row>
    <row r="10105" spans="1:4">
      <c r="A10105">
        <v>-2.266166686625</v>
      </c>
      <c r="B10105">
        <v>-0.356078894720961</v>
      </c>
      <c r="C10105">
        <v>0.2600557372823228</v>
      </c>
      <c r="D10105">
        <v>0.8085347597218054</v>
      </c>
    </row>
    <row r="10106" spans="1:4">
      <c r="A10106">
        <v>-2.265922546</v>
      </c>
      <c r="B10106">
        <v>-0.3736974451907369</v>
      </c>
      <c r="C10106">
        <v>0.2417137004173691</v>
      </c>
      <c r="D10106">
        <v>0.7983658756004725</v>
      </c>
    </row>
    <row r="10107" spans="1:4">
      <c r="A10107">
        <v>-2.265678405375</v>
      </c>
      <c r="B10107">
        <v>-0.3911684300958574</v>
      </c>
      <c r="C10107">
        <v>0.2232738429636663</v>
      </c>
      <c r="D10107">
        <v>0.7878792233855245</v>
      </c>
    </row>
    <row r="10108" spans="1:4">
      <c r="A10108">
        <v>-2.26543426475</v>
      </c>
      <c r="B10108">
        <v>-0.4084848533558027</v>
      </c>
      <c r="C10108">
        <v>0.2047434886505453</v>
      </c>
      <c r="D10108">
        <v>0.7770789138944891</v>
      </c>
    </row>
    <row r="10109" spans="1:4">
      <c r="A10109">
        <v>-2.265190124125</v>
      </c>
      <c r="B10109">
        <v>-0.4256397786670152</v>
      </c>
      <c r="C10109">
        <v>0.1861299995959536</v>
      </c>
      <c r="D10109">
        <v>0.7659691837246144</v>
      </c>
    </row>
    <row r="10110" spans="1:4">
      <c r="A10110">
        <v>-2.2649459835</v>
      </c>
      <c r="B10110">
        <v>-0.4426263310671387</v>
      </c>
      <c r="C10110">
        <v>0.1674407725399449</v>
      </c>
      <c r="D10110">
        <v>0.754554390600131</v>
      </c>
    </row>
    <row r="10111" spans="1:4">
      <c r="A10111">
        <v>-2.264701842875</v>
      </c>
      <c r="B10111">
        <v>-0.4594377040099829</v>
      </c>
      <c r="C10111">
        <v>0.1486832359394455</v>
      </c>
      <c r="D10111">
        <v>0.742839017883267</v>
      </c>
    </row>
    <row r="10112" spans="1:4">
      <c r="A10112">
        <v>-2.26445770225</v>
      </c>
      <c r="B10112">
        <v>-0.4760671565758657</v>
      </c>
      <c r="C10112">
        <v>0.1298648474538734</v>
      </c>
      <c r="D10112">
        <v>0.7308276692627013</v>
      </c>
    </row>
    <row r="10113" spans="1:4">
      <c r="A10113">
        <v>-2.264213561625</v>
      </c>
      <c r="B10113">
        <v>-0.4925080210754345</v>
      </c>
      <c r="C10113">
        <v>0.1109930907390792</v>
      </c>
      <c r="D10113">
        <v>0.718525065276615</v>
      </c>
    </row>
    <row r="10114" spans="1:4">
      <c r="A10114">
        <v>-2.263969421</v>
      </c>
      <c r="B10114">
        <v>-0.5087537009935229</v>
      </c>
      <c r="C10114">
        <v>0.09207547263307427</v>
      </c>
      <c r="D10114">
        <v>0.7059360425235045</v>
      </c>
    </row>
    <row r="10115" spans="1:4">
      <c r="A10115">
        <v>-2.263725280375</v>
      </c>
      <c r="B10115">
        <v>-0.5247976797923506</v>
      </c>
      <c r="C10115">
        <v>0.07311951961036416</v>
      </c>
      <c r="D10115">
        <v>0.693065555068281</v>
      </c>
    </row>
    <row r="10116" spans="1:4">
      <c r="A10116">
        <v>-2.26348113975</v>
      </c>
      <c r="B10116">
        <v>-0.5406335148489219</v>
      </c>
      <c r="C10116">
        <v>0.05413277573687907</v>
      </c>
      <c r="D10116">
        <v>0.6799186692155803</v>
      </c>
    </row>
    <row r="10117" spans="1:4">
      <c r="A10117">
        <v>-2.263236999125</v>
      </c>
      <c r="B10117">
        <v>-0.5562548491248487</v>
      </c>
      <c r="C10117">
        <v>0.03512279898618249</v>
      </c>
      <c r="D10117">
        <v>0.6665005596424135</v>
      </c>
    </row>
    <row r="10118" spans="1:4">
      <c r="A10118">
        <v>-2.2629928585</v>
      </c>
      <c r="B10118">
        <v>-0.5716554085282302</v>
      </c>
      <c r="C10118">
        <v>0.01609715822378504</v>
      </c>
      <c r="D10118">
        <v>0.6528165144117277</v>
      </c>
    </row>
    <row r="10119" spans="1:4">
      <c r="A10119">
        <v>-2.262748717875</v>
      </c>
      <c r="B10119">
        <v>-0.5868290056690395</v>
      </c>
      <c r="C10119">
        <v>-0.002936569351783255</v>
      </c>
      <c r="D10119">
        <v>0.6388719247572613</v>
      </c>
    </row>
    <row r="10120" spans="1:4">
      <c r="A10120">
        <v>-2.26250457725</v>
      </c>
      <c r="B10120">
        <v>-0.6017695427747577</v>
      </c>
      <c r="C10120">
        <v>-0.02197080163945775</v>
      </c>
      <c r="D10120">
        <v>0.6246722892962649</v>
      </c>
    </row>
    <row r="10121" spans="1:4">
      <c r="A10121">
        <v>-2.262260436625</v>
      </c>
      <c r="B10121">
        <v>-0.6164710119490403</v>
      </c>
      <c r="C10121">
        <v>-0.04099795445493843</v>
      </c>
      <c r="D10121">
        <v>0.6102232069197664</v>
      </c>
    </row>
    <row r="10122" spans="1:4">
      <c r="A10122">
        <v>-2.262016296</v>
      </c>
      <c r="B10122">
        <v>-0.6309275007027396</v>
      </c>
      <c r="C10122">
        <v>-0.06001044469548472</v>
      </c>
      <c r="D10122">
        <v>0.5955303785012779</v>
      </c>
    </row>
    <row r="10123" spans="1:4">
      <c r="A10123">
        <v>-2.261772155375</v>
      </c>
      <c r="B10123">
        <v>-0.6451331929625924</v>
      </c>
      <c r="C10123">
        <v>-0.07900069325429636</v>
      </c>
      <c r="D10123">
        <v>0.5805996036971156</v>
      </c>
    </row>
    <row r="10124" spans="1:4">
      <c r="A10124">
        <v>-2.26152801475</v>
      </c>
      <c r="B10124">
        <v>-0.6590823714195551</v>
      </c>
      <c r="C10124">
        <v>-0.09796112767573104</v>
      </c>
      <c r="D10124">
        <v>0.5654367759859846</v>
      </c>
    </row>
    <row r="10125" spans="1:4">
      <c r="A10125">
        <v>-2.261283874125</v>
      </c>
      <c r="B10125">
        <v>-0.6727694206071325</v>
      </c>
      <c r="C10125">
        <v>-0.1168841863498776</v>
      </c>
      <c r="D10125">
        <v>0.5500478846406766</v>
      </c>
    </row>
    <row r="10126" spans="1:4">
      <c r="A10126">
        <v>-2.2610397335</v>
      </c>
      <c r="B10126">
        <v>-0.6861888252878401</v>
      </c>
      <c r="C10126">
        <v>-0.1357623201316675</v>
      </c>
      <c r="D10126">
        <v>0.5344390097295671</v>
      </c>
    </row>
    <row r="10127" spans="1:4">
      <c r="A10127">
        <v>-2.260795592875</v>
      </c>
      <c r="B10127">
        <v>-0.6993351810059099</v>
      </c>
      <c r="C10127">
        <v>-0.154587995956841</v>
      </c>
      <c r="D10127">
        <v>0.5186163196806185</v>
      </c>
    </row>
    <row r="10128" spans="1:4">
      <c r="A10128">
        <v>-2.26055145225</v>
      </c>
      <c r="B10128">
        <v>-0.7122031859162913</v>
      </c>
      <c r="C10128">
        <v>-0.1733536999486675</v>
      </c>
      <c r="D10128">
        <v>0.5025860686344262</v>
      </c>
    </row>
    <row r="10129" spans="1:4">
      <c r="A10129">
        <v>-2.260307311625</v>
      </c>
      <c r="B10129">
        <v>-0.7247876525003577</v>
      </c>
      <c r="C10129">
        <v>-0.1920519407243881</v>
      </c>
      <c r="D10129">
        <v>0.4863545973466299</v>
      </c>
    </row>
    <row r="10130" spans="1:4">
      <c r="A10130">
        <v>-2.260063171</v>
      </c>
      <c r="B10130">
        <v>-0.7370835020912042</v>
      </c>
      <c r="C10130">
        <v>-0.2106752512886596</v>
      </c>
      <c r="D10130">
        <v>0.4699283250090388</v>
      </c>
    </row>
    <row r="10131" spans="1:4">
      <c r="A10131">
        <v>-2.259819030375</v>
      </c>
      <c r="B10131">
        <v>-0.7490857698814388</v>
      </c>
      <c r="C10131">
        <v>-0.2292161937103949</v>
      </c>
      <c r="D10131">
        <v>0.4533137518943847</v>
      </c>
    </row>
    <row r="10132" spans="1:4">
      <c r="A10132">
        <v>-2.25957488975</v>
      </c>
      <c r="B10132">
        <v>-0.7607896127057142</v>
      </c>
      <c r="C10132">
        <v>-0.2476673594976022</v>
      </c>
      <c r="D10132">
        <v>0.4365174539366814</v>
      </c>
    </row>
    <row r="10133" spans="1:4">
      <c r="A10133">
        <v>-2.259330749125</v>
      </c>
      <c r="B10133">
        <v>-0.7721902978082517</v>
      </c>
      <c r="C10133">
        <v>-0.266021376207671</v>
      </c>
      <c r="D10133">
        <v>0.4195460816468429</v>
      </c>
    </row>
    <row r="10134" spans="1:4">
      <c r="A10134">
        <v>-2.2590866085</v>
      </c>
      <c r="B10134">
        <v>-0.7832832175106416</v>
      </c>
      <c r="C10134">
        <v>-0.2842709062454968</v>
      </c>
      <c r="D10134">
        <v>0.4024063554937128</v>
      </c>
    </row>
    <row r="10135" spans="1:4">
      <c r="A10135">
        <v>-2.258842467875</v>
      </c>
      <c r="B10135">
        <v>-0.7940638869135989</v>
      </c>
      <c r="C10135">
        <v>-0.3024086539570359</v>
      </c>
      <c r="D10135">
        <v>0.3851050654251664</v>
      </c>
    </row>
    <row r="10136" spans="1:4">
      <c r="A10136">
        <v>-2.25859832725</v>
      </c>
      <c r="B10136">
        <v>-0.8045279390238647</v>
      </c>
      <c r="C10136">
        <v>-0.3204273653863359</v>
      </c>
      <c r="D10136">
        <v>0.3676490672702004</v>
      </c>
    </row>
    <row r="10137" spans="1:4">
      <c r="A10137">
        <v>-2.258354186625</v>
      </c>
      <c r="B10137">
        <v>-0.8146711395087776</v>
      </c>
      <c r="C10137">
        <v>-0.3383198316967247</v>
      </c>
      <c r="D10137">
        <v>0.3500452794698414</v>
      </c>
    </row>
    <row r="10138" spans="1:4">
      <c r="A10138">
        <v>-2.258110046</v>
      </c>
      <c r="B10138">
        <v>-0.824489377503024</v>
      </c>
      <c r="C10138">
        <v>-0.356078894720961</v>
      </c>
      <c r="D10138">
        <v>0.3323006821020341</v>
      </c>
    </row>
    <row r="10139" spans="1:4">
      <c r="A10139">
        <v>-2.257865905375</v>
      </c>
      <c r="B10139">
        <v>-0.833978669894439</v>
      </c>
      <c r="C10139">
        <v>-0.3736974451907369</v>
      </c>
      <c r="D10139">
        <v>0.3144223113212384</v>
      </c>
    </row>
    <row r="10140" spans="1:4">
      <c r="A10140">
        <v>-2.25762176475</v>
      </c>
      <c r="B10140">
        <v>-0.843135167345496</v>
      </c>
      <c r="C10140">
        <v>-0.3911684300958574</v>
      </c>
      <c r="D10140">
        <v>0.296417259090423</v>
      </c>
    </row>
    <row r="10141" spans="1:4">
      <c r="A10141">
        <v>-2.257377624125</v>
      </c>
      <c r="B10141">
        <v>-0.8519551515786493</v>
      </c>
      <c r="C10141">
        <v>-0.4084848533558027</v>
      </c>
      <c r="D10141">
        <v>0.2782926702103521</v>
      </c>
    </row>
    <row r="10142" spans="1:4">
      <c r="A10142">
        <v>-2.2571334835</v>
      </c>
      <c r="B10142">
        <v>-0.8604350389950642</v>
      </c>
      <c r="C10142">
        <v>-0.4256397786670152</v>
      </c>
      <c r="D10142">
        <v>0.2600557372823228</v>
      </c>
    </row>
    <row r="10143" spans="1:4">
      <c r="A10143">
        <v>-2.256889342875</v>
      </c>
      <c r="B10143">
        <v>-0.8685713758150788</v>
      </c>
      <c r="C10143">
        <v>-0.4426263310671387</v>
      </c>
      <c r="D10143">
        <v>0.2417137004173691</v>
      </c>
    </row>
    <row r="10144" spans="1:4">
      <c r="A10144">
        <v>-2.25664520225</v>
      </c>
      <c r="B10144">
        <v>-0.8763608535087223</v>
      </c>
      <c r="C10144">
        <v>-0.4594377040099829</v>
      </c>
      <c r="D10144">
        <v>0.2232738429636663</v>
      </c>
    </row>
    <row r="10145" spans="1:4">
      <c r="A10145">
        <v>-2.256401061625</v>
      </c>
      <c r="B10145">
        <v>-0.8838002956744836</v>
      </c>
      <c r="C10145">
        <v>-0.4760671565758657</v>
      </c>
      <c r="D10145">
        <v>0.2047434886505453</v>
      </c>
    </row>
    <row r="10146" spans="1:4">
      <c r="A10146">
        <v>-2.256156921</v>
      </c>
      <c r="B10146">
        <v>-0.8908866673291005</v>
      </c>
      <c r="C10146">
        <v>-0.4925080210754345</v>
      </c>
      <c r="D10146">
        <v>0.1861299995959536</v>
      </c>
    </row>
    <row r="10147" spans="1:4">
      <c r="A10147">
        <v>-2.255912780375</v>
      </c>
      <c r="B10147">
        <v>-0.8976170726745191</v>
      </c>
      <c r="C10147">
        <v>-0.5087537009935229</v>
      </c>
      <c r="D10147">
        <v>0.1674407725399449</v>
      </c>
    </row>
    <row r="10148" spans="1:4">
      <c r="A10148">
        <v>-2.25566863975</v>
      </c>
      <c r="B10148">
        <v>-0.9039887580756067</v>
      </c>
      <c r="C10148">
        <v>-0.5247976797923506</v>
      </c>
      <c r="D10148">
        <v>0.1486832359394455</v>
      </c>
    </row>
    <row r="10149" spans="1:4">
      <c r="A10149">
        <v>-2.255424499125</v>
      </c>
      <c r="B10149">
        <v>-0.9099991139574137</v>
      </c>
      <c r="C10149">
        <v>-0.5406335148489219</v>
      </c>
      <c r="D10149">
        <v>0.1298648474538734</v>
      </c>
    </row>
    <row r="10150" spans="1:4">
      <c r="A10150">
        <v>-2.2551803585</v>
      </c>
      <c r="B10150">
        <v>-0.9156456748773739</v>
      </c>
      <c r="C10150">
        <v>-0.5562548491248487</v>
      </c>
      <c r="D10150">
        <v>0.1109930907390792</v>
      </c>
    </row>
    <row r="10151" spans="1:4">
      <c r="A10151">
        <v>-2.254936217875</v>
      </c>
      <c r="B10151">
        <v>-0.9209261190937926</v>
      </c>
      <c r="C10151">
        <v>-0.5716554085282302</v>
      </c>
      <c r="D10151">
        <v>0.09207547263307427</v>
      </c>
    </row>
    <row r="10152" spans="1:4">
      <c r="A10152">
        <v>-2.25469207725</v>
      </c>
      <c r="B10152">
        <v>-0.9258382708460047</v>
      </c>
      <c r="C10152">
        <v>-0.5868290056690395</v>
      </c>
      <c r="D10152">
        <v>0.07311951961036416</v>
      </c>
    </row>
    <row r="10153" spans="1:4">
      <c r="A10153">
        <v>-2.254447936625</v>
      </c>
      <c r="B10153">
        <v>-0.9303801028646039</v>
      </c>
      <c r="C10153">
        <v>-0.6017695427747577</v>
      </c>
      <c r="D10153">
        <v>0.05413277573687907</v>
      </c>
    </row>
    <row r="10154" spans="1:4">
      <c r="A10154">
        <v>-2.254203796</v>
      </c>
      <c r="B10154">
        <v>-0.9345497344602219</v>
      </c>
      <c r="C10154">
        <v>-0.6164710119490403</v>
      </c>
      <c r="D10154">
        <v>0.03512279898618249</v>
      </c>
    </row>
    <row r="10155" spans="1:4">
      <c r="A10155">
        <v>-2.253959655375</v>
      </c>
      <c r="B10155">
        <v>-0.9383454335538194</v>
      </c>
      <c r="C10155">
        <v>-0.6309275007027396</v>
      </c>
      <c r="D10155">
        <v>0.01609715822378504</v>
      </c>
    </row>
    <row r="10156" spans="1:4">
      <c r="A10156">
        <v>-2.25371551475</v>
      </c>
      <c r="B10156">
        <v>-0.941765617632901</v>
      </c>
      <c r="C10156">
        <v>-0.6451331929625924</v>
      </c>
      <c r="D10156">
        <v>-0.002936569351783255</v>
      </c>
    </row>
    <row r="10157" spans="1:4">
      <c r="A10157">
        <v>-2.253471374125</v>
      </c>
      <c r="B10157">
        <v>-0.944808853970137</v>
      </c>
      <c r="C10157">
        <v>-0.6590823714195551</v>
      </c>
      <c r="D10157">
        <v>-0.02197080163945775</v>
      </c>
    </row>
    <row r="10158" spans="1:4">
      <c r="A10158">
        <v>-2.2532272335</v>
      </c>
      <c r="B10158">
        <v>-0.9474738637988842</v>
      </c>
      <c r="C10158">
        <v>-0.6727694206071325</v>
      </c>
      <c r="D10158">
        <v>-0.04099795445493843</v>
      </c>
    </row>
    <row r="10159" spans="1:4">
      <c r="A10159">
        <v>-2.252983092875</v>
      </c>
      <c r="B10159">
        <v>-0.9497595128535867</v>
      </c>
      <c r="C10159">
        <v>-0.6861888252878401</v>
      </c>
      <c r="D10159">
        <v>-0.06001044469548472</v>
      </c>
    </row>
    <row r="10160" spans="1:4">
      <c r="A10160">
        <v>-2.25273895225</v>
      </c>
      <c r="B10160">
        <v>-0.9516648245494139</v>
      </c>
      <c r="C10160">
        <v>-0.6993351810059099</v>
      </c>
      <c r="D10160">
        <v>-0.07900069325429636</v>
      </c>
    </row>
    <row r="10161" spans="1:4">
      <c r="A10161">
        <v>-2.252494811625</v>
      </c>
      <c r="B10161">
        <v>-0.9531889698622245</v>
      </c>
      <c r="C10161">
        <v>-0.7122031859162913</v>
      </c>
      <c r="D10161">
        <v>-0.09796112767573104</v>
      </c>
    </row>
    <row r="10162" spans="1:4">
      <c r="A10162">
        <v>-2.252250671</v>
      </c>
      <c r="B10162">
        <v>-0.9543312787837106</v>
      </c>
      <c r="C10162">
        <v>-0.7247876525003577</v>
      </c>
      <c r="D10162">
        <v>-0.1168841863498776</v>
      </c>
    </row>
    <row r="10163" spans="1:4">
      <c r="A10163">
        <v>-2.252006530375</v>
      </c>
      <c r="B10163">
        <v>-0.955091226715703</v>
      </c>
      <c r="C10163">
        <v>-0.7370835020912042</v>
      </c>
      <c r="D10163">
        <v>-0.1357623201316675</v>
      </c>
    </row>
    <row r="10164" spans="1:4">
      <c r="A10164">
        <v>-2.25176238975</v>
      </c>
      <c r="B10164">
        <v>-0.955468446503471</v>
      </c>
      <c r="C10164">
        <v>-0.7490857698814388</v>
      </c>
      <c r="D10164">
        <v>-0.154587995956841</v>
      </c>
    </row>
    <row r="10165" spans="1:4">
      <c r="A10165">
        <v>-2.251518249125</v>
      </c>
      <c r="B10165">
        <v>-0.9554627242457875</v>
      </c>
      <c r="C10165">
        <v>-0.7607896127057142</v>
      </c>
      <c r="D10165">
        <v>-0.1733536999486675</v>
      </c>
    </row>
    <row r="10166" spans="1:4">
      <c r="A10166">
        <v>-2.2512741085</v>
      </c>
      <c r="B10166">
        <v>-0.9550739976496335</v>
      </c>
      <c r="C10166">
        <v>-0.7721902978082517</v>
      </c>
      <c r="D10166">
        <v>-0.1920519407243881</v>
      </c>
    </row>
    <row r="10167" spans="1:4">
      <c r="A10167">
        <v>-2.251029967875</v>
      </c>
      <c r="B10167">
        <v>-0.9543023575806291</v>
      </c>
      <c r="C10167">
        <v>-0.7832832175106416</v>
      </c>
      <c r="D10167">
        <v>-0.2106752512886596</v>
      </c>
    </row>
    <row r="10168" spans="1:4">
      <c r="A10168">
        <v>-2.25078582725</v>
      </c>
      <c r="B10168">
        <v>-0.9531480534236598</v>
      </c>
      <c r="C10168">
        <v>-0.7940638869135989</v>
      </c>
      <c r="D10168">
        <v>-0.2292161937103949</v>
      </c>
    </row>
    <row r="10169" spans="1:4">
      <c r="A10169">
        <v>-2.250541686625</v>
      </c>
      <c r="B10169">
        <v>-0.9516114807010793</v>
      </c>
      <c r="C10169">
        <v>-0.8045279390238647</v>
      </c>
      <c r="D10169">
        <v>-0.2476673594976022</v>
      </c>
    </row>
    <row r="10170" spans="1:4">
      <c r="A10170">
        <v>-2.250297546</v>
      </c>
      <c r="B10170">
        <v>-0.9496931930277462</v>
      </c>
      <c r="C10170">
        <v>-0.8146711395087776</v>
      </c>
      <c r="D10170">
        <v>-0.266021376207671</v>
      </c>
    </row>
    <row r="10171" spans="1:4">
      <c r="A10171">
        <v>-2.250053405375</v>
      </c>
      <c r="B10171">
        <v>-0.9473938985402341</v>
      </c>
      <c r="C10171">
        <v>-0.824489377503024</v>
      </c>
      <c r="D10171">
        <v>-0.2842709062454968</v>
      </c>
    </row>
    <row r="10172" spans="1:4">
      <c r="A10172">
        <v>-2.24980926475</v>
      </c>
      <c r="B10172">
        <v>-0.9447144520075381</v>
      </c>
      <c r="C10172">
        <v>-0.833978669894439</v>
      </c>
      <c r="D10172">
        <v>-0.3024086539570359</v>
      </c>
    </row>
    <row r="10173" spans="1:4">
      <c r="A10173">
        <v>-2.249565124125</v>
      </c>
      <c r="B10173">
        <v>-0.9416558688586359</v>
      </c>
      <c r="C10173">
        <v>-0.843135167345496</v>
      </c>
      <c r="D10173">
        <v>-0.3204273653863359</v>
      </c>
    </row>
    <row r="10174" spans="1:4">
      <c r="A10174">
        <v>-2.2493209835</v>
      </c>
      <c r="B10174">
        <v>-0.9382193090304144</v>
      </c>
      <c r="C10174">
        <v>-0.8519551515786493</v>
      </c>
      <c r="D10174">
        <v>-0.3383198316967247</v>
      </c>
    </row>
    <row r="10175" spans="1:4">
      <c r="A10175">
        <v>-2.249076842875</v>
      </c>
      <c r="B10175">
        <v>-0.9344060910318237</v>
      </c>
      <c r="C10175">
        <v>-0.8604350389950642</v>
      </c>
      <c r="D10175">
        <v>-0.356078894720961</v>
      </c>
    </row>
    <row r="10176" spans="1:4">
      <c r="A10176">
        <v>-2.24883270225</v>
      </c>
      <c r="B10176">
        <v>-0.9302176812828131</v>
      </c>
      <c r="C10176">
        <v>-0.8685713758150788</v>
      </c>
      <c r="D10176">
        <v>-0.3736974451907369</v>
      </c>
    </row>
    <row r="10177" spans="1:4">
      <c r="A10177">
        <v>-2.248588561625</v>
      </c>
      <c r="B10177">
        <v>-0.9256556967539057</v>
      </c>
      <c r="C10177">
        <v>-0.8763608535087223</v>
      </c>
      <c r="D10177">
        <v>-0.3911684300958574</v>
      </c>
    </row>
    <row r="10178" spans="1:4">
      <c r="A10178">
        <v>-2.248344421</v>
      </c>
      <c r="B10178">
        <v>-0.9207219065427558</v>
      </c>
      <c r="C10178">
        <v>-0.8838002956744836</v>
      </c>
      <c r="D10178">
        <v>-0.4084848533558027</v>
      </c>
    </row>
    <row r="10179" spans="1:4">
      <c r="A10179">
        <v>-2.248100280375</v>
      </c>
      <c r="B10179">
        <v>-0.9154182278475538</v>
      </c>
      <c r="C10179">
        <v>-0.8908866673291005</v>
      </c>
      <c r="D10179">
        <v>-0.4256397786670152</v>
      </c>
    </row>
    <row r="10180" spans="1:4">
      <c r="A10180">
        <v>-2.24785613975</v>
      </c>
      <c r="B10180">
        <v>-0.9097467280412126</v>
      </c>
      <c r="C10180">
        <v>-0.8976170726745191</v>
      </c>
      <c r="D10180">
        <v>-0.4426263310671387</v>
      </c>
    </row>
    <row r="10181" spans="1:4">
      <c r="A10181">
        <v>-2.247611999125</v>
      </c>
      <c r="B10181">
        <v>-0.9037096221934406</v>
      </c>
      <c r="C10181">
        <v>-0.9039887580756067</v>
      </c>
      <c r="D10181">
        <v>-0.4594377040099829</v>
      </c>
    </row>
    <row r="10182" spans="1:4">
      <c r="A10182">
        <v>-2.2473678585</v>
      </c>
      <c r="B10182">
        <v>-0.8973092705846626</v>
      </c>
      <c r="C10182">
        <v>-0.9099991139574137</v>
      </c>
      <c r="D10182">
        <v>-0.4760671565758657</v>
      </c>
    </row>
    <row r="10183" spans="1:4">
      <c r="A10183">
        <v>-2.247123717875</v>
      </c>
      <c r="B10183">
        <v>-0.8905481843053475</v>
      </c>
      <c r="C10183">
        <v>-0.9156456748773739</v>
      </c>
      <c r="D10183">
        <v>-0.4925080210754345</v>
      </c>
    </row>
    <row r="10184" spans="1:4">
      <c r="A10184">
        <v>-2.24687957725</v>
      </c>
      <c r="B10184">
        <v>-0.8834290153808684</v>
      </c>
      <c r="C10184">
        <v>-0.9209261190937926</v>
      </c>
      <c r="D10184">
        <v>-0.5087537009935229</v>
      </c>
    </row>
    <row r="10185" spans="1:4">
      <c r="A10185">
        <v>-2.246635436625</v>
      </c>
      <c r="B10185">
        <v>-0.8759545622311647</v>
      </c>
      <c r="C10185">
        <v>-0.9258382708460047</v>
      </c>
      <c r="D10185">
        <v>-0.5247976797923506</v>
      </c>
    </row>
    <row r="10186" spans="1:4">
      <c r="A10186">
        <v>-2.246391296</v>
      </c>
      <c r="B10186">
        <v>-0.8681277681909774</v>
      </c>
      <c r="C10186">
        <v>-0.9303801028646039</v>
      </c>
      <c r="D10186">
        <v>-0.5406335148489219</v>
      </c>
    </row>
    <row r="10187" spans="1:4">
      <c r="A10187">
        <v>-2.246147155375</v>
      </c>
      <c r="B10187">
        <v>-0.8599517146753247</v>
      </c>
      <c r="C10187">
        <v>-0.9345497344602219</v>
      </c>
      <c r="D10187">
        <v>-0.5562548491248487</v>
      </c>
    </row>
    <row r="10188" spans="1:4">
      <c r="A10188">
        <v>-2.24590301475</v>
      </c>
      <c r="B10188">
        <v>-0.851429627303806</v>
      </c>
      <c r="C10188">
        <v>-0.9383454335538194</v>
      </c>
      <c r="D10188">
        <v>-0.5716554085282302</v>
      </c>
    </row>
    <row r="10189" spans="1:4">
      <c r="A10189">
        <v>-2.245658874125</v>
      </c>
      <c r="B10189">
        <v>-0.8425648729309774</v>
      </c>
      <c r="C10189">
        <v>-0.941765617632901</v>
      </c>
      <c r="D10189">
        <v>-0.5868290056690395</v>
      </c>
    </row>
    <row r="10190" spans="1:4">
      <c r="A10190">
        <v>-2.2454147335</v>
      </c>
      <c r="B10190">
        <v>-0.8333609516115548</v>
      </c>
      <c r="C10190">
        <v>-0.944808853970137</v>
      </c>
      <c r="D10190">
        <v>-0.6017695427747577</v>
      </c>
    </row>
    <row r="10191" spans="1:4">
      <c r="A10191">
        <v>-2.245170592875</v>
      </c>
      <c r="B10191">
        <v>-0.8238215038698077</v>
      </c>
      <c r="C10191">
        <v>-0.9474738637988842</v>
      </c>
      <c r="D10191">
        <v>-0.6164710119490403</v>
      </c>
    </row>
    <row r="10192" spans="1:4">
      <c r="A10192">
        <v>-2.24492645225</v>
      </c>
      <c r="B10192">
        <v>-0.8139503060336113</v>
      </c>
      <c r="C10192">
        <v>-0.9497595128535867</v>
      </c>
      <c r="D10192">
        <v>-0.6309275007027396</v>
      </c>
    </row>
    <row r="10193" spans="1:4">
      <c r="A10193">
        <v>-2.244682311625</v>
      </c>
      <c r="B10193">
        <v>-0.8037512681164273</v>
      </c>
      <c r="C10193">
        <v>-0.9516648245494139</v>
      </c>
      <c r="D10193">
        <v>-0.6451331929625924</v>
      </c>
    </row>
    <row r="10194" spans="1:4">
      <c r="A10194">
        <v>-2.244438171</v>
      </c>
      <c r="B10194">
        <v>-0.7932284320025491</v>
      </c>
      <c r="C10194">
        <v>-0.9531889698622245</v>
      </c>
      <c r="D10194">
        <v>-0.6590823714195551</v>
      </c>
    </row>
    <row r="10195" spans="1:4">
      <c r="A10195">
        <v>-2.244194030375</v>
      </c>
      <c r="B10195">
        <v>-0.7823859716873912</v>
      </c>
      <c r="C10195">
        <v>-0.9543312787837106</v>
      </c>
      <c r="D10195">
        <v>-0.6727694206071325</v>
      </c>
    </row>
    <row r="10196" spans="1:4">
      <c r="A10196">
        <v>-2.24394988975</v>
      </c>
      <c r="B10196">
        <v>-0.7712281904326453</v>
      </c>
      <c r="C10196">
        <v>-0.955091226715703</v>
      </c>
      <c r="D10196">
        <v>-0.6861888252878401</v>
      </c>
    </row>
    <row r="10197" spans="1:4">
      <c r="A10197">
        <v>-2.243705749125</v>
      </c>
      <c r="B10197">
        <v>-0.7597595190510484</v>
      </c>
      <c r="C10197">
        <v>-0.955468446503471</v>
      </c>
      <c r="D10197">
        <v>-0.6993351810059099</v>
      </c>
    </row>
    <row r="10198" spans="1:4">
      <c r="A10198">
        <v>-2.2434616085</v>
      </c>
      <c r="B10198">
        <v>-0.7479845135450098</v>
      </c>
      <c r="C10198">
        <v>-0.9554627242457875</v>
      </c>
      <c r="D10198">
        <v>-0.7122031859162913</v>
      </c>
    </row>
    <row r="10199" spans="1:4">
      <c r="A10199">
        <v>-2.243217467875</v>
      </c>
      <c r="B10199">
        <v>-0.7359078543425537</v>
      </c>
      <c r="C10199">
        <v>-0.9550739976496335</v>
      </c>
      <c r="D10199">
        <v>-0.7247876525003577</v>
      </c>
    </row>
    <row r="10200" spans="1:4">
      <c r="A10200">
        <v>-2.24297332725</v>
      </c>
      <c r="B10200">
        <v>-0.7235343475527186</v>
      </c>
      <c r="C10200">
        <v>-0.9543023575806291</v>
      </c>
      <c r="D10200">
        <v>-0.7370835020912042</v>
      </c>
    </row>
    <row r="10201" spans="1:4">
      <c r="A10201">
        <v>-2.242729186625</v>
      </c>
      <c r="B10201">
        <v>-0.7108689157072254</v>
      </c>
      <c r="C10201">
        <v>-0.9531480534236598</v>
      </c>
      <c r="D10201">
        <v>-0.7490857698814388</v>
      </c>
    </row>
    <row r="10202" spans="1:4">
      <c r="A10202">
        <v>-2.242485046</v>
      </c>
      <c r="B10202">
        <v>-0.6979166010757314</v>
      </c>
      <c r="C10202">
        <v>-0.9516114807010793</v>
      </c>
      <c r="D10202">
        <v>-0.7607896127057142</v>
      </c>
    </row>
    <row r="10203" spans="1:4">
      <c r="A10203">
        <v>-2.242240905375</v>
      </c>
      <c r="B10203">
        <v>-0.6846825611021927</v>
      </c>
      <c r="C10203">
        <v>-0.9496931930277462</v>
      </c>
      <c r="D10203">
        <v>-0.7721902978082517</v>
      </c>
    </row>
    <row r="10204" spans="1:4">
      <c r="A10204">
        <v>-2.24199676475</v>
      </c>
      <c r="B10204">
        <v>-0.6711720716784105</v>
      </c>
      <c r="C10204">
        <v>-0.9473938985402341</v>
      </c>
      <c r="D10204">
        <v>-0.7832832175106416</v>
      </c>
    </row>
    <row r="10205" spans="1:4">
      <c r="A10205">
        <v>-2.241752624125</v>
      </c>
      <c r="B10205">
        <v>-0.657390518157973</v>
      </c>
      <c r="C10205">
        <v>-0.9447144520075381</v>
      </c>
      <c r="D10205">
        <v>-0.7940638869135989</v>
      </c>
    </row>
    <row r="10206" spans="1:4">
      <c r="A10206">
        <v>-2.2415084835</v>
      </c>
      <c r="B10206">
        <v>-0.6433433955245117</v>
      </c>
      <c r="C10206">
        <v>-0.9416558688586359</v>
      </c>
      <c r="D10206">
        <v>-0.8045279390238647</v>
      </c>
    </row>
    <row r="10207" spans="1:4">
      <c r="A10207">
        <v>-2.241264342875</v>
      </c>
      <c r="B10207">
        <v>-0.629036309715998</v>
      </c>
      <c r="C10207">
        <v>-0.9382193090304144</v>
      </c>
      <c r="D10207">
        <v>-0.8146711395087776</v>
      </c>
    </row>
    <row r="10208" spans="1:4">
      <c r="A10208">
        <v>-2.24102020225</v>
      </c>
      <c r="B10208">
        <v>-0.6144749710602601</v>
      </c>
      <c r="C10208">
        <v>-0.9344060910318237</v>
      </c>
      <c r="D10208">
        <v>-0.824489377503024</v>
      </c>
    </row>
    <row r="10209" spans="1:4">
      <c r="A10209">
        <v>-2.240776061625</v>
      </c>
      <c r="B10209">
        <v>-0.5996651930820953</v>
      </c>
      <c r="C10209">
        <v>-0.9302176812828131</v>
      </c>
      <c r="D10209">
        <v>-0.833978669894439</v>
      </c>
    </row>
    <row r="10210" spans="1:4">
      <c r="A10210">
        <v>-2.240531921</v>
      </c>
      <c r="B10210">
        <v>-0.584612891363398</v>
      </c>
      <c r="C10210">
        <v>-0.9256556967539057</v>
      </c>
      <c r="D10210">
        <v>-0.843135167345496</v>
      </c>
    </row>
    <row r="10211" spans="1:4">
      <c r="A10211">
        <v>-2.240287780375</v>
      </c>
      <c r="B10211">
        <v>-0.5693240802443019</v>
      </c>
      <c r="C10211">
        <v>-0.9207219065427558</v>
      </c>
      <c r="D10211">
        <v>-0.8519551515786493</v>
      </c>
    </row>
    <row r="10212" spans="1:4">
      <c r="A10212">
        <v>-2.24004363975</v>
      </c>
      <c r="B10212">
        <v>-0.553804869044018</v>
      </c>
      <c r="C10212">
        <v>-0.9154182278475538</v>
      </c>
      <c r="D10212">
        <v>-0.8604350389950642</v>
      </c>
    </row>
    <row r="10213" spans="1:4">
      <c r="A10213">
        <v>-2.239799499125</v>
      </c>
      <c r="B10213">
        <v>-0.5380614648369574</v>
      </c>
      <c r="C10213">
        <v>-0.9097467280412126</v>
      </c>
      <c r="D10213">
        <v>-0.8685713758150788</v>
      </c>
    </row>
    <row r="10214" spans="1:4">
      <c r="A10214">
        <v>-2.2395553585</v>
      </c>
      <c r="B10214">
        <v>-0.5221001652338614</v>
      </c>
      <c r="C10214">
        <v>-0.9037096221934406</v>
      </c>
      <c r="D10214">
        <v>-0.8763608535087223</v>
      </c>
    </row>
    <row r="10215" spans="1:4">
      <c r="A10215">
        <v>-2.239311217875</v>
      </c>
      <c r="B10215">
        <v>-0.5059273541903171</v>
      </c>
      <c r="C10215">
        <v>-0.8973092705846626</v>
      </c>
      <c r="D10215">
        <v>-0.8838002956744836</v>
      </c>
    </row>
    <row r="10216" spans="1:4">
      <c r="A10216">
        <v>-2.23906707725</v>
      </c>
      <c r="B10216">
        <v>-0.4895495054356369</v>
      </c>
      <c r="C10216">
        <v>-0.8905481843053475</v>
      </c>
      <c r="D10216">
        <v>-0.8908866673291005</v>
      </c>
    </row>
    <row r="10217" spans="1:4">
      <c r="A10217">
        <v>-2.238822936625</v>
      </c>
      <c r="B10217">
        <v>-0.4729731761170293</v>
      </c>
      <c r="C10217">
        <v>-0.8834290153808684</v>
      </c>
      <c r="D10217">
        <v>-0.8976170726745191</v>
      </c>
    </row>
    <row r="10218" spans="1:4">
      <c r="A10218">
        <v>-2.238578796</v>
      </c>
      <c r="B10218">
        <v>-0.456205003481043</v>
      </c>
      <c r="C10218">
        <v>-0.8759545622311647</v>
      </c>
      <c r="D10218">
        <v>-0.9039887580756067</v>
      </c>
    </row>
    <row r="10219" spans="1:4">
      <c r="A10219">
        <v>-2.238334655375</v>
      </c>
      <c r="B10219">
        <v>-0.4392517062771934</v>
      </c>
      <c r="C10219">
        <v>-0.8681277681909774</v>
      </c>
      <c r="D10219">
        <v>-0.9099991139574137</v>
      </c>
    </row>
    <row r="10220" spans="1:4">
      <c r="A10220">
        <v>-2.23809051475</v>
      </c>
      <c r="B10220">
        <v>-0.4221200771979491</v>
      </c>
      <c r="C10220">
        <v>-0.8599517146753247</v>
      </c>
      <c r="D10220">
        <v>-0.9156456748773739</v>
      </c>
    </row>
    <row r="10221" spans="1:4">
      <c r="A10221">
        <v>-2.237846374125</v>
      </c>
      <c r="B10221">
        <v>-0.4048169823626096</v>
      </c>
      <c r="C10221">
        <v>-0.851429627303806</v>
      </c>
      <c r="D10221">
        <v>-0.9209261190937926</v>
      </c>
    </row>
    <row r="10222" spans="1:4">
      <c r="A10222">
        <v>-2.2376022335</v>
      </c>
      <c r="B10222">
        <v>-0.3873493603491394</v>
      </c>
      <c r="C10222">
        <v>-0.8425648729309774</v>
      </c>
      <c r="D10222">
        <v>-0.9258382708460047</v>
      </c>
    </row>
    <row r="10223" spans="1:4">
      <c r="A10223">
        <v>-2.237358092875</v>
      </c>
      <c r="B10223">
        <v>-0.3697242165140285</v>
      </c>
      <c r="C10223">
        <v>-0.8333609516115548</v>
      </c>
      <c r="D10223">
        <v>-0.9303801028646039</v>
      </c>
    </row>
    <row r="10224" spans="1:4">
      <c r="A10224">
        <v>-2.23711395225</v>
      </c>
      <c r="B10224">
        <v>-0.3519486210968258</v>
      </c>
      <c r="C10224">
        <v>-0.8238215038698077</v>
      </c>
      <c r="D10224">
        <v>-0.9345497344602219</v>
      </c>
    </row>
    <row r="10225" spans="1:4">
      <c r="A10225">
        <v>-2.236869811625</v>
      </c>
      <c r="B10225">
        <v>-0.3340297067881006</v>
      </c>
      <c r="C10225">
        <v>-0.8139503060336113</v>
      </c>
      <c r="D10225">
        <v>-0.9383454335538194</v>
      </c>
    </row>
    <row r="10226" spans="1:4">
      <c r="A10226">
        <v>-2.236625671</v>
      </c>
      <c r="B10226">
        <v>-0.3159746667325526</v>
      </c>
      <c r="C10226">
        <v>-0.8037512681164273</v>
      </c>
      <c r="D10226">
        <v>-0.941765617632901</v>
      </c>
    </row>
    <row r="10227" spans="1:4">
      <c r="A10227">
        <v>-2.236381530375</v>
      </c>
      <c r="B10227">
        <v>-0.2977907491740479</v>
      </c>
      <c r="C10227">
        <v>-0.7932284320025491</v>
      </c>
      <c r="D10227">
        <v>-0.944808853970137</v>
      </c>
    </row>
    <row r="10228" spans="1:4">
      <c r="A10228">
        <v>-2.23613738975</v>
      </c>
      <c r="B10228">
        <v>-0.2794852578065718</v>
      </c>
      <c r="C10228">
        <v>-0.7823859716873912</v>
      </c>
      <c r="D10228">
        <v>-0.9474738637988842</v>
      </c>
    </row>
    <row r="10229" spans="1:4">
      <c r="A10229">
        <v>-2.235893249125</v>
      </c>
      <c r="B10229">
        <v>-0.2610655452290151</v>
      </c>
      <c r="C10229">
        <v>-0.7712281904326453</v>
      </c>
      <c r="D10229">
        <v>-0.9497595128535867</v>
      </c>
    </row>
    <row r="10230" spans="1:4">
      <c r="A10230">
        <v>-2.2356491085</v>
      </c>
      <c r="B10230">
        <v>-0.2425390128919314</v>
      </c>
      <c r="C10230">
        <v>-0.7597595190510484</v>
      </c>
      <c r="D10230">
        <v>-0.9516648245494139</v>
      </c>
    </row>
    <row r="10231" spans="1:4">
      <c r="A10231">
        <v>-2.235404967875</v>
      </c>
      <c r="B10231">
        <v>-0.2239131069128273</v>
      </c>
      <c r="C10231">
        <v>-0.7479845135450098</v>
      </c>
      <c r="D10231">
        <v>-0.9531889698622245</v>
      </c>
    </row>
    <row r="10232" spans="1:4">
      <c r="A10232">
        <v>-2.23516082725</v>
      </c>
      <c r="B10232">
        <v>-0.2051953155594145</v>
      </c>
      <c r="C10232">
        <v>-0.7359078543425537</v>
      </c>
      <c r="D10232">
        <v>-0.9543312787837106</v>
      </c>
    </row>
    <row r="10233" spans="1:4">
      <c r="A10233">
        <v>-2.234916686625</v>
      </c>
      <c r="B10233">
        <v>-0.1863931654685546</v>
      </c>
      <c r="C10233">
        <v>-0.7235343475527186</v>
      </c>
      <c r="D10233">
        <v>-0.955091226715703</v>
      </c>
    </row>
    <row r="10234" spans="1:4">
      <c r="A10234">
        <v>-2.234672546</v>
      </c>
      <c r="B10234">
        <v>-0.1675142191114266</v>
      </c>
      <c r="C10234">
        <v>-0.7108689157072254</v>
      </c>
      <c r="D10234">
        <v>-0.955468446503471</v>
      </c>
    </row>
    <row r="10235" spans="1:4">
      <c r="A10235">
        <v>-2.234428405375</v>
      </c>
      <c r="B10235">
        <v>-0.1485660722699815</v>
      </c>
      <c r="C10235">
        <v>-0.6979166010757314</v>
      </c>
      <c r="D10235">
        <v>-0.9554627242457875</v>
      </c>
    </row>
    <row r="10236" spans="1:4">
      <c r="A10236">
        <v>-2.23418426475</v>
      </c>
      <c r="B10236">
        <v>-0.1295563499759528</v>
      </c>
      <c r="C10236">
        <v>-0.6846825611021927</v>
      </c>
      <c r="D10236">
        <v>-0.9550739976496335</v>
      </c>
    </row>
    <row r="10237" spans="1:4">
      <c r="A10237">
        <v>-2.233940124125</v>
      </c>
      <c r="B10237">
        <v>-0.1104927044606625</v>
      </c>
      <c r="C10237">
        <v>-0.6711720716784105</v>
      </c>
      <c r="D10237">
        <v>-0.9543023575806291</v>
      </c>
    </row>
    <row r="10238" spans="1:4">
      <c r="A10238">
        <v>-2.2336959835</v>
      </c>
      <c r="B10238">
        <v>-0.0913828111863027</v>
      </c>
      <c r="C10238">
        <v>-0.657390518157973</v>
      </c>
      <c r="D10238">
        <v>-0.9531480534236598</v>
      </c>
    </row>
    <row r="10239" spans="1:4">
      <c r="A10239">
        <v>-2.233451842875</v>
      </c>
      <c r="B10239">
        <v>-0.07223436606998807</v>
      </c>
      <c r="C10239">
        <v>-0.6433433955245117</v>
      </c>
      <c r="D10239">
        <v>-0.9516114807010793</v>
      </c>
    </row>
    <row r="10240" spans="1:4">
      <c r="A10240">
        <v>-2.23320770225</v>
      </c>
      <c r="B10240">
        <v>-0.05305508285441113</v>
      </c>
      <c r="C10240">
        <v>-0.629036309715998</v>
      </c>
      <c r="D10240">
        <v>-0.9496931930277462</v>
      </c>
    </row>
    <row r="10241" spans="1:4">
      <c r="A10241">
        <v>-2.232963561625</v>
      </c>
      <c r="B10241">
        <v>-0.03385268910852413</v>
      </c>
      <c r="C10241">
        <v>-0.6144749710602601</v>
      </c>
      <c r="D10241">
        <v>-0.9473938985402341</v>
      </c>
    </row>
    <row r="10242" spans="1:4">
      <c r="A10242">
        <v>-2.232719421</v>
      </c>
      <c r="B10242">
        <v>-0.01463492409738406</v>
      </c>
      <c r="C10242">
        <v>-0.5996651930820953</v>
      </c>
      <c r="D10242">
        <v>-0.9447144520075381</v>
      </c>
    </row>
    <row r="10243" spans="1:4">
      <c r="A10243">
        <v>-2.232475280375</v>
      </c>
      <c r="B10243">
        <v>0.004590465069642417</v>
      </c>
      <c r="C10243">
        <v>-0.584612891363398</v>
      </c>
      <c r="D10243">
        <v>-0.9416558688586359</v>
      </c>
    </row>
    <row r="10244" spans="1:4">
      <c r="A10244">
        <v>-2.23223113975</v>
      </c>
      <c r="B10244">
        <v>0.02381572629326686</v>
      </c>
      <c r="C10244">
        <v>-0.5693240802443019</v>
      </c>
      <c r="D10244">
        <v>-0.9382193090304144</v>
      </c>
    </row>
    <row r="10245" spans="1:4">
      <c r="A10245">
        <v>-2.231986999125</v>
      </c>
      <c r="B10245">
        <v>0.04303310555204755</v>
      </c>
      <c r="C10245">
        <v>-0.553804869044018</v>
      </c>
      <c r="D10245">
        <v>-0.9344060910318237</v>
      </c>
    </row>
    <row r="10246" spans="1:4">
      <c r="A10246">
        <v>-2.2317428585</v>
      </c>
      <c r="B10246">
        <v>0.06223485019809598</v>
      </c>
      <c r="C10246">
        <v>-0.5380614648369574</v>
      </c>
      <c r="D10246">
        <v>-0.9302176812828131</v>
      </c>
    </row>
    <row r="10247" spans="1:4">
      <c r="A10247">
        <v>-2.231498717875</v>
      </c>
      <c r="B10247">
        <v>0.0814132117367446</v>
      </c>
      <c r="C10247">
        <v>-0.5221001652338614</v>
      </c>
      <c r="D10247">
        <v>-0.9256556967539057</v>
      </c>
    </row>
    <row r="10248" spans="1:4">
      <c r="A10248">
        <v>-2.23125457725</v>
      </c>
      <c r="B10248">
        <v>0.1005604495846584</v>
      </c>
      <c r="C10248">
        <v>-0.5059273541903171</v>
      </c>
      <c r="D10248">
        <v>-0.9207219065427558</v>
      </c>
    </row>
    <row r="10249" spans="1:4">
      <c r="A10249">
        <v>-2.231010436625</v>
      </c>
      <c r="B10249">
        <v>0.119668833654862</v>
      </c>
      <c r="C10249">
        <v>-0.4895495054356369</v>
      </c>
      <c r="D10249">
        <v>-0.9154182278475538</v>
      </c>
    </row>
    <row r="10250" spans="1:4">
      <c r="A10250">
        <v>-2.230766296</v>
      </c>
      <c r="B10250">
        <v>0.1387306474522805</v>
      </c>
      <c r="C10250">
        <v>-0.4729731761170293</v>
      </c>
      <c r="D10250">
        <v>-0.9097467280412126</v>
      </c>
    </row>
    <row r="10251" spans="1:4">
      <c r="A10251">
        <v>-2.230522155375</v>
      </c>
      <c r="B10251">
        <v>0.1577381915036989</v>
      </c>
      <c r="C10251">
        <v>-0.456205003481043</v>
      </c>
      <c r="D10251">
        <v>-0.9037096221934406</v>
      </c>
    </row>
    <row r="10252" spans="1:4">
      <c r="A10252">
        <v>-2.23027801475</v>
      </c>
      <c r="B10252">
        <v>0.1766837863599655</v>
      </c>
      <c r="C10252">
        <v>-0.4392517062771934</v>
      </c>
      <c r="D10252">
        <v>-0.8973092705846626</v>
      </c>
    </row>
    <row r="10253" spans="1:4">
      <c r="A10253">
        <v>-2.230033874125</v>
      </c>
      <c r="B10253">
        <v>0.1955597759863862</v>
      </c>
      <c r="C10253">
        <v>-0.4221200771979491</v>
      </c>
      <c r="D10253">
        <v>-0.8905481843053475</v>
      </c>
    </row>
    <row r="10254" spans="1:4">
      <c r="A10254">
        <v>-2.2297897335</v>
      </c>
      <c r="B10254">
        <v>0.214358529536137</v>
      </c>
      <c r="C10254">
        <v>-0.4048169823626096</v>
      </c>
      <c r="D10254">
        <v>-0.8834290153808684</v>
      </c>
    </row>
    <row r="10255" spans="1:4">
      <c r="A10255">
        <v>-2.229545592875</v>
      </c>
      <c r="B10255">
        <v>0.2330724468189238</v>
      </c>
      <c r="C10255">
        <v>-0.3873493603491394</v>
      </c>
      <c r="D10255">
        <v>-0.8759545622311647</v>
      </c>
    </row>
    <row r="10256" spans="1:4">
      <c r="A10256">
        <v>-2.22930145225</v>
      </c>
      <c r="B10256">
        <v>0.251693959553645</v>
      </c>
      <c r="C10256">
        <v>-0.3697242165140285</v>
      </c>
      <c r="D10256">
        <v>-0.8681277681909774</v>
      </c>
    </row>
    <row r="10257" spans="1:4">
      <c r="A10257">
        <v>-2.229057311625</v>
      </c>
      <c r="B10257">
        <v>0.2702155340759788</v>
      </c>
      <c r="C10257">
        <v>-0.3519486210968258</v>
      </c>
      <c r="D10257">
        <v>-0.8599517146753247</v>
      </c>
    </row>
    <row r="10258" spans="1:4">
      <c r="A10258">
        <v>-2.228813171</v>
      </c>
      <c r="B10258">
        <v>0.2886296765000952</v>
      </c>
      <c r="C10258">
        <v>-0.3340297067881006</v>
      </c>
      <c r="D10258">
        <v>-0.851429627303806</v>
      </c>
    </row>
    <row r="10259" spans="1:4">
      <c r="A10259">
        <v>-2.228569030375</v>
      </c>
      <c r="B10259">
        <v>0.3069289328405964</v>
      </c>
      <c r="C10259">
        <v>-0.3159746667325526</v>
      </c>
      <c r="D10259">
        <v>-0.8425648729309774</v>
      </c>
    </row>
    <row r="10260" spans="1:4">
      <c r="A10260">
        <v>-2.22832488975</v>
      </c>
      <c r="B10260">
        <v>0.3251058962105807</v>
      </c>
      <c r="C10260">
        <v>-0.2977907491740479</v>
      </c>
      <c r="D10260">
        <v>-0.8333609516115548</v>
      </c>
    </row>
    <row r="10261" spans="1:4">
      <c r="A10261">
        <v>-2.228080749125</v>
      </c>
      <c r="B10261">
        <v>0.3431532042804079</v>
      </c>
      <c r="C10261">
        <v>-0.2794852578065718</v>
      </c>
      <c r="D10261">
        <v>-0.8238215038698077</v>
      </c>
    </row>
    <row r="10262" spans="1:4">
      <c r="A10262">
        <v>-2.2278366085</v>
      </c>
      <c r="B10262">
        <v>0.3610635475504902</v>
      </c>
      <c r="C10262">
        <v>-0.2610655452290151</v>
      </c>
      <c r="D10262">
        <v>-0.8139503060336113</v>
      </c>
    </row>
    <row r="10263" spans="1:4">
      <c r="A10263">
        <v>-2.227592467875</v>
      </c>
      <c r="B10263">
        <v>0.3788296688985778</v>
      </c>
      <c r="C10263">
        <v>-0.2425390128919314</v>
      </c>
      <c r="D10263">
        <v>-0.8037512681164273</v>
      </c>
    </row>
    <row r="10264" spans="1:4">
      <c r="A10264">
        <v>-2.22734832725</v>
      </c>
      <c r="B10264">
        <v>0.3964443685232458</v>
      </c>
      <c r="C10264">
        <v>-0.2239131069128273</v>
      </c>
      <c r="D10264">
        <v>-0.7932284320025491</v>
      </c>
    </row>
    <row r="10265" spans="1:4">
      <c r="A10265">
        <v>-2.227104186625</v>
      </c>
      <c r="B10265">
        <v>0.4139005047395752</v>
      </c>
      <c r="C10265">
        <v>-0.2051953155594145</v>
      </c>
      <c r="D10265">
        <v>-0.7823859716873912</v>
      </c>
    </row>
    <row r="10266" spans="1:4">
      <c r="A10266">
        <v>-2.226860046</v>
      </c>
      <c r="B10266">
        <v>0.4311909994051448</v>
      </c>
      <c r="C10266">
        <v>-0.1863931654685546</v>
      </c>
      <c r="D10266">
        <v>-0.7712281904326453</v>
      </c>
    </row>
    <row r="10267" spans="1:4">
      <c r="A10267">
        <v>-2.226615905375</v>
      </c>
      <c r="B10267">
        <v>0.448308838448125</v>
      </c>
      <c r="C10267">
        <v>-0.1675142191114266</v>
      </c>
      <c r="D10267">
        <v>-0.7597595190510484</v>
      </c>
    </row>
    <row r="10268" spans="1:4">
      <c r="A10268">
        <v>-2.22637176475</v>
      </c>
      <c r="B10268">
        <v>0.4652470779770346</v>
      </c>
      <c r="C10268">
        <v>-0.1485660722699815</v>
      </c>
      <c r="D10268">
        <v>-0.7479845135450098</v>
      </c>
    </row>
    <row r="10269" spans="1:4">
      <c r="A10269">
        <v>-2.226127624125</v>
      </c>
      <c r="B10269">
        <v>0.481998841562252</v>
      </c>
      <c r="C10269">
        <v>-0.1295563499759528</v>
      </c>
      <c r="D10269">
        <v>-0.7359078543425537</v>
      </c>
    </row>
    <row r="10270" spans="1:4">
      <c r="A10270">
        <v>-2.2258834835</v>
      </c>
      <c r="B10270">
        <v>0.4985573297985051</v>
      </c>
      <c r="C10270">
        <v>-0.1104927044606625</v>
      </c>
      <c r="D10270">
        <v>-0.7235343475527186</v>
      </c>
    </row>
    <row r="10271" spans="1:4">
      <c r="A10271">
        <v>-2.225639342875</v>
      </c>
      <c r="B10271">
        <v>0.5149158171471919</v>
      </c>
      <c r="C10271">
        <v>-0.0913828111863027</v>
      </c>
      <c r="D10271">
        <v>-0.7108689157072254</v>
      </c>
    </row>
    <row r="10272" spans="1:4">
      <c r="A10272">
        <v>-2.22539520225</v>
      </c>
      <c r="B10272">
        <v>0.5310676589362724</v>
      </c>
      <c r="C10272">
        <v>-0.07223436606998807</v>
      </c>
      <c r="D10272">
        <v>-0.6979166010757314</v>
      </c>
    </row>
    <row r="10273" spans="1:4">
      <c r="A10273">
        <v>-2.225151061625</v>
      </c>
      <c r="B10273">
        <v>0.5470062912014065</v>
      </c>
      <c r="C10273">
        <v>-0.05305508285441113</v>
      </c>
      <c r="D10273">
        <v>-0.6846825611021927</v>
      </c>
    </row>
    <row r="10274" spans="1:4">
      <c r="A10274">
        <v>-2.224906921</v>
      </c>
      <c r="B10274">
        <v>0.5627252358376407</v>
      </c>
      <c r="C10274">
        <v>-0.03385268910852413</v>
      </c>
      <c r="D10274">
        <v>-0.6711720716784105</v>
      </c>
    </row>
    <row r="10275" spans="1:4">
      <c r="A10275">
        <v>-2.224662780375</v>
      </c>
      <c r="B10275">
        <v>0.5782181002886735</v>
      </c>
      <c r="C10275">
        <v>-0.01463492409738406</v>
      </c>
      <c r="D10275">
        <v>-0.657390518157973</v>
      </c>
    </row>
    <row r="10276" spans="1:4">
      <c r="A10276">
        <v>-2.22441863975</v>
      </c>
      <c r="B10276">
        <v>0.5934785841993453</v>
      </c>
      <c r="C10276">
        <v>0.004590465069642417</v>
      </c>
      <c r="D10276">
        <v>-0.6433433955245117</v>
      </c>
    </row>
    <row r="10277" spans="1:4">
      <c r="A10277">
        <v>-2.224174499125</v>
      </c>
      <c r="B10277">
        <v>0.6085004764224253</v>
      </c>
      <c r="C10277">
        <v>0.02381572629326686</v>
      </c>
      <c r="D10277">
        <v>-0.629036309715998</v>
      </c>
    </row>
    <row r="10278" spans="1:4">
      <c r="A10278">
        <v>-2.2239303585</v>
      </c>
      <c r="B10278">
        <v>0.6232776637036304</v>
      </c>
      <c r="C10278">
        <v>0.04303310555204755</v>
      </c>
      <c r="D10278">
        <v>-0.6144749710602601</v>
      </c>
    </row>
    <row r="10279" spans="1:4">
      <c r="A10279">
        <v>-2.223686217875</v>
      </c>
      <c r="B10279">
        <v>0.6378041293980625</v>
      </c>
      <c r="C10279">
        <v>0.06223485019809598</v>
      </c>
      <c r="D10279">
        <v>-0.5996651930820953</v>
      </c>
    </row>
    <row r="10280" spans="1:4">
      <c r="A10280">
        <v>-2.22344207725</v>
      </c>
      <c r="B10280">
        <v>0.6520739555375296</v>
      </c>
      <c r="C10280">
        <v>0.0814132117367446</v>
      </c>
      <c r="D10280">
        <v>-0.584612891363398</v>
      </c>
    </row>
    <row r="10281" spans="1:4">
      <c r="A10281">
        <v>-2.223197936625</v>
      </c>
      <c r="B10281">
        <v>0.6660813271207637</v>
      </c>
      <c r="C10281">
        <v>0.1005604495846584</v>
      </c>
      <c r="D10281">
        <v>-0.5693240802443019</v>
      </c>
    </row>
    <row r="10282" spans="1:4">
      <c r="A10282">
        <v>-2.222953796</v>
      </c>
      <c r="B10282">
        <v>0.6798205357113982</v>
      </c>
      <c r="C10282">
        <v>0.119668833654862</v>
      </c>
      <c r="D10282">
        <v>-0.553804869044018</v>
      </c>
    </row>
    <row r="10283" spans="1:4">
      <c r="A10283">
        <v>-2.222709655375</v>
      </c>
      <c r="B10283">
        <v>0.6932859767468005</v>
      </c>
      <c r="C10283">
        <v>0.1387306474522805</v>
      </c>
      <c r="D10283">
        <v>-0.5380614648369574</v>
      </c>
    </row>
    <row r="10284" spans="1:4">
      <c r="A10284">
        <v>-2.22246551475</v>
      </c>
      <c r="B10284">
        <v>0.7064721586744824</v>
      </c>
      <c r="C10284">
        <v>0.1577381915036989</v>
      </c>
      <c r="D10284">
        <v>-0.5221001652338614</v>
      </c>
    </row>
    <row r="10285" spans="1:4">
      <c r="A10285">
        <v>-2.222221374125</v>
      </c>
      <c r="B10285">
        <v>0.7193736971507809</v>
      </c>
      <c r="C10285">
        <v>0.1766837863599655</v>
      </c>
      <c r="D10285">
        <v>-0.5059273541903171</v>
      </c>
    </row>
    <row r="10286" spans="1:4">
      <c r="A10286">
        <v>-2.2219772335</v>
      </c>
      <c r="B10286">
        <v>0.7319853245619606</v>
      </c>
      <c r="C10286">
        <v>0.1955597759863862</v>
      </c>
      <c r="D10286">
        <v>-0.4895495054356369</v>
      </c>
    </row>
    <row r="10287" spans="1:4">
      <c r="A10287">
        <v>-2.221733092875</v>
      </c>
      <c r="B10287">
        <v>0.7443018896573488</v>
      </c>
      <c r="C10287">
        <v>0.214358529536137</v>
      </c>
      <c r="D10287">
        <v>-0.4729731761170293</v>
      </c>
    </row>
    <row r="10288" spans="1:4">
      <c r="A10288">
        <v>-2.22148895225</v>
      </c>
      <c r="B10288">
        <v>0.7563183591143444</v>
      </c>
      <c r="C10288">
        <v>0.2330724468189238</v>
      </c>
      <c r="D10288">
        <v>-0.456205003481043</v>
      </c>
    </row>
    <row r="10289" spans="1:4">
      <c r="A10289">
        <v>-2.221244811625</v>
      </c>
      <c r="B10289">
        <v>0.7680298180447398</v>
      </c>
      <c r="C10289">
        <v>0.251693959553645</v>
      </c>
      <c r="D10289">
        <v>-0.4392517062771934</v>
      </c>
    </row>
    <row r="10290" spans="1:4">
      <c r="A10290">
        <v>-2.221000671</v>
      </c>
      <c r="B10290">
        <v>0.7794314759684435</v>
      </c>
      <c r="C10290">
        <v>0.2702155340759788</v>
      </c>
      <c r="D10290">
        <v>-0.4221200771979491</v>
      </c>
    </row>
    <row r="10291" spans="1:4">
      <c r="A10291">
        <v>-2.220756530375</v>
      </c>
      <c r="B10291">
        <v>0.7905186631156873</v>
      </c>
      <c r="C10291">
        <v>0.2886296765000952</v>
      </c>
      <c r="D10291">
        <v>-0.4048169823626096</v>
      </c>
    </row>
    <row r="10292" spans="1:4">
      <c r="A10292">
        <v>-2.22051238975</v>
      </c>
      <c r="B10292">
        <v>0.801286841291224</v>
      </c>
      <c r="C10292">
        <v>0.3069289328405964</v>
      </c>
      <c r="D10292">
        <v>-0.3873493603491394</v>
      </c>
    </row>
    <row r="10293" spans="1:4">
      <c r="A10293">
        <v>-2.220268249125</v>
      </c>
      <c r="B10293">
        <v>0.8117315954625163</v>
      </c>
      <c r="C10293">
        <v>0.3251058962105807</v>
      </c>
      <c r="D10293">
        <v>-0.3697242165140285</v>
      </c>
    </row>
    <row r="10294" spans="1:4">
      <c r="A10294">
        <v>-2.2200241085</v>
      </c>
      <c r="B10294">
        <v>0.8218486442250837</v>
      </c>
      <c r="C10294">
        <v>0.3431532042804079</v>
      </c>
      <c r="D10294">
        <v>-0.3519486210968258</v>
      </c>
    </row>
    <row r="10295" spans="1:4">
      <c r="A10295">
        <v>-2.219779967875</v>
      </c>
      <c r="B10295">
        <v>0.8316338336938033</v>
      </c>
      <c r="C10295">
        <v>0.3610635475504902</v>
      </c>
      <c r="D10295">
        <v>-0.3340297067881006</v>
      </c>
    </row>
    <row r="10296" spans="1:4">
      <c r="A10296">
        <v>-2.21953582725</v>
      </c>
      <c r="B10296">
        <v>0.8410831479403119</v>
      </c>
      <c r="C10296">
        <v>0.3788296688985778</v>
      </c>
      <c r="D10296">
        <v>-0.3159746667325526</v>
      </c>
    </row>
    <row r="10297" spans="1:4">
      <c r="A10297">
        <v>-2.219291686625</v>
      </c>
      <c r="B10297">
        <v>0.850192702009293</v>
      </c>
      <c r="C10297">
        <v>0.3964443685232458</v>
      </c>
      <c r="D10297">
        <v>-0.2977907491740479</v>
      </c>
    </row>
    <row r="10298" spans="1:4">
      <c r="A10298">
        <v>-2.219047546</v>
      </c>
      <c r="B10298">
        <v>0.8589587505109928</v>
      </c>
      <c r="C10298">
        <v>0.4139005047395752</v>
      </c>
      <c r="D10298">
        <v>-0.2794852578065718</v>
      </c>
    </row>
    <row r="10299" spans="1:4">
      <c r="A10299">
        <v>-2.218803405375</v>
      </c>
      <c r="B10299">
        <v>0.8673776844660013</v>
      </c>
      <c r="C10299">
        <v>0.4311909994051448</v>
      </c>
      <c r="D10299">
        <v>-0.2610655452290151</v>
      </c>
    </row>
    <row r="10300" spans="1:4">
      <c r="A10300">
        <v>-2.21855926475</v>
      </c>
      <c r="B10300">
        <v>0.8754460328507527</v>
      </c>
      <c r="C10300">
        <v>0.448308838448125</v>
      </c>
      <c r="D10300">
        <v>-0.2425390128919314</v>
      </c>
    </row>
    <row r="10301" spans="1:4">
      <c r="A10301">
        <v>-2.218315124125</v>
      </c>
      <c r="B10301">
        <v>0.8831604726164652</v>
      </c>
      <c r="C10301">
        <v>0.4652470779770346</v>
      </c>
      <c r="D10301">
        <v>-0.2239131069128273</v>
      </c>
    </row>
    <row r="10302" spans="1:4">
      <c r="A10302">
        <v>-2.2180709835</v>
      </c>
      <c r="B10302">
        <v>0.8905178157831323</v>
      </c>
      <c r="C10302">
        <v>0.481998841562252</v>
      </c>
      <c r="D10302">
        <v>-0.2051953155594145</v>
      </c>
    </row>
    <row r="10303" spans="1:4">
      <c r="A10303">
        <v>-2.217826842875</v>
      </c>
      <c r="B10303">
        <v>0.8975150228635224</v>
      </c>
      <c r="C10303">
        <v>0.4985573297985051</v>
      </c>
      <c r="D10303">
        <v>-0.1863931654685546</v>
      </c>
    </row>
    <row r="10304" spans="1:4">
      <c r="A10304">
        <v>-2.21758270225</v>
      </c>
      <c r="B10304">
        <v>0.9041491961050363</v>
      </c>
      <c r="C10304">
        <v>0.5149158171471919</v>
      </c>
      <c r="D10304">
        <v>-0.1675142191114266</v>
      </c>
    </row>
    <row r="10305" spans="1:4">
      <c r="A10305">
        <v>-2.217338561625</v>
      </c>
      <c r="B10305">
        <v>0.9104175881021278</v>
      </c>
      <c r="C10305">
        <v>0.5310676589362724</v>
      </c>
      <c r="D10305">
        <v>-0.1485660722699815</v>
      </c>
    </row>
    <row r="10306" spans="1:4">
      <c r="A10306">
        <v>-2.217094421</v>
      </c>
      <c r="B10306">
        <v>0.9163175948294342</v>
      </c>
      <c r="C10306">
        <v>0.5470062912014065</v>
      </c>
      <c r="D10306">
        <v>-0.1295563499759528</v>
      </c>
    </row>
    <row r="10307" spans="1:4">
      <c r="A10307">
        <v>-2.216850280375</v>
      </c>
      <c r="B10307">
        <v>0.9218467637415731</v>
      </c>
      <c r="C10307">
        <v>0.5627252358376407</v>
      </c>
      <c r="D10307">
        <v>-0.1104927044606625</v>
      </c>
    </row>
    <row r="10308" spans="1:4">
      <c r="A10308">
        <v>-2.21660613975</v>
      </c>
      <c r="B10308">
        <v>0.927002792446136</v>
      </c>
      <c r="C10308">
        <v>0.5782181002886735</v>
      </c>
      <c r="D10308">
        <v>-0.0913828111863027</v>
      </c>
    </row>
    <row r="10309" spans="1:4">
      <c r="A10309">
        <v>-2.216361999125</v>
      </c>
      <c r="B10309">
        <v>0.9317835268793968</v>
      </c>
      <c r="C10309">
        <v>0.5934785841993453</v>
      </c>
      <c r="D10309">
        <v>-0.07223436606998807</v>
      </c>
    </row>
    <row r="10310" spans="1:4">
      <c r="A10310">
        <v>-2.2161178585</v>
      </c>
      <c r="B10310">
        <v>0.9361869659968129</v>
      </c>
      <c r="C10310">
        <v>0.6085004764224253</v>
      </c>
      <c r="D10310">
        <v>-0.05305508285441113</v>
      </c>
    </row>
    <row r="10311" spans="1:4">
      <c r="A10311">
        <v>-2.215873717875</v>
      </c>
      <c r="B10311">
        <v>0.9402112594729179</v>
      </c>
      <c r="C10311">
        <v>0.6232776637036304</v>
      </c>
      <c r="D10311">
        <v>-0.03385268910852413</v>
      </c>
    </row>
    <row r="10312" spans="1:4">
      <c r="A10312">
        <v>-2.21562957725</v>
      </c>
      <c r="B10312">
        <v>0.9438547146741536</v>
      </c>
      <c r="C10312">
        <v>0.6378041293980625</v>
      </c>
      <c r="D10312">
        <v>-0.01463492409738406</v>
      </c>
    </row>
    <row r="10313" spans="1:4">
      <c r="A10313">
        <v>-2.215385436625</v>
      </c>
      <c r="B10313">
        <v>0.9471157873509832</v>
      </c>
      <c r="C10313">
        <v>0.6520739555375296</v>
      </c>
      <c r="D10313">
        <v>0.004590465069642417</v>
      </c>
    </row>
    <row r="10314" spans="1:4">
      <c r="A10314">
        <v>-2.215141296</v>
      </c>
      <c r="B10314">
        <v>0.9499930929484682</v>
      </c>
      <c r="C10314">
        <v>0.6660813271207637</v>
      </c>
      <c r="D10314">
        <v>0.02381572629326686</v>
      </c>
    </row>
    <row r="10315" spans="1:4">
      <c r="A10315">
        <v>-2.214897155375</v>
      </c>
      <c r="B10315">
        <v>0.9524853965562082</v>
      </c>
      <c r="C10315">
        <v>0.6798205357113982</v>
      </c>
      <c r="D10315">
        <v>0.04303310555204755</v>
      </c>
    </row>
    <row r="10316" spans="1:4">
      <c r="A10316">
        <v>-2.21465301475</v>
      </c>
      <c r="B10316">
        <v>0.9545916259324849</v>
      </c>
      <c r="C10316">
        <v>0.6932859767468005</v>
      </c>
      <c r="D10316">
        <v>0.06223485019809598</v>
      </c>
    </row>
    <row r="10317" spans="1:4">
      <c r="A10317">
        <v>-2.214408874125</v>
      </c>
      <c r="B10317">
        <v>0.956310859343156</v>
      </c>
      <c r="C10317">
        <v>0.7064721586744824</v>
      </c>
      <c r="D10317">
        <v>0.0814132117367446</v>
      </c>
    </row>
    <row r="10318" spans="1:4">
      <c r="A10318">
        <v>-2.2141647335</v>
      </c>
      <c r="B10318">
        <v>0.9576423344997549</v>
      </c>
      <c r="C10318">
        <v>0.7193736971507809</v>
      </c>
      <c r="D10318">
        <v>0.1005604495846584</v>
      </c>
    </row>
    <row r="10319" spans="1:4">
      <c r="A10319">
        <v>-2.213920592875</v>
      </c>
      <c r="B10319">
        <v>0.958585447286107</v>
      </c>
      <c r="C10319">
        <v>0.7319853245619606</v>
      </c>
      <c r="D10319">
        <v>0.119668833654862</v>
      </c>
    </row>
    <row r="10320" spans="1:4">
      <c r="A10320">
        <v>-2.21367645225</v>
      </c>
      <c r="B10320">
        <v>0.9591397463377993</v>
      </c>
      <c r="C10320">
        <v>0.7443018896573488</v>
      </c>
      <c r="D10320">
        <v>0.1387306474522805</v>
      </c>
    </row>
    <row r="10321" spans="1:4">
      <c r="A10321">
        <v>-2.213432311625</v>
      </c>
      <c r="B10321">
        <v>0.9593049445141717</v>
      </c>
      <c r="C10321">
        <v>0.7563183591143444</v>
      </c>
      <c r="D10321">
        <v>0.1577381915036989</v>
      </c>
    </row>
    <row r="10322" spans="1:4">
      <c r="A10322">
        <v>-2.213188171</v>
      </c>
      <c r="B10322">
        <v>0.959080907207694</v>
      </c>
      <c r="C10322">
        <v>0.7680298180447398</v>
      </c>
      <c r="D10322">
        <v>0.1766837863599655</v>
      </c>
    </row>
    <row r="10323" spans="1:4">
      <c r="A10323">
        <v>-2.212944030375</v>
      </c>
      <c r="B10323">
        <v>0.9584676598429918</v>
      </c>
      <c r="C10323">
        <v>0.7794314759684435</v>
      </c>
      <c r="D10323">
        <v>0.1955597759863862</v>
      </c>
    </row>
    <row r="10324" spans="1:4">
      <c r="A10324">
        <v>-2.21269988975</v>
      </c>
      <c r="B10324">
        <v>0.9574653851951294</v>
      </c>
      <c r="C10324">
        <v>0.7905186631156873</v>
      </c>
      <c r="D10324">
        <v>0.214358529536137</v>
      </c>
    </row>
    <row r="10325" spans="1:4">
      <c r="A10325">
        <v>-2.212455749125</v>
      </c>
      <c r="B10325">
        <v>0.9560744248403648</v>
      </c>
      <c r="C10325">
        <v>0.801286841291224</v>
      </c>
      <c r="D10325">
        <v>0.2330724468189238</v>
      </c>
    </row>
    <row r="10326" spans="1:4">
      <c r="A10326">
        <v>-2.2122116085</v>
      </c>
      <c r="B10326">
        <v>0.9542952785167372</v>
      </c>
      <c r="C10326">
        <v>0.8117315954625163</v>
      </c>
      <c r="D10326">
        <v>0.251693959553645</v>
      </c>
    </row>
    <row r="10327" spans="1:4">
      <c r="A10327">
        <v>-2.211967467875</v>
      </c>
      <c r="B10327">
        <v>0.952128601690773</v>
      </c>
      <c r="C10327">
        <v>0.8218486442250837</v>
      </c>
      <c r="D10327">
        <v>0.2702155340759788</v>
      </c>
    </row>
    <row r="10328" spans="1:4">
      <c r="A10328">
        <v>-2.21172332725</v>
      </c>
      <c r="B10328">
        <v>0.9495752087117502</v>
      </c>
      <c r="C10328">
        <v>0.8316338336938033</v>
      </c>
      <c r="D10328">
        <v>0.2886296765000952</v>
      </c>
    </row>
    <row r="10329" spans="1:4">
      <c r="A10329">
        <v>-2.211479186625</v>
      </c>
      <c r="B10329">
        <v>0.9466360711963735</v>
      </c>
      <c r="C10329">
        <v>0.8410831479403119</v>
      </c>
      <c r="D10329">
        <v>0.3069289328405964</v>
      </c>
    </row>
    <row r="10330" spans="1:4">
      <c r="A10330">
        <v>-2.211235046</v>
      </c>
      <c r="B10330">
        <v>0.9433123161899177</v>
      </c>
      <c r="C10330">
        <v>0.850192702009293</v>
      </c>
      <c r="D10330">
        <v>0.3251058962105807</v>
      </c>
    </row>
    <row r="10331" spans="1:4">
      <c r="A10331">
        <v>-2.210990905375</v>
      </c>
      <c r="B10331">
        <v>0.9396052283359129</v>
      </c>
      <c r="C10331">
        <v>0.8589587505109928</v>
      </c>
      <c r="D10331">
        <v>0.3431532042804079</v>
      </c>
    </row>
    <row r="10332" spans="1:4">
      <c r="A10332">
        <v>-2.21074676475</v>
      </c>
      <c r="B10332">
        <v>0.9355162511480568</v>
      </c>
      <c r="C10332">
        <v>0.8673776844660013</v>
      </c>
      <c r="D10332">
        <v>0.3610635475504902</v>
      </c>
    </row>
    <row r="10333" spans="1:4">
      <c r="A10333">
        <v>-2.210502624125</v>
      </c>
      <c r="B10333">
        <v>0.9310469771273174</v>
      </c>
      <c r="C10333">
        <v>0.8754460328507527</v>
      </c>
      <c r="D10333">
        <v>0.3788296688985778</v>
      </c>
    </row>
    <row r="10334" spans="1:4">
      <c r="A10334">
        <v>-2.2102584835</v>
      </c>
      <c r="B10334">
        <v>0.9261991596553683</v>
      </c>
      <c r="C10334">
        <v>0.8831604726164652</v>
      </c>
      <c r="D10334">
        <v>0.3964443685232458</v>
      </c>
    </row>
    <row r="10335" spans="1:4">
      <c r="A10335">
        <v>-2.210014342875</v>
      </c>
      <c r="B10335">
        <v>0.9209747010599311</v>
      </c>
      <c r="C10335">
        <v>0.8905178157831323</v>
      </c>
      <c r="D10335">
        <v>0.4139005047395752</v>
      </c>
    </row>
    <row r="10336" spans="1:4">
      <c r="A10336">
        <v>-2.20977020225</v>
      </c>
      <c r="B10336">
        <v>0.9153756623786393</v>
      </c>
      <c r="C10336">
        <v>0.8975150228635224</v>
      </c>
      <c r="D10336">
        <v>0.4311909994051448</v>
      </c>
    </row>
    <row r="10337" spans="1:4">
      <c r="A10337">
        <v>-2.209526061625</v>
      </c>
      <c r="B10337">
        <v>0.9094042545491998</v>
      </c>
      <c r="C10337">
        <v>0.9041491961050363</v>
      </c>
      <c r="D10337">
        <v>0.448308838448125</v>
      </c>
    </row>
    <row r="10338" spans="1:4">
      <c r="A10338">
        <v>-2.209281921</v>
      </c>
      <c r="B10338">
        <v>0.903062839518942</v>
      </c>
      <c r="C10338">
        <v>0.9104175881021278</v>
      </c>
      <c r="D10338">
        <v>0.4652470779770346</v>
      </c>
    </row>
    <row r="10339" spans="1:4">
      <c r="A10339">
        <v>-2.209037780375</v>
      </c>
      <c r="B10339">
        <v>0.8963539307495908</v>
      </c>
      <c r="C10339">
        <v>0.9163175948294342</v>
      </c>
      <c r="D10339">
        <v>0.481998841562252</v>
      </c>
    </row>
    <row r="10340" spans="1:4">
      <c r="A10340">
        <v>-2.20879363975</v>
      </c>
      <c r="B10340">
        <v>0.8892801949017649</v>
      </c>
      <c r="C10340">
        <v>0.9218467637415731</v>
      </c>
      <c r="D10340">
        <v>0.4985573297985051</v>
      </c>
    </row>
    <row r="10341" spans="1:4">
      <c r="A10341">
        <v>-2.208549499125</v>
      </c>
      <c r="B10341">
        <v>0.881844441997236</v>
      </c>
      <c r="C10341">
        <v>0.927002792446136</v>
      </c>
      <c r="D10341">
        <v>0.5149158171471919</v>
      </c>
    </row>
    <row r="10342" spans="1:4">
      <c r="A10342">
        <v>-2.2083053585</v>
      </c>
      <c r="B10342">
        <v>0.8740496328880382</v>
      </c>
      <c r="C10342">
        <v>0.9317835268793968</v>
      </c>
      <c r="D10342">
        <v>0.5310676589362724</v>
      </c>
    </row>
    <row r="10343" spans="1:4">
      <c r="A10343">
        <v>-2.208061217875</v>
      </c>
      <c r="B10343">
        <v>0.8658988769085714</v>
      </c>
      <c r="C10343">
        <v>0.9361869659968129</v>
      </c>
      <c r="D10343">
        <v>0.5470062912014065</v>
      </c>
    </row>
    <row r="10344" spans="1:4">
      <c r="A10344">
        <v>-2.20781707725</v>
      </c>
      <c r="B10344">
        <v>0.8573954260663758</v>
      </c>
      <c r="C10344">
        <v>0.9402112594729179</v>
      </c>
      <c r="D10344">
        <v>0.5627252358376407</v>
      </c>
    </row>
    <row r="10345" spans="1:4">
      <c r="A10345">
        <v>-2.207572936625</v>
      </c>
      <c r="B10345">
        <v>0.8485426769516657</v>
      </c>
      <c r="C10345">
        <v>0.9438547146741536</v>
      </c>
      <c r="D10345">
        <v>0.5782181002886735</v>
      </c>
    </row>
    <row r="10346" spans="1:4">
      <c r="A10346">
        <v>-2.207328796</v>
      </c>
      <c r="B10346">
        <v>0.8393441677111051</v>
      </c>
      <c r="C10346">
        <v>0.9471157873509832</v>
      </c>
      <c r="D10346">
        <v>0.5934785841993453</v>
      </c>
    </row>
    <row r="10347" spans="1:4">
      <c r="A10347">
        <v>-2.207084655375</v>
      </c>
      <c r="B10347">
        <v>0.8298035823694258</v>
      </c>
      <c r="C10347">
        <v>0.9499930929484682</v>
      </c>
      <c r="D10347">
        <v>0.6085004764224253</v>
      </c>
    </row>
    <row r="10348" spans="1:4">
      <c r="A10348">
        <v>-2.20684051475</v>
      </c>
      <c r="B10348">
        <v>0.8199247401863763</v>
      </c>
      <c r="C10348">
        <v>0.9524853965562082</v>
      </c>
      <c r="D10348">
        <v>0.6232776637036304</v>
      </c>
    </row>
    <row r="10349" spans="1:4">
      <c r="A10349">
        <v>-2.206596374125</v>
      </c>
      <c r="B10349">
        <v>0.8097116032167162</v>
      </c>
      <c r="C10349">
        <v>0.9545916259324849</v>
      </c>
      <c r="D10349">
        <v>0.6378041293980625</v>
      </c>
    </row>
    <row r="10350" spans="1:4">
      <c r="A10350">
        <v>-2.2063522335</v>
      </c>
      <c r="B10350">
        <v>0.7991682645378443</v>
      </c>
      <c r="C10350">
        <v>0.956310859343156</v>
      </c>
      <c r="D10350">
        <v>0.6520739555375296</v>
      </c>
    </row>
    <row r="10351" spans="1:4">
      <c r="A10351">
        <v>-2.206108092875</v>
      </c>
      <c r="B10351">
        <v>0.7882989598661251</v>
      </c>
      <c r="C10351">
        <v>0.9576423344997549</v>
      </c>
      <c r="D10351">
        <v>0.6660813271207637</v>
      </c>
    </row>
    <row r="10352" spans="1:4">
      <c r="A10352">
        <v>-2.20586395225</v>
      </c>
      <c r="B10352">
        <v>0.7771080513371553</v>
      </c>
      <c r="C10352">
        <v>0.958585447286107</v>
      </c>
      <c r="D10352">
        <v>0.6798205357113982</v>
      </c>
    </row>
    <row r="10353" spans="1:4">
      <c r="A10353">
        <v>-2.205619811625</v>
      </c>
      <c r="B10353">
        <v>0.7656000401360227</v>
      </c>
      <c r="C10353">
        <v>0.9591397463377993</v>
      </c>
      <c r="D10353">
        <v>0.6932859767468005</v>
      </c>
    </row>
    <row r="10354" spans="1:4">
      <c r="A10354">
        <v>-2.205375671</v>
      </c>
      <c r="B10354">
        <v>0.7537795496713278</v>
      </c>
      <c r="C10354">
        <v>0.9593049445141717</v>
      </c>
      <c r="D10354">
        <v>0.7064721586744824</v>
      </c>
    </row>
    <row r="10355" spans="1:4">
      <c r="A10355">
        <v>-2.205131530375</v>
      </c>
      <c r="B10355">
        <v>0.7416513394104869</v>
      </c>
      <c r="C10355">
        <v>0.959080907207694</v>
      </c>
      <c r="D10355">
        <v>0.7193736971507809</v>
      </c>
    </row>
    <row r="10356" spans="1:4">
      <c r="A10356">
        <v>-2.20488738975</v>
      </c>
      <c r="B10356">
        <v>0.729220289532154</v>
      </c>
      <c r="C10356">
        <v>0.9584676598429918</v>
      </c>
      <c r="D10356">
        <v>0.7319853245619606</v>
      </c>
    </row>
    <row r="10357" spans="1:4">
      <c r="A10357">
        <v>-2.204643249125</v>
      </c>
      <c r="B10357">
        <v>0.7164914072953823</v>
      </c>
      <c r="C10357">
        <v>0.9574653851951294</v>
      </c>
      <c r="D10357">
        <v>0.7443018896573488</v>
      </c>
    </row>
    <row r="10358" spans="1:4">
      <c r="A10358">
        <v>-2.2043991085</v>
      </c>
      <c r="B10358">
        <v>0.7034698230034203</v>
      </c>
      <c r="C10358">
        <v>0.9560744248403648</v>
      </c>
      <c r="D10358">
        <v>0.7563183591143444</v>
      </c>
    </row>
    <row r="10359" spans="1:4">
      <c r="A10359">
        <v>-2.204154967875</v>
      </c>
      <c r="B10359">
        <v>0.6901607831561801</v>
      </c>
      <c r="C10359">
        <v>0.9542952785167372</v>
      </c>
      <c r="D10359">
        <v>0.7680298180447398</v>
      </c>
    </row>
    <row r="10360" spans="1:4">
      <c r="A10360">
        <v>-2.20391082725</v>
      </c>
      <c r="B10360">
        <v>0.6765696584099933</v>
      </c>
      <c r="C10360">
        <v>0.952128601690773</v>
      </c>
      <c r="D10360">
        <v>0.7794314759684435</v>
      </c>
    </row>
    <row r="10361" spans="1:4">
      <c r="A10361">
        <v>-2.203666686625</v>
      </c>
      <c r="B10361">
        <v>0.6627019310329786</v>
      </c>
      <c r="C10361">
        <v>0.9495752087117502</v>
      </c>
      <c r="D10361">
        <v>0.7905186631156873</v>
      </c>
    </row>
    <row r="10362" spans="1:4">
      <c r="A10362">
        <v>-2.203422546</v>
      </c>
      <c r="B10362">
        <v>0.6485632002147009</v>
      </c>
      <c r="C10362">
        <v>0.9466360711963735</v>
      </c>
      <c r="D10362">
        <v>0.801286841291224</v>
      </c>
    </row>
    <row r="10363" spans="1:4">
      <c r="A10363">
        <v>-2.203178405375</v>
      </c>
      <c r="B10363">
        <v>0.6341591747049475</v>
      </c>
      <c r="C10363">
        <v>0.9433123161899177</v>
      </c>
      <c r="D10363">
        <v>0.8117315954625163</v>
      </c>
    </row>
    <row r="10364" spans="1:4">
      <c r="A10364">
        <v>-2.20293426475</v>
      </c>
      <c r="B10364">
        <v>0.61949567308068</v>
      </c>
      <c r="C10364">
        <v>0.9396052283359129</v>
      </c>
      <c r="D10364">
        <v>0.8218486442250837</v>
      </c>
    </row>
    <row r="10365" spans="1:4">
      <c r="A10365">
        <v>-2.202690124125</v>
      </c>
      <c r="B10365">
        <v>0.6045786208093054</v>
      </c>
      <c r="C10365">
        <v>0.9355162511480568</v>
      </c>
      <c r="D10365">
        <v>0.8316338336938033</v>
      </c>
    </row>
    <row r="10366" spans="1:4">
      <c r="A10366">
        <v>-2.2024459835</v>
      </c>
      <c r="B10366">
        <v>0.5894140512951409</v>
      </c>
      <c r="C10366">
        <v>0.9310469771273174</v>
      </c>
      <c r="D10366">
        <v>0.8410831479403119</v>
      </c>
    </row>
    <row r="10367" spans="1:4">
      <c r="A10367">
        <v>-2.202201842875</v>
      </c>
      <c r="B10367">
        <v>0.5740080957055649</v>
      </c>
      <c r="C10367">
        <v>0.9261991596553683</v>
      </c>
      <c r="D10367">
        <v>0.850192702009293</v>
      </c>
    </row>
    <row r="10368" spans="1:4">
      <c r="A10368">
        <v>-2.20195770225</v>
      </c>
      <c r="B10368">
        <v>0.5583669884392045</v>
      </c>
      <c r="C10368">
        <v>0.9209747010599311</v>
      </c>
      <c r="D10368">
        <v>0.8589587505109928</v>
      </c>
    </row>
    <row r="10369" spans="1:4">
      <c r="A10369">
        <v>-2.201713561625</v>
      </c>
      <c r="B10369">
        <v>0.5424970568569949</v>
      </c>
      <c r="C10369">
        <v>0.9153756623786393</v>
      </c>
      <c r="D10369">
        <v>0.8673776844660013</v>
      </c>
    </row>
    <row r="10370" spans="1:4">
      <c r="A10370">
        <v>-2.201469421</v>
      </c>
      <c r="B10370">
        <v>0.5264047281424897</v>
      </c>
      <c r="C10370">
        <v>0.9094042545491998</v>
      </c>
      <c r="D10370">
        <v>0.8754460328507527</v>
      </c>
    </row>
    <row r="10371" spans="1:4">
      <c r="A10371">
        <v>-2.201225280375</v>
      </c>
      <c r="B10371">
        <v>0.5100965195044143</v>
      </c>
      <c r="C10371">
        <v>0.903062839518942</v>
      </c>
      <c r="D10371">
        <v>0.8831604726164652</v>
      </c>
    </row>
    <row r="10372" spans="1:4">
      <c r="A10372">
        <v>-2.20098113975</v>
      </c>
      <c r="B10372">
        <v>0.4935790370089894</v>
      </c>
      <c r="C10372">
        <v>0.8963539307495908</v>
      </c>
      <c r="D10372">
        <v>0.8905178157831323</v>
      </c>
    </row>
    <row r="10373" spans="1:4">
      <c r="A10373">
        <v>-2.200736999125</v>
      </c>
      <c r="B10373">
        <v>0.4768589743228354</v>
      </c>
      <c r="C10373">
        <v>0.8892801949017649</v>
      </c>
      <c r="D10373">
        <v>0.8975150228635224</v>
      </c>
    </row>
    <row r="10374" spans="1:4">
      <c r="A10374">
        <v>-2.2004928585</v>
      </c>
      <c r="B10374">
        <v>0.4599431096359488</v>
      </c>
      <c r="C10374">
        <v>0.881844441997236</v>
      </c>
      <c r="D10374">
        <v>0.9041491961050363</v>
      </c>
    </row>
    <row r="10375" spans="1:4">
      <c r="A10375">
        <v>-2.200248717875</v>
      </c>
      <c r="B10375">
        <v>0.4428383024826138</v>
      </c>
      <c r="C10375">
        <v>0.8740496328880382</v>
      </c>
      <c r="D10375">
        <v>0.9104175881021278</v>
      </c>
    </row>
    <row r="10376" spans="1:4">
      <c r="A10376">
        <v>-2.20000457725</v>
      </c>
      <c r="B10376">
        <v>0.4255514898648343</v>
      </c>
      <c r="C10376">
        <v>0.8658988769085714</v>
      </c>
      <c r="D10376">
        <v>0.9163175948294342</v>
      </c>
    </row>
    <row r="10377" spans="1:4">
      <c r="A10377">
        <v>-2.199760436625</v>
      </c>
      <c r="B10377">
        <v>0.4080896870378284</v>
      </c>
      <c r="C10377">
        <v>0.8573954260663758</v>
      </c>
      <c r="D10377">
        <v>0.9218467637415731</v>
      </c>
    </row>
    <row r="10378" spans="1:4">
      <c r="A10378">
        <v>-2.199516296</v>
      </c>
      <c r="B10378">
        <v>0.3904599799141474</v>
      </c>
      <c r="C10378">
        <v>0.8485426769516657</v>
      </c>
      <c r="D10378">
        <v>0.927002792446136</v>
      </c>
    </row>
    <row r="10379" spans="1:4">
      <c r="A10379">
        <v>-2.199272155375</v>
      </c>
      <c r="B10379">
        <v>0.3726695254629966</v>
      </c>
      <c r="C10379">
        <v>0.8393441677111051</v>
      </c>
      <c r="D10379">
        <v>0.9317835268793968</v>
      </c>
    </row>
    <row r="10380" spans="1:4">
      <c r="A10380">
        <v>-2.19902801475</v>
      </c>
      <c r="B10380">
        <v>0.3547255493391077</v>
      </c>
      <c r="C10380">
        <v>0.8298035823694258</v>
      </c>
      <c r="D10380">
        <v>0.9361869659968129</v>
      </c>
    </row>
    <row r="10381" spans="1:4">
      <c r="A10381">
        <v>-2.198783874125</v>
      </c>
      <c r="B10381">
        <v>0.3366353398492388</v>
      </c>
      <c r="C10381">
        <v>0.8199247401863763</v>
      </c>
      <c r="D10381">
        <v>0.9402112594729179</v>
      </c>
    </row>
    <row r="10382" spans="1:4">
      <c r="A10382">
        <v>-2.1985397335</v>
      </c>
      <c r="B10382">
        <v>0.318406246615863</v>
      </c>
      <c r="C10382">
        <v>0.8097116032167162</v>
      </c>
      <c r="D10382">
        <v>0.9438547146741536</v>
      </c>
    </row>
    <row r="10383" spans="1:4">
      <c r="A10383">
        <v>-2.198295592875</v>
      </c>
      <c r="B10383">
        <v>0.3000456791151436</v>
      </c>
      <c r="C10383">
        <v>0.7991682645378443</v>
      </c>
      <c r="D10383">
        <v>0.9471157873509832</v>
      </c>
    </row>
    <row r="10384" spans="1:4">
      <c r="A10384">
        <v>-2.19805145225</v>
      </c>
      <c r="B10384">
        <v>0.2815611013149348</v>
      </c>
      <c r="C10384">
        <v>0.7882989598661251</v>
      </c>
      <c r="D10384">
        <v>0.9499930929484682</v>
      </c>
    </row>
    <row r="10385" spans="1:4">
      <c r="A10385">
        <v>-2.197807311625</v>
      </c>
      <c r="B10385">
        <v>0.262960029517526</v>
      </c>
      <c r="C10385">
        <v>0.7771080513371553</v>
      </c>
      <c r="D10385">
        <v>0.9524853965562082</v>
      </c>
    </row>
    <row r="10386" spans="1:4">
      <c r="A10386">
        <v>-2.197563171</v>
      </c>
      <c r="B10386">
        <v>0.2442500300373213</v>
      </c>
      <c r="C10386">
        <v>0.7656000401360227</v>
      </c>
      <c r="D10386">
        <v>0.9545916259324849</v>
      </c>
    </row>
    <row r="10387" spans="1:4">
      <c r="A10387">
        <v>-2.197319030375</v>
      </c>
      <c r="B10387">
        <v>0.2254387156258654</v>
      </c>
      <c r="C10387">
        <v>0.7537795496713278</v>
      </c>
      <c r="D10387">
        <v>0.956310859343156</v>
      </c>
    </row>
    <row r="10388" spans="1:4">
      <c r="A10388">
        <v>-2.19707488975</v>
      </c>
      <c r="B10388">
        <v>0.2065337409249619</v>
      </c>
      <c r="C10388">
        <v>0.7416513394104869</v>
      </c>
      <c r="D10388">
        <v>0.9576423344997549</v>
      </c>
    </row>
    <row r="10389" spans="1:4">
      <c r="A10389">
        <v>-2.196830749125</v>
      </c>
      <c r="B10389">
        <v>0.1875428019670985</v>
      </c>
      <c r="C10389">
        <v>0.729220289532154</v>
      </c>
      <c r="D10389">
        <v>0.958585447286107</v>
      </c>
    </row>
    <row r="10390" spans="1:4">
      <c r="A10390">
        <v>-2.1965866085</v>
      </c>
      <c r="B10390">
        <v>0.1684736311941383</v>
      </c>
      <c r="C10390">
        <v>0.7164914072953823</v>
      </c>
      <c r="D10390">
        <v>0.9591397463377993</v>
      </c>
    </row>
    <row r="10391" spans="1:4">
      <c r="A10391">
        <v>-2.196342467875</v>
      </c>
      <c r="B10391">
        <v>0.1493339951803045</v>
      </c>
      <c r="C10391">
        <v>0.7034698230034203</v>
      </c>
      <c r="D10391">
        <v>0.9593049445141717</v>
      </c>
    </row>
    <row r="10392" spans="1:4">
      <c r="A10392">
        <v>-2.19609832725</v>
      </c>
      <c r="B10392">
        <v>0.1301316912677066</v>
      </c>
      <c r="C10392">
        <v>0.6901607831561801</v>
      </c>
      <c r="D10392">
        <v>0.959080907207694</v>
      </c>
    </row>
    <row r="10393" spans="1:4">
      <c r="A10393">
        <v>-2.195854186625</v>
      </c>
      <c r="B10393">
        <v>0.1108745437819914</v>
      </c>
      <c r="C10393">
        <v>0.6765696584099933</v>
      </c>
      <c r="D10393">
        <v>0.9584676598429918</v>
      </c>
    </row>
    <row r="10394" spans="1:4">
      <c r="A10394">
        <v>-2.195610046</v>
      </c>
      <c r="B10394">
        <v>0.09157040173512808</v>
      </c>
      <c r="C10394">
        <v>0.6627019310329786</v>
      </c>
      <c r="D10394">
        <v>0.9574653851951294</v>
      </c>
    </row>
    <row r="10395" spans="1:4">
      <c r="A10395">
        <v>-2.195365905375</v>
      </c>
      <c r="B10395">
        <v>0.07222713533820356</v>
      </c>
      <c r="C10395">
        <v>0.6485632002147009</v>
      </c>
      <c r="D10395">
        <v>0.9560744248403648</v>
      </c>
    </row>
    <row r="10396" spans="1:4">
      <c r="A10396">
        <v>-2.19512176475</v>
      </c>
      <c r="B10396">
        <v>0.0528526325765737</v>
      </c>
      <c r="C10396">
        <v>0.6341591747049475</v>
      </c>
      <c r="D10396">
        <v>0.9542952785167372</v>
      </c>
    </row>
    <row r="10397" spans="1:4">
      <c r="A10397">
        <v>-2.194877624125</v>
      </c>
      <c r="B10397">
        <v>0.033454796120142</v>
      </c>
      <c r="C10397">
        <v>0.61949567308068</v>
      </c>
      <c r="D10397">
        <v>0.952128601690773</v>
      </c>
    </row>
    <row r="10398" spans="1:4">
      <c r="A10398">
        <v>-2.1946334835</v>
      </c>
      <c r="B10398">
        <v>0.01404154033129917</v>
      </c>
      <c r="C10398">
        <v>0.6045786208093054</v>
      </c>
      <c r="D10398">
        <v>0.9495752087117502</v>
      </c>
    </row>
    <row r="10399" spans="1:4">
      <c r="A10399">
        <v>-2.194389342875</v>
      </c>
      <c r="B10399">
        <v>-0.005379212362312293</v>
      </c>
      <c r="C10399">
        <v>0.5894140512951409</v>
      </c>
      <c r="D10399">
        <v>0.9466360711963735</v>
      </c>
    </row>
    <row r="10400" spans="1:4">
      <c r="A10400">
        <v>-2.19414520225</v>
      </c>
      <c r="B10400">
        <v>-0.02479953443418957</v>
      </c>
      <c r="C10400">
        <v>0.5740080957055649</v>
      </c>
      <c r="D10400">
        <v>0.9433123161899177</v>
      </c>
    </row>
    <row r="10401" spans="1:4">
      <c r="A10401">
        <v>-2.193901061625</v>
      </c>
      <c r="B10401">
        <v>-0.04421149650202591</v>
      </c>
      <c r="C10401">
        <v>0.5583669884392045</v>
      </c>
      <c r="D10401">
        <v>0.9396052283359129</v>
      </c>
    </row>
    <row r="10402" spans="1:4">
      <c r="A10402">
        <v>-2.193656921</v>
      </c>
      <c r="B10402">
        <v>-0.06360717054636619</v>
      </c>
      <c r="C10402">
        <v>0.5424970568569949</v>
      </c>
      <c r="D10402">
        <v>0.9355162511480568</v>
      </c>
    </row>
    <row r="10403" spans="1:4">
      <c r="A10403">
        <v>-2.193412780375</v>
      </c>
      <c r="B10403">
        <v>-0.08297863360809313</v>
      </c>
      <c r="C10403">
        <v>0.5264047281424897</v>
      </c>
      <c r="D10403">
        <v>0.9310469771273174</v>
      </c>
    </row>
    <row r="10404" spans="1:4">
      <c r="A10404">
        <v>-2.19316863975</v>
      </c>
      <c r="B10404">
        <v>-0.1023179703525168</v>
      </c>
      <c r="C10404">
        <v>0.5100965195044143</v>
      </c>
      <c r="D10404">
        <v>0.9261991596553683</v>
      </c>
    </row>
    <row r="10405" spans="1:4">
      <c r="A10405">
        <v>-2.192924499125</v>
      </c>
      <c r="B10405">
        <v>-0.1216172763941224</v>
      </c>
      <c r="C10405">
        <v>0.4935790370089894</v>
      </c>
      <c r="D10405">
        <v>0.9209747010599311</v>
      </c>
    </row>
    <row r="10406" spans="1:4">
      <c r="A10406">
        <v>-2.1926803585</v>
      </c>
      <c r="B10406">
        <v>-0.140868662145355</v>
      </c>
      <c r="C10406">
        <v>0.4768589743228354</v>
      </c>
      <c r="D10406">
        <v>0.9153756623786393</v>
      </c>
    </row>
    <row r="10407" spans="1:4">
      <c r="A10407">
        <v>-2.192436217875</v>
      </c>
      <c r="B10407">
        <v>-0.160064254929916</v>
      </c>
      <c r="C10407">
        <v>0.4599431096359488</v>
      </c>
      <c r="D10407">
        <v>0.9094042545491998</v>
      </c>
    </row>
    <row r="10408" spans="1:4">
      <c r="A10408">
        <v>-2.19219207725</v>
      </c>
      <c r="B10408">
        <v>-0.179196204419776</v>
      </c>
      <c r="C10408">
        <v>0.4428383024826138</v>
      </c>
      <c r="D10408">
        <v>0.903062839518942</v>
      </c>
    </row>
    <row r="10409" spans="1:4">
      <c r="A10409">
        <v>-2.191947936625</v>
      </c>
      <c r="B10409">
        <v>-0.1982566822373384</v>
      </c>
      <c r="C10409">
        <v>0.4255514898648343</v>
      </c>
      <c r="D10409">
        <v>0.8963539307495908</v>
      </c>
    </row>
    <row r="10410" spans="1:4">
      <c r="A10410">
        <v>-2.191703796</v>
      </c>
      <c r="B10410">
        <v>-0.217237889098298</v>
      </c>
      <c r="C10410">
        <v>0.4080896870378284</v>
      </c>
      <c r="D10410">
        <v>0.8892801949017649</v>
      </c>
    </row>
    <row r="10411" spans="1:4">
      <c r="A10411">
        <v>-2.191459655375</v>
      </c>
      <c r="B10411">
        <v>-0.2361320552602538</v>
      </c>
      <c r="C10411">
        <v>0.3904599799141474</v>
      </c>
      <c r="D10411">
        <v>0.881844441997236</v>
      </c>
    </row>
    <row r="10412" spans="1:4">
      <c r="A10412">
        <v>-2.19121551475</v>
      </c>
      <c r="B10412">
        <v>-0.2549314437972516</v>
      </c>
      <c r="C10412">
        <v>0.3726695254629966</v>
      </c>
      <c r="D10412">
        <v>0.8740496328880382</v>
      </c>
    </row>
    <row r="10413" spans="1:4">
      <c r="A10413">
        <v>-2.190971374125</v>
      </c>
      <c r="B10413">
        <v>-0.2736283575572803</v>
      </c>
      <c r="C10413">
        <v>0.3547255493391077</v>
      </c>
      <c r="D10413">
        <v>0.8658988769085714</v>
      </c>
    </row>
    <row r="10414" spans="1:4">
      <c r="A10414">
        <v>-2.1907272335</v>
      </c>
      <c r="B10414">
        <v>-0.292215135700965</v>
      </c>
      <c r="C10414">
        <v>0.3366353398492388</v>
      </c>
      <c r="D10414">
        <v>0.8573954260663758</v>
      </c>
    </row>
    <row r="10415" spans="1:4">
      <c r="A10415">
        <v>-2.190483092875</v>
      </c>
      <c r="B10415">
        <v>-0.3106841624063864</v>
      </c>
      <c r="C10415">
        <v>0.318406246615863</v>
      </c>
      <c r="D10415">
        <v>0.8485426769516657</v>
      </c>
    </row>
    <row r="10416" spans="1:4">
      <c r="A10416">
        <v>-2.19023895225</v>
      </c>
      <c r="B10416">
        <v>-0.3290278682318091</v>
      </c>
      <c r="C10416">
        <v>0.3000456791151436</v>
      </c>
      <c r="D10416">
        <v>0.8393441677111051</v>
      </c>
    </row>
    <row r="10417" spans="1:4">
      <c r="A10417">
        <v>-2.189994811625</v>
      </c>
      <c r="B10417">
        <v>-0.3472387322708126</v>
      </c>
      <c r="C10417">
        <v>0.2815611013149348</v>
      </c>
      <c r="D10417">
        <v>0.8298035823694258</v>
      </c>
    </row>
    <row r="10418" spans="1:4">
      <c r="A10418">
        <v>-2.189750671</v>
      </c>
      <c r="B10418">
        <v>-0.3653092867084779</v>
      </c>
      <c r="C10418">
        <v>0.262960029517526</v>
      </c>
      <c r="D10418">
        <v>0.8199247401863763</v>
      </c>
    </row>
    <row r="10419" spans="1:4">
      <c r="A10419">
        <v>-2.189506530375</v>
      </c>
      <c r="B10419">
        <v>-0.3832321185660689</v>
      </c>
      <c r="C10419">
        <v>0.2442500300373213</v>
      </c>
      <c r="D10419">
        <v>0.8097116032167162</v>
      </c>
    </row>
    <row r="10420" spans="1:4">
      <c r="A10420">
        <v>-2.18926238975</v>
      </c>
      <c r="B10420">
        <v>-0.4009998746436749</v>
      </c>
      <c r="C10420">
        <v>0.2254387156258654</v>
      </c>
      <c r="D10420">
        <v>0.7991682645378443</v>
      </c>
    </row>
    <row r="10421" spans="1:4">
      <c r="A10421">
        <v>-2.189018249125</v>
      </c>
      <c r="B10421">
        <v>-0.4186052613724258</v>
      </c>
      <c r="C10421">
        <v>0.2065337409249619</v>
      </c>
      <c r="D10421">
        <v>0.7882989598661251</v>
      </c>
    </row>
    <row r="10422" spans="1:4">
      <c r="A10422">
        <v>-2.1887741085</v>
      </c>
      <c r="B10422">
        <v>-0.4360410521052078</v>
      </c>
      <c r="C10422">
        <v>0.1875428019670985</v>
      </c>
      <c r="D10422">
        <v>0.7771080513371553</v>
      </c>
    </row>
    <row r="10423" spans="1:4">
      <c r="A10423">
        <v>-2.188529967875</v>
      </c>
      <c r="B10423">
        <v>-0.4533000858765873</v>
      </c>
      <c r="C10423">
        <v>0.1684736311941383</v>
      </c>
      <c r="D10423">
        <v>0.7656000401360227</v>
      </c>
    </row>
    <row r="10424" spans="1:4">
      <c r="A10424">
        <v>-2.18828582725</v>
      </c>
      <c r="B10424">
        <v>-0.4703752729761576</v>
      </c>
      <c r="C10424">
        <v>0.1493339951803045</v>
      </c>
      <c r="D10424">
        <v>0.7537795496713278</v>
      </c>
    </row>
    <row r="10425" spans="1:4">
      <c r="A10425">
        <v>-2.188041686625</v>
      </c>
      <c r="B10425">
        <v>-0.4872595971432918</v>
      </c>
      <c r="C10425">
        <v>0.1301316912677066</v>
      </c>
      <c r="D10425">
        <v>0.7416513394104869</v>
      </c>
    </row>
    <row r="10426" spans="1:4">
      <c r="A10426">
        <v>-2.187797546</v>
      </c>
      <c r="B10426">
        <v>-0.5039461181405528</v>
      </c>
      <c r="C10426">
        <v>0.1108745437819914</v>
      </c>
      <c r="D10426">
        <v>0.729220289532154</v>
      </c>
    </row>
    <row r="10427" spans="1:4">
      <c r="A10427">
        <v>-2.187553405375</v>
      </c>
      <c r="B10427">
        <v>-0.5204279758872783</v>
      </c>
      <c r="C10427">
        <v>0.09157040173512808</v>
      </c>
      <c r="D10427">
        <v>0.7164914072953823</v>
      </c>
    </row>
    <row r="10428" spans="1:4">
      <c r="A10428">
        <v>-2.18730926475</v>
      </c>
      <c r="B10428">
        <v>-0.5366983902379162</v>
      </c>
      <c r="C10428">
        <v>0.07222713533820356</v>
      </c>
      <c r="D10428">
        <v>0.7034698230034203</v>
      </c>
    </row>
    <row r="10429" spans="1:4">
      <c r="A10429">
        <v>-2.187065124125</v>
      </c>
      <c r="B10429">
        <v>-0.5527506691031493</v>
      </c>
      <c r="C10429">
        <v>0.0528526325765737</v>
      </c>
      <c r="D10429">
        <v>0.6901607831561801</v>
      </c>
    </row>
    <row r="10430" spans="1:4">
      <c r="A10430">
        <v>-2.1868209835</v>
      </c>
      <c r="B10430">
        <v>-0.5685782050637692</v>
      </c>
      <c r="C10430">
        <v>0.033454796120142</v>
      </c>
      <c r="D10430">
        <v>0.6765696584099933</v>
      </c>
    </row>
    <row r="10431" spans="1:4">
      <c r="A10431">
        <v>-2.186576842875</v>
      </c>
      <c r="B10431">
        <v>-0.5841744823454115</v>
      </c>
      <c r="C10431">
        <v>0.01404154033129917</v>
      </c>
      <c r="D10431">
        <v>0.6627019310329786</v>
      </c>
    </row>
    <row r="10432" spans="1:4">
      <c r="A10432">
        <v>-2.18633270225</v>
      </c>
      <c r="B10432">
        <v>-0.5995330772690318</v>
      </c>
      <c r="C10432">
        <v>-0.005379212362312293</v>
      </c>
      <c r="D10432">
        <v>0.6485632002147009</v>
      </c>
    </row>
    <row r="10433" spans="1:4">
      <c r="A10433">
        <v>-2.186088561625</v>
      </c>
      <c r="B10433">
        <v>-0.6146476639740722</v>
      </c>
      <c r="C10433">
        <v>-0.02479953443418957</v>
      </c>
      <c r="D10433">
        <v>0.6341591747049475</v>
      </c>
    </row>
    <row r="10434" spans="1:4">
      <c r="A10434">
        <v>-2.185844421</v>
      </c>
      <c r="B10434">
        <v>-0.6295120119702942</v>
      </c>
      <c r="C10434">
        <v>-0.04421149650202591</v>
      </c>
      <c r="D10434">
        <v>0.61949567308068</v>
      </c>
    </row>
    <row r="10435" spans="1:4">
      <c r="A10435">
        <v>-2.185600280375</v>
      </c>
      <c r="B10435">
        <v>-0.6441199934445466</v>
      </c>
      <c r="C10435">
        <v>-0.06360717054636619</v>
      </c>
      <c r="D10435">
        <v>0.6045786208093054</v>
      </c>
    </row>
    <row r="10436" spans="1:4">
      <c r="A10436">
        <v>-2.18535613975</v>
      </c>
      <c r="B10436">
        <v>-0.6584655851501269</v>
      </c>
      <c r="C10436">
        <v>-0.08297863360809313</v>
      </c>
      <c r="D10436">
        <v>0.5894140512951409</v>
      </c>
    </row>
    <row r="10437" spans="1:4">
      <c r="A10437">
        <v>-2.185111999125</v>
      </c>
      <c r="B10437">
        <v>-0.6725428662839238</v>
      </c>
      <c r="C10437">
        <v>-0.1023179703525168</v>
      </c>
      <c r="D10437">
        <v>0.5740080957055649</v>
      </c>
    </row>
    <row r="10438" spans="1:4">
      <c r="A10438">
        <v>-2.1848678585</v>
      </c>
      <c r="B10438">
        <v>-0.6863460271515772</v>
      </c>
      <c r="C10438">
        <v>-0.1216172763941224</v>
      </c>
      <c r="D10438">
        <v>0.5583669884392045</v>
      </c>
    </row>
    <row r="10439" spans="1:4">
      <c r="A10439">
        <v>-2.184623717875</v>
      </c>
      <c r="B10439">
        <v>-0.6998693694221145</v>
      </c>
      <c r="C10439">
        <v>-0.140868662145355</v>
      </c>
      <c r="D10439">
        <v>0.5424970568569949</v>
      </c>
    </row>
    <row r="10440" spans="1:4">
      <c r="A10440">
        <v>-2.18437957725</v>
      </c>
      <c r="B10440">
        <v>-0.7131073051382367</v>
      </c>
      <c r="C10440">
        <v>-0.160064254929916</v>
      </c>
      <c r="D10440">
        <v>0.5264047281424897</v>
      </c>
    </row>
    <row r="10441" spans="1:4">
      <c r="A10441">
        <v>-2.184135436625</v>
      </c>
      <c r="B10441">
        <v>-0.7260543660274433</v>
      </c>
      <c r="C10441">
        <v>-0.179196204419776</v>
      </c>
      <c r="D10441">
        <v>0.5100965195044143</v>
      </c>
    </row>
    <row r="10442" spans="1:4">
      <c r="A10442">
        <v>-2.183891296</v>
      </c>
      <c r="B10442">
        <v>-0.7387051954571862</v>
      </c>
      <c r="C10442">
        <v>-0.1982566822373384</v>
      </c>
      <c r="D10442">
        <v>0.4935790370089894</v>
      </c>
    </row>
    <row r="10443" spans="1:4">
      <c r="A10443">
        <v>-2.183647155375</v>
      </c>
      <c r="B10443">
        <v>-0.751054563453838</v>
      </c>
      <c r="C10443">
        <v>-0.217237889098298</v>
      </c>
      <c r="D10443">
        <v>0.4768589743228354</v>
      </c>
    </row>
    <row r="10444" spans="1:4">
      <c r="A10444">
        <v>-2.18340301475</v>
      </c>
      <c r="B10444">
        <v>-0.7630973560049041</v>
      </c>
      <c r="C10444">
        <v>-0.2361320552602538</v>
      </c>
      <c r="D10444">
        <v>0.4599431096359488</v>
      </c>
    </row>
    <row r="10445" spans="1:4">
      <c r="A10445">
        <v>-2.183158874125</v>
      </c>
      <c r="B10445">
        <v>-0.7748285895450086</v>
      </c>
      <c r="C10445">
        <v>-0.2549314437972516</v>
      </c>
      <c r="D10445">
        <v>0.4428383024826138</v>
      </c>
    </row>
    <row r="10446" spans="1:4">
      <c r="A10446">
        <v>-2.1829147335</v>
      </c>
      <c r="B10446">
        <v>-0.7862434022464919</v>
      </c>
      <c r="C10446">
        <v>-0.2736283575572803</v>
      </c>
      <c r="D10446">
        <v>0.4255514898648343</v>
      </c>
    </row>
    <row r="10447" spans="1:4">
      <c r="A10447">
        <v>-2.182670592875</v>
      </c>
      <c r="B10447">
        <v>-0.7973370635852899</v>
      </c>
      <c r="C10447">
        <v>-0.292215135700965</v>
      </c>
      <c r="D10447">
        <v>0.4080896870378284</v>
      </c>
    </row>
    <row r="10448" spans="1:4">
      <c r="A10448">
        <v>-2.18242645225</v>
      </c>
      <c r="B10448">
        <v>-0.8081049724886614</v>
      </c>
      <c r="C10448">
        <v>-0.3106841624063864</v>
      </c>
      <c r="D10448">
        <v>0.3904599799141474</v>
      </c>
    </row>
    <row r="10449" spans="1:4">
      <c r="A10449">
        <v>-2.182182311625</v>
      </c>
      <c r="B10449">
        <v>-0.8185426580020392</v>
      </c>
      <c r="C10449">
        <v>-0.3290278682318091</v>
      </c>
      <c r="D10449">
        <v>0.3726695254629966</v>
      </c>
    </row>
    <row r="10450" spans="1:4">
      <c r="A10450">
        <v>-2.181938171</v>
      </c>
      <c r="B10450">
        <v>-0.828645787543019</v>
      </c>
      <c r="C10450">
        <v>-0.3472387322708126</v>
      </c>
      <c r="D10450">
        <v>0.3547255493391077</v>
      </c>
    </row>
    <row r="10451" spans="1:4">
      <c r="A10451">
        <v>-2.181694030375</v>
      </c>
      <c r="B10451">
        <v>-0.8384101617467534</v>
      </c>
      <c r="C10451">
        <v>-0.3653092867084779</v>
      </c>
      <c r="D10451">
        <v>0.3366353398492388</v>
      </c>
    </row>
    <row r="10452" spans="1:4">
      <c r="A10452">
        <v>-2.18144988975</v>
      </c>
      <c r="B10452">
        <v>-0.84783172011687</v>
      </c>
      <c r="C10452">
        <v>-0.3832321185660689</v>
      </c>
      <c r="D10452">
        <v>0.318406246615863</v>
      </c>
    </row>
    <row r="10453" spans="1:4">
      <c r="A10453">
        <v>-2.181205749125</v>
      </c>
      <c r="B10453">
        <v>-0.8569065408627506</v>
      </c>
      <c r="C10453">
        <v>-0.4009998746436749</v>
      </c>
      <c r="D10453">
        <v>0.3000456791151436</v>
      </c>
    </row>
    <row r="10454" spans="1:4">
      <c r="A10454">
        <v>-2.1809616085</v>
      </c>
      <c r="B10454">
        <v>-0.8656308446283508</v>
      </c>
      <c r="C10454">
        <v>-0.4186052613724258</v>
      </c>
      <c r="D10454">
        <v>0.2815611013149348</v>
      </c>
    </row>
    <row r="10455" spans="1:4">
      <c r="A10455">
        <v>-2.180717467875</v>
      </c>
      <c r="B10455">
        <v>-0.8740009935474321</v>
      </c>
      <c r="C10455">
        <v>-0.4360410521052078</v>
      </c>
      <c r="D10455">
        <v>0.262960029517526</v>
      </c>
    </row>
    <row r="10456" spans="1:4">
      <c r="A10456">
        <v>-2.18047332725</v>
      </c>
      <c r="B10456">
        <v>-0.8820134964645628</v>
      </c>
      <c r="C10456">
        <v>-0.4533000858765873</v>
      </c>
      <c r="D10456">
        <v>0.2442500300373213</v>
      </c>
    </row>
    <row r="10457" spans="1:4">
      <c r="A10457">
        <v>-2.180229186625</v>
      </c>
      <c r="B10457">
        <v>-0.8896650036236039</v>
      </c>
      <c r="C10457">
        <v>-0.4703752729761576</v>
      </c>
      <c r="D10457">
        <v>0.2254387156258654</v>
      </c>
    </row>
    <row r="10458" spans="1:4">
      <c r="A10458">
        <v>-2.179985046</v>
      </c>
      <c r="B10458">
        <v>-0.8969523158357704</v>
      </c>
      <c r="C10458">
        <v>-0.4872595971432918</v>
      </c>
      <c r="D10458">
        <v>0.2065337409249619</v>
      </c>
    </row>
    <row r="10459" spans="1:4">
      <c r="A10459">
        <v>-2.179740905375</v>
      </c>
      <c r="B10459">
        <v>-0.9038723835532043</v>
      </c>
      <c r="C10459">
        <v>-0.5039461181405528</v>
      </c>
      <c r="D10459">
        <v>0.1875428019670985</v>
      </c>
    </row>
    <row r="10460" spans="1:4">
      <c r="A10460">
        <v>-2.17949676475</v>
      </c>
      <c r="B10460">
        <v>-0.9104223034504676</v>
      </c>
      <c r="C10460">
        <v>-0.5204279758872783</v>
      </c>
      <c r="D10460">
        <v>0.1684736311941383</v>
      </c>
    </row>
    <row r="10461" spans="1:4">
      <c r="A10461">
        <v>-2.179252624125</v>
      </c>
      <c r="B10461">
        <v>-0.9165993256976834</v>
      </c>
      <c r="C10461">
        <v>-0.5366983902379162</v>
      </c>
      <c r="D10461">
        <v>0.1493339951803045</v>
      </c>
    </row>
    <row r="10462" spans="1:4">
      <c r="A10462">
        <v>-2.1790084835</v>
      </c>
      <c r="B10462">
        <v>-0.9224008534598204</v>
      </c>
      <c r="C10462">
        <v>-0.5527506691031493</v>
      </c>
      <c r="D10462">
        <v>0.1301316912677066</v>
      </c>
    </row>
    <row r="10463" spans="1:4">
      <c r="A10463">
        <v>-2.178764342875</v>
      </c>
      <c r="B10463">
        <v>-0.9278244405069945</v>
      </c>
      <c r="C10463">
        <v>-0.5685782050637692</v>
      </c>
      <c r="D10463">
        <v>0.1108745437819914</v>
      </c>
    </row>
    <row r="10464" spans="1:4">
      <c r="A10464">
        <v>-2.17852020225</v>
      </c>
      <c r="B10464">
        <v>-0.9328677970356074</v>
      </c>
      <c r="C10464">
        <v>-0.5841744823454115</v>
      </c>
      <c r="D10464">
        <v>0.09157040173512808</v>
      </c>
    </row>
    <row r="10465" spans="1:4">
      <c r="A10465">
        <v>-2.178276061625</v>
      </c>
      <c r="B10465">
        <v>-0.9375287888631723</v>
      </c>
      <c r="C10465">
        <v>-0.5995330772690318</v>
      </c>
      <c r="D10465">
        <v>0.07222713533820356</v>
      </c>
    </row>
    <row r="10466" spans="1:4">
      <c r="A10466">
        <v>-2.178031921</v>
      </c>
      <c r="B10466">
        <v>-0.9418054375135455</v>
      </c>
      <c r="C10466">
        <v>-0.6146476639740722</v>
      </c>
      <c r="D10466">
        <v>0.0528526325765737</v>
      </c>
    </row>
    <row r="10467" spans="1:4">
      <c r="A10467">
        <v>-2.177787780375</v>
      </c>
      <c r="B10467">
        <v>-0.9456959227806364</v>
      </c>
      <c r="C10467">
        <v>-0.6295120119702942</v>
      </c>
      <c r="D10467">
        <v>0.033454796120142</v>
      </c>
    </row>
    <row r="10468" spans="1:4">
      <c r="A10468">
        <v>-2.17754363975</v>
      </c>
      <c r="B10468">
        <v>-0.9491985796003874</v>
      </c>
      <c r="C10468">
        <v>-0.6441199934445466</v>
      </c>
      <c r="D10468">
        <v>0.01404154033129917</v>
      </c>
    </row>
    <row r="10469" spans="1:4">
      <c r="A10469">
        <v>-2.177299499125</v>
      </c>
      <c r="B10469">
        <v>-0.9523119060330362</v>
      </c>
      <c r="C10469">
        <v>-0.6584655851501269</v>
      </c>
      <c r="D10469">
        <v>-0.005379212362312293</v>
      </c>
    </row>
    <row r="10470" spans="1:4">
      <c r="A10470">
        <v>-2.1770553585</v>
      </c>
      <c r="B10470">
        <v>-0.955034556064937</v>
      </c>
      <c r="C10470">
        <v>-0.6725428662839238</v>
      </c>
      <c r="D10470">
        <v>-0.02479953443418957</v>
      </c>
    </row>
    <row r="10471" spans="1:4">
      <c r="A10471">
        <v>-2.176811217875</v>
      </c>
      <c r="B10471">
        <v>-0.9573653448254461</v>
      </c>
      <c r="C10471">
        <v>-0.6863460271515772</v>
      </c>
      <c r="D10471">
        <v>-0.04421149650202591</v>
      </c>
    </row>
    <row r="10472" spans="1:4">
      <c r="A10472">
        <v>-2.17656707725</v>
      </c>
      <c r="B10472">
        <v>-0.9593032511093225</v>
      </c>
      <c r="C10472">
        <v>-0.6998693694221145</v>
      </c>
      <c r="D10472">
        <v>-0.06360717054636619</v>
      </c>
    </row>
    <row r="10473" spans="1:4">
      <c r="A10473">
        <v>-2.176322936625</v>
      </c>
      <c r="B10473">
        <v>-0.9608474071835087</v>
      </c>
      <c r="C10473">
        <v>-0.7131073051382367</v>
      </c>
      <c r="D10473">
        <v>-0.08297863360809313</v>
      </c>
    </row>
    <row r="10474" spans="1:4">
      <c r="A10474">
        <v>-2.176078796</v>
      </c>
      <c r="B10474">
        <v>-0.9619971162304015</v>
      </c>
      <c r="C10474">
        <v>-0.7260543660274433</v>
      </c>
      <c r="D10474">
        <v>-0.1023179703525168</v>
      </c>
    </row>
    <row r="10475" spans="1:4">
      <c r="A10475">
        <v>-2.175834655375</v>
      </c>
      <c r="B10475">
        <v>-0.9627518355404159</v>
      </c>
      <c r="C10475">
        <v>-0.7387051954571862</v>
      </c>
      <c r="D10475">
        <v>-0.1216172763941224</v>
      </c>
    </row>
    <row r="10476" spans="1:4">
      <c r="A10476">
        <v>-2.17559051475</v>
      </c>
      <c r="B10476">
        <v>-0.9631111875494546</v>
      </c>
      <c r="C10476">
        <v>-0.751054563453838</v>
      </c>
      <c r="D10476">
        <v>-0.140868662145355</v>
      </c>
    </row>
    <row r="10477" spans="1:4">
      <c r="A10477">
        <v>-2.175346374125</v>
      </c>
      <c r="B10477">
        <v>-0.9630749580250846</v>
      </c>
      <c r="C10477">
        <v>-0.7630973560049041</v>
      </c>
      <c r="D10477">
        <v>-0.160064254929916</v>
      </c>
    </row>
    <row r="10478" spans="1:4">
      <c r="A10478">
        <v>-2.1751022335</v>
      </c>
      <c r="B10478">
        <v>-0.9626430940916548</v>
      </c>
      <c r="C10478">
        <v>-0.7748285895450086</v>
      </c>
      <c r="D10478">
        <v>-0.179196204419776</v>
      </c>
    </row>
    <row r="10479" spans="1:4">
      <c r="A10479">
        <v>-2.174858092875</v>
      </c>
      <c r="B10479">
        <v>-0.9618157063367935</v>
      </c>
      <c r="C10479">
        <v>-0.7862434022464919</v>
      </c>
      <c r="D10479">
        <v>-0.1982566822373384</v>
      </c>
    </row>
    <row r="10480" spans="1:4">
      <c r="A10480">
        <v>-2.17461395225</v>
      </c>
      <c r="B10480">
        <v>-0.960593066483014</v>
      </c>
      <c r="C10480">
        <v>-0.7973370635852899</v>
      </c>
      <c r="D10480">
        <v>-0.217237889098298</v>
      </c>
    </row>
    <row r="10481" spans="1:4">
      <c r="A10481">
        <v>-2.174369811625</v>
      </c>
      <c r="B10481">
        <v>-0.9589756078508017</v>
      </c>
      <c r="C10481">
        <v>-0.8081049724886614</v>
      </c>
      <c r="D10481">
        <v>-0.2361320552602538</v>
      </c>
    </row>
    <row r="10482" spans="1:4">
      <c r="A10482">
        <v>-2.174125671</v>
      </c>
      <c r="B10482">
        <v>-0.9569639289920449</v>
      </c>
      <c r="C10482">
        <v>-0.8185426580020392</v>
      </c>
      <c r="D10482">
        <v>-0.2549314437972516</v>
      </c>
    </row>
    <row r="10483" spans="1:4">
      <c r="A10483">
        <v>-2.173881530375</v>
      </c>
      <c r="B10483">
        <v>-0.9545587880481197</v>
      </c>
      <c r="C10483">
        <v>-0.828645787543019</v>
      </c>
      <c r="D10483">
        <v>-0.2736283575572803</v>
      </c>
    </row>
    <row r="10484" spans="1:4">
      <c r="A10484">
        <v>-2.17363738975</v>
      </c>
      <c r="B10484">
        <v>-0.9517611063267951</v>
      </c>
      <c r="C10484">
        <v>-0.8384101617467534</v>
      </c>
      <c r="D10484">
        <v>-0.292215135700965</v>
      </c>
    </row>
    <row r="10485" spans="1:4">
      <c r="A10485">
        <v>-2.173393249125</v>
      </c>
      <c r="B10485">
        <v>-0.9485719685885905</v>
      </c>
      <c r="C10485">
        <v>-0.84783172011687</v>
      </c>
      <c r="D10485">
        <v>-0.3106841624063864</v>
      </c>
    </row>
    <row r="10486" spans="1:4">
      <c r="A10486">
        <v>-2.1731491085</v>
      </c>
      <c r="B10486">
        <v>-0.944992615552139</v>
      </c>
      <c r="C10486">
        <v>-0.8569065408627506</v>
      </c>
      <c r="D10486">
        <v>-0.3290278682318091</v>
      </c>
    </row>
    <row r="10487" spans="1:4">
      <c r="A10487">
        <v>-2.172904967875</v>
      </c>
      <c r="B10487">
        <v>-0.9410244549982979</v>
      </c>
      <c r="C10487">
        <v>-0.8656308446283508</v>
      </c>
      <c r="D10487">
        <v>-0.3472387322708126</v>
      </c>
    </row>
    <row r="10488" spans="1:4">
      <c r="A10488">
        <v>-2.17266082725</v>
      </c>
      <c r="B10488">
        <v>-0.936669049500456</v>
      </c>
      <c r="C10488">
        <v>-0.8740009935474321</v>
      </c>
      <c r="D10488">
        <v>-0.3653092867084779</v>
      </c>
    </row>
    <row r="10489" spans="1:4">
      <c r="A10489">
        <v>-2.172416686625</v>
      </c>
      <c r="B10489">
        <v>-0.9319281247935822</v>
      </c>
      <c r="C10489">
        <v>-0.8820134964645628</v>
      </c>
      <c r="D10489">
        <v>-0.3832321185660689</v>
      </c>
    </row>
    <row r="10490" spans="1:4">
      <c r="A10490">
        <v>-2.172172546</v>
      </c>
      <c r="B10490">
        <v>-0.9268035622836005</v>
      </c>
      <c r="C10490">
        <v>-0.8896650036236039</v>
      </c>
      <c r="D10490">
        <v>-0.4009998746436749</v>
      </c>
    </row>
    <row r="10491" spans="1:4">
      <c r="A10491">
        <v>-2.171928405375</v>
      </c>
      <c r="B10491">
        <v>-0.9212974063362624</v>
      </c>
      <c r="C10491">
        <v>-0.8969523158357704</v>
      </c>
      <c r="D10491">
        <v>-0.4186052613724258</v>
      </c>
    </row>
    <row r="10492" spans="1:4">
      <c r="A10492">
        <v>-2.17168426475</v>
      </c>
      <c r="B10492">
        <v>-0.9154118542014017</v>
      </c>
      <c r="C10492">
        <v>-0.9038723835532043</v>
      </c>
      <c r="D10492">
        <v>-0.4360410521052078</v>
      </c>
    </row>
    <row r="10493" spans="1:4">
      <c r="A10493">
        <v>-2.171440124125</v>
      </c>
      <c r="B10493">
        <v>-0.909149262651898</v>
      </c>
      <c r="C10493">
        <v>-0.9104223034504676</v>
      </c>
      <c r="D10493">
        <v>-0.4533000858765873</v>
      </c>
    </row>
    <row r="10494" spans="1:4">
      <c r="A10494">
        <v>-2.1711959835</v>
      </c>
      <c r="B10494">
        <v>-0.9025121403645252</v>
      </c>
      <c r="C10494">
        <v>-0.9165993256976834</v>
      </c>
      <c r="D10494">
        <v>-0.4703752729761576</v>
      </c>
    </row>
    <row r="10495" spans="1:4">
      <c r="A10495">
        <v>-2.170951842875</v>
      </c>
      <c r="B10495">
        <v>-0.8955031580040351</v>
      </c>
      <c r="C10495">
        <v>-0.9224008534598204</v>
      </c>
      <c r="D10495">
        <v>-0.4872595971432918</v>
      </c>
    </row>
    <row r="10496" spans="1:4">
      <c r="A10496">
        <v>-2.17070770225</v>
      </c>
      <c r="B10496">
        <v>-0.8881251308172305</v>
      </c>
      <c r="C10496">
        <v>-0.9278244405069945</v>
      </c>
      <c r="D10496">
        <v>-0.5039461181405528</v>
      </c>
    </row>
    <row r="10497" spans="1:4">
      <c r="A10497">
        <v>-2.170463561625</v>
      </c>
      <c r="B10497">
        <v>-0.8803810336128822</v>
      </c>
      <c r="C10497">
        <v>-0.9328677970356074</v>
      </c>
      <c r="D10497">
        <v>-0.5204279758872783</v>
      </c>
    </row>
    <row r="10498" spans="1:4">
      <c r="A10498">
        <v>-2.170219421</v>
      </c>
      <c r="B10498">
        <v>-0.8722739893749433</v>
      </c>
      <c r="C10498">
        <v>-0.9375287888631723</v>
      </c>
      <c r="D10498">
        <v>-0.5366983902379162</v>
      </c>
    </row>
    <row r="10499" spans="1:4">
      <c r="A10499">
        <v>-2.169975280375</v>
      </c>
      <c r="B10499">
        <v>-0.8638072705539316</v>
      </c>
      <c r="C10499">
        <v>-0.9418054375135455</v>
      </c>
      <c r="D10499">
        <v>-0.5527506691031493</v>
      </c>
    </row>
    <row r="10500" spans="1:4">
      <c r="A10500">
        <v>-2.16973113975</v>
      </c>
      <c r="B10500">
        <v>-0.8549843028925187</v>
      </c>
      <c r="C10500">
        <v>-0.9456959227806364</v>
      </c>
      <c r="D10500">
        <v>-0.5685782050637692</v>
      </c>
    </row>
    <row r="10501" spans="1:4">
      <c r="A10501">
        <v>-2.169486999125</v>
      </c>
      <c r="B10501">
        <v>-0.8458086534429493</v>
      </c>
      <c r="C10501">
        <v>-0.9491985796003874</v>
      </c>
      <c r="D10501">
        <v>-0.5841744823454115</v>
      </c>
    </row>
    <row r="10502" spans="1:4">
      <c r="A10502">
        <v>-2.1692428585</v>
      </c>
      <c r="B10502">
        <v>-0.8362840384010867</v>
      </c>
      <c r="C10502">
        <v>-0.9523119060330362</v>
      </c>
      <c r="D10502">
        <v>-0.5995330772690318</v>
      </c>
    </row>
    <row r="10503" spans="1:4">
      <c r="A10503">
        <v>-2.168998717875</v>
      </c>
      <c r="B10503">
        <v>-0.8264143205869304</v>
      </c>
      <c r="C10503">
        <v>-0.955034556064937</v>
      </c>
      <c r="D10503">
        <v>-0.6146476639740722</v>
      </c>
    </row>
    <row r="10504" spans="1:4">
      <c r="A10504">
        <v>-2.16875457725</v>
      </c>
      <c r="B10504">
        <v>-0.8162035016335438</v>
      </c>
      <c r="C10504">
        <v>-0.9573653448254461</v>
      </c>
      <c r="D10504">
        <v>-0.6295120119702942</v>
      </c>
    </row>
    <row r="10505" spans="1:4">
      <c r="A10505">
        <v>-2.168510436625</v>
      </c>
      <c r="B10505">
        <v>-0.8056557282511796</v>
      </c>
      <c r="C10505">
        <v>-0.9593032511093225</v>
      </c>
      <c r="D10505">
        <v>-0.6441199934445466</v>
      </c>
    </row>
    <row r="10506" spans="1:4">
      <c r="A10506">
        <v>-2.168266296</v>
      </c>
      <c r="B10506">
        <v>-0.7947752834910551</v>
      </c>
      <c r="C10506">
        <v>-0.9608474071835087</v>
      </c>
      <c r="D10506">
        <v>-0.6584655851501269</v>
      </c>
    </row>
    <row r="10507" spans="1:4">
      <c r="A10507">
        <v>-2.168022155375</v>
      </c>
      <c r="B10507">
        <v>-0.7835665908673544</v>
      </c>
      <c r="C10507">
        <v>-0.9619971162304015</v>
      </c>
      <c r="D10507">
        <v>-0.6725428662839238</v>
      </c>
    </row>
    <row r="10508" spans="1:4">
      <c r="A10508">
        <v>-2.16777801475</v>
      </c>
      <c r="B10508">
        <v>-0.7720342109788264</v>
      </c>
      <c r="C10508">
        <v>-0.9627518355404159</v>
      </c>
      <c r="D10508">
        <v>-0.6863460271515772</v>
      </c>
    </row>
    <row r="10509" spans="1:4">
      <c r="A10509">
        <v>-2.167533874125</v>
      </c>
      <c r="B10509">
        <v>-0.7601828371345112</v>
      </c>
      <c r="C10509">
        <v>-0.9631111875494546</v>
      </c>
      <c r="D10509">
        <v>-0.6998693694221145</v>
      </c>
    </row>
    <row r="10510" spans="1:4">
      <c r="A10510">
        <v>-2.1672897335</v>
      </c>
      <c r="B10510">
        <v>-0.7480172948899828</v>
      </c>
      <c r="C10510">
        <v>-0.9630749580250846</v>
      </c>
      <c r="D10510">
        <v>-0.7131073051382367</v>
      </c>
    </row>
    <row r="10511" spans="1:4">
      <c r="A10511">
        <v>-2.167045592875</v>
      </c>
      <c r="B10511">
        <v>-0.7355425403563124</v>
      </c>
      <c r="C10511">
        <v>-0.9626430940916548</v>
      </c>
      <c r="D10511">
        <v>-0.7260543660274433</v>
      </c>
    </row>
    <row r="10512" spans="1:4">
      <c r="A10512">
        <v>-2.16680145225</v>
      </c>
      <c r="B10512">
        <v>-0.7227636604395942</v>
      </c>
      <c r="C10512">
        <v>-0.9618157063367935</v>
      </c>
      <c r="D10512">
        <v>-0.7387051954571862</v>
      </c>
    </row>
    <row r="10513" spans="1:4">
      <c r="A10513">
        <v>-2.166557311625</v>
      </c>
      <c r="B10513">
        <v>-0.7096858674814185</v>
      </c>
      <c r="C10513">
        <v>-0.960593066483014</v>
      </c>
      <c r="D10513">
        <v>-0.751054563453838</v>
      </c>
    </row>
    <row r="10514" spans="1:4">
      <c r="A10514">
        <v>-2.166313171</v>
      </c>
      <c r="B10514">
        <v>-0.6963144956743198</v>
      </c>
      <c r="C10514">
        <v>-0.9589756078508017</v>
      </c>
      <c r="D10514">
        <v>-0.7630973560049041</v>
      </c>
    </row>
    <row r="10515" spans="1:4">
      <c r="A10515">
        <v>-2.166069030375</v>
      </c>
      <c r="B10515">
        <v>-0.6826550062025009</v>
      </c>
      <c r="C10515">
        <v>-0.9569639289920449</v>
      </c>
      <c r="D10515">
        <v>-0.7748285895450086</v>
      </c>
    </row>
    <row r="10516" spans="1:4">
      <c r="A10516">
        <v>-2.16582488975</v>
      </c>
      <c r="B10516">
        <v>-0.6687129762008467</v>
      </c>
      <c r="C10516">
        <v>-0.9545587880481197</v>
      </c>
      <c r="D10516">
        <v>-0.7862434022464919</v>
      </c>
    </row>
    <row r="10517" spans="1:4">
      <c r="A10517">
        <v>-2.165580749125</v>
      </c>
      <c r="B10517">
        <v>-0.6544941043927417</v>
      </c>
      <c r="C10517">
        <v>-0.9517611063267951</v>
      </c>
      <c r="D10517">
        <v>-0.7973370635852899</v>
      </c>
    </row>
    <row r="10518" spans="1:4">
      <c r="A10518">
        <v>-2.1653366085</v>
      </c>
      <c r="B10518">
        <v>-0.6400042007207475</v>
      </c>
      <c r="C10518">
        <v>-0.9485719685885905</v>
      </c>
      <c r="D10518">
        <v>-0.8081049724886614</v>
      </c>
    </row>
    <row r="10519" spans="1:4">
      <c r="A10519">
        <v>-2.165092467875</v>
      </c>
      <c r="B10519">
        <v>-0.6252491905195534</v>
      </c>
      <c r="C10519">
        <v>-0.944992615552139</v>
      </c>
      <c r="D10519">
        <v>-0.8185426580020392</v>
      </c>
    </row>
    <row r="10520" spans="1:4">
      <c r="A10520">
        <v>-2.16484832725</v>
      </c>
      <c r="B10520">
        <v>-0.6102351130193306</v>
      </c>
      <c r="C10520">
        <v>-0.9410244549982979</v>
      </c>
      <c r="D10520">
        <v>-0.828645787543019</v>
      </c>
    </row>
    <row r="10521" spans="1:4">
      <c r="A10521">
        <v>-2.164604186625</v>
      </c>
      <c r="B10521">
        <v>-0.5949681100606955</v>
      </c>
      <c r="C10521">
        <v>-0.936669049500456</v>
      </c>
      <c r="D10521">
        <v>-0.8384101617467534</v>
      </c>
    </row>
    <row r="10522" spans="1:4">
      <c r="A10522">
        <v>-2.164360046</v>
      </c>
      <c r="B10522">
        <v>-0.5794544326144661</v>
      </c>
      <c r="C10522">
        <v>-0.9319281247935822</v>
      </c>
      <c r="D10522">
        <v>-0.84783172011687</v>
      </c>
    </row>
    <row r="10523" spans="1:4">
      <c r="A10523">
        <v>-2.164115905375</v>
      </c>
      <c r="B10523">
        <v>-0.5637004343912819</v>
      </c>
      <c r="C10523">
        <v>-0.9268035622836005</v>
      </c>
      <c r="D10523">
        <v>-0.8569065408627506</v>
      </c>
    </row>
    <row r="10524" spans="1:4">
      <c r="A10524">
        <v>-2.16387176475</v>
      </c>
      <c r="B10524">
        <v>-0.5477125696717228</v>
      </c>
      <c r="C10524">
        <v>-0.9212974063362624</v>
      </c>
      <c r="D10524">
        <v>-0.8656308446283508</v>
      </c>
    </row>
    <row r="10525" spans="1:4">
      <c r="A10525">
        <v>-2.163627624125</v>
      </c>
      <c r="B10525">
        <v>-0.5314973893050408</v>
      </c>
      <c r="C10525">
        <v>-0.9154118542014017</v>
      </c>
      <c r="D10525">
        <v>-0.8740009935474321</v>
      </c>
    </row>
    <row r="10526" spans="1:4">
      <c r="A10526">
        <v>-2.1633834835</v>
      </c>
      <c r="B10526">
        <v>-0.5150615430097966</v>
      </c>
      <c r="C10526">
        <v>-0.909149262651898</v>
      </c>
      <c r="D10526">
        <v>-0.8820134964645628</v>
      </c>
    </row>
    <row r="10527" spans="1:4">
      <c r="A10527">
        <v>-2.163139342875</v>
      </c>
      <c r="B10527">
        <v>-0.4984117699601542</v>
      </c>
      <c r="C10527">
        <v>-0.9025121403645252</v>
      </c>
      <c r="D10527">
        <v>-0.8896650036236039</v>
      </c>
    </row>
    <row r="10528" spans="1:4">
      <c r="A10528">
        <v>-2.16289520225</v>
      </c>
      <c r="B10528">
        <v>-0.4815549010346179</v>
      </c>
      <c r="C10528">
        <v>-0.8955031580040351</v>
      </c>
      <c r="D10528">
        <v>-0.8969523158357704</v>
      </c>
    </row>
    <row r="10529" spans="1:4">
      <c r="A10529">
        <v>-2.162651061625</v>
      </c>
      <c r="B10529">
        <v>-0.4644978535863834</v>
      </c>
      <c r="C10529">
        <v>-0.8881251308172305</v>
      </c>
      <c r="D10529">
        <v>-0.9038723835532043</v>
      </c>
    </row>
    <row r="10530" spans="1:4">
      <c r="A10530">
        <v>-2.162406921</v>
      </c>
      <c r="B10530">
        <v>-0.4472476286832002</v>
      </c>
      <c r="C10530">
        <v>-0.8803810336128822</v>
      </c>
      <c r="D10530">
        <v>-0.9104223034504676</v>
      </c>
    </row>
    <row r="10531" spans="1:4">
      <c r="A10531">
        <v>-2.162162780375</v>
      </c>
      <c r="B10531">
        <v>-0.4298113102351226</v>
      </c>
      <c r="C10531">
        <v>-0.8722739893749433</v>
      </c>
      <c r="D10531">
        <v>-0.9165993256976834</v>
      </c>
    </row>
    <row r="10532" spans="1:4">
      <c r="A10532">
        <v>-2.16191863975</v>
      </c>
      <c r="B10532">
        <v>-0.4121960594069239</v>
      </c>
      <c r="C10532">
        <v>-0.8638072705539316</v>
      </c>
      <c r="D10532">
        <v>-0.9224008534598204</v>
      </c>
    </row>
    <row r="10533" spans="1:4">
      <c r="A10533">
        <v>-2.161674499125</v>
      </c>
      <c r="B10533">
        <v>-0.394409114654954</v>
      </c>
      <c r="C10533">
        <v>-0.8549843028925187</v>
      </c>
      <c r="D10533">
        <v>-0.9278244405069945</v>
      </c>
    </row>
    <row r="10534" spans="1:4">
      <c r="A10534">
        <v>-2.1614303585</v>
      </c>
      <c r="B10534">
        <v>-0.3764577849307306</v>
      </c>
      <c r="C10534">
        <v>-0.8458086534429493</v>
      </c>
      <c r="D10534">
        <v>-0.9328677970356074</v>
      </c>
    </row>
    <row r="10535" spans="1:4">
      <c r="A10535">
        <v>-2.161186217875</v>
      </c>
      <c r="B10535">
        <v>-0.3583494500664197</v>
      </c>
      <c r="C10535">
        <v>-0.8362840384010867</v>
      </c>
      <c r="D10535">
        <v>-0.9375287888631723</v>
      </c>
    </row>
    <row r="10536" spans="1:4">
      <c r="A10536">
        <v>-2.16094207725</v>
      </c>
      <c r="B10536">
        <v>-0.3400915562776777</v>
      </c>
      <c r="C10536">
        <v>-0.8264143205869304</v>
      </c>
      <c r="D10536">
        <v>-0.9418054375135455</v>
      </c>
    </row>
    <row r="10537" spans="1:4">
      <c r="A10537">
        <v>-2.160697936625</v>
      </c>
      <c r="B10537">
        <v>-0.3216916147332928</v>
      </c>
      <c r="C10537">
        <v>-0.8162035016335438</v>
      </c>
      <c r="D10537">
        <v>-0.9456959227806364</v>
      </c>
    </row>
    <row r="10538" spans="1:4">
      <c r="A10538">
        <v>-2.160453796</v>
      </c>
      <c r="B10538">
        <v>-0.303157194638419</v>
      </c>
      <c r="C10538">
        <v>-0.8056557282511796</v>
      </c>
      <c r="D10538">
        <v>-0.9491985796003874</v>
      </c>
    </row>
    <row r="10539" spans="1:4">
      <c r="A10539">
        <v>-2.160209655375</v>
      </c>
      <c r="B10539">
        <v>-0.2844959249981274</v>
      </c>
      <c r="C10539">
        <v>-0.7947752834910551</v>
      </c>
      <c r="D10539">
        <v>-0.9523119060330362</v>
      </c>
    </row>
    <row r="10540" spans="1:4">
      <c r="A10540">
        <v>-2.15996551475</v>
      </c>
      <c r="B10540">
        <v>-0.2657154871202986</v>
      </c>
      <c r="C10540">
        <v>-0.7835665908673544</v>
      </c>
      <c r="D10540">
        <v>-0.955034556064937</v>
      </c>
    </row>
    <row r="10541" spans="1:4">
      <c r="A10541">
        <v>-2.159721374125</v>
      </c>
      <c r="B10541">
        <v>-0.2468236152435869</v>
      </c>
      <c r="C10541">
        <v>-0.7720342109788264</v>
      </c>
      <c r="D10541">
        <v>-0.9573653448254461</v>
      </c>
    </row>
    <row r="10542" spans="1:4">
      <c r="A10542">
        <v>-2.1594772335</v>
      </c>
      <c r="B10542">
        <v>-0.2278280894167814</v>
      </c>
      <c r="C10542">
        <v>-0.7601828371345112</v>
      </c>
      <c r="D10542">
        <v>-0.9593032511093225</v>
      </c>
    </row>
    <row r="10543" spans="1:4">
      <c r="A10543">
        <v>-2.159233092875</v>
      </c>
      <c r="B10543">
        <v>-0.2087367372381591</v>
      </c>
      <c r="C10543">
        <v>-0.7480172948899828</v>
      </c>
      <c r="D10543">
        <v>-0.9608474071835087</v>
      </c>
    </row>
    <row r="10544" spans="1:4">
      <c r="A10544">
        <v>-2.15898895225</v>
      </c>
      <c r="B10544">
        <v>-0.1895574252713054</v>
      </c>
      <c r="C10544">
        <v>-0.7355425403563124</v>
      </c>
      <c r="D10544">
        <v>-0.9619971162304015</v>
      </c>
    </row>
    <row r="10545" spans="1:4">
      <c r="A10545">
        <v>-2.158744811625</v>
      </c>
      <c r="B10545">
        <v>-0.1702980597345362</v>
      </c>
      <c r="C10545">
        <v>-0.7227636604395942</v>
      </c>
      <c r="D10545">
        <v>-0.9627518355404159</v>
      </c>
    </row>
    <row r="10546" spans="1:4">
      <c r="A10546">
        <v>-2.158500671</v>
      </c>
      <c r="B10546">
        <v>-0.150966581683421</v>
      </c>
      <c r="C10546">
        <v>-0.7096858674814185</v>
      </c>
      <c r="D10546">
        <v>-0.9631111875494546</v>
      </c>
    </row>
    <row r="10547" spans="1:4">
      <c r="A10547">
        <v>-2.158256530375</v>
      </c>
      <c r="B10547">
        <v>-0.1315709643381398</v>
      </c>
      <c r="C10547">
        <v>-0.6963144956743198</v>
      </c>
      <c r="D10547">
        <v>-0.9630749580250846</v>
      </c>
    </row>
    <row r="10548" spans="1:4">
      <c r="A10548">
        <v>-2.15801238975</v>
      </c>
      <c r="B10548">
        <v>-0.1121192082680006</v>
      </c>
      <c r="C10548">
        <v>-0.6826550062025009</v>
      </c>
      <c r="D10548">
        <v>-0.9626430940916548</v>
      </c>
    </row>
    <row r="10549" spans="1:4">
      <c r="A10549">
        <v>-2.157768249125</v>
      </c>
      <c r="B10549">
        <v>-0.09261934038339625</v>
      </c>
      <c r="C10549">
        <v>-0.6687129762008467</v>
      </c>
      <c r="D10549">
        <v>-0.9618157063367935</v>
      </c>
    </row>
    <row r="10550" spans="1:4">
      <c r="A10550">
        <v>-2.1575241085</v>
      </c>
      <c r="B10550">
        <v>-0.07307940894628945</v>
      </c>
      <c r="C10550">
        <v>-0.6544941043927417</v>
      </c>
      <c r="D10550">
        <v>-0.960593066483014</v>
      </c>
    </row>
    <row r="10551" spans="1:4">
      <c r="A10551">
        <v>-2.157279967875</v>
      </c>
      <c r="B10551">
        <v>-0.05350748118228682</v>
      </c>
      <c r="C10551">
        <v>-0.6400042007207475</v>
      </c>
      <c r="D10551">
        <v>-0.9589756078508017</v>
      </c>
    </row>
    <row r="10552" spans="1:4">
      <c r="A10552">
        <v>-2.15703582725</v>
      </c>
      <c r="B10552">
        <v>-0.03391163920655569</v>
      </c>
      <c r="C10552">
        <v>-0.6252491905195534</v>
      </c>
      <c r="D10552">
        <v>-0.9569639289920449</v>
      </c>
    </row>
    <row r="10553" spans="1:4">
      <c r="A10553">
        <v>-2.156791686625</v>
      </c>
      <c r="B10553">
        <v>-0.01429997717013785</v>
      </c>
      <c r="C10553">
        <v>-0.6102351130193306</v>
      </c>
      <c r="D10553">
        <v>-0.9545587880481197</v>
      </c>
    </row>
    <row r="10554" spans="1:4">
      <c r="A10554">
        <v>-2.156547546</v>
      </c>
      <c r="B10554">
        <v>0.005319402098061898</v>
      </c>
      <c r="C10554">
        <v>-0.5949681100606955</v>
      </c>
      <c r="D10554">
        <v>-0.9517611063267951</v>
      </c>
    </row>
    <row r="10555" spans="1:4">
      <c r="A10555">
        <v>-2.156303405375</v>
      </c>
      <c r="B10555">
        <v>0.02493839059263192</v>
      </c>
      <c r="C10555">
        <v>-0.5794544326144661</v>
      </c>
      <c r="D10555">
        <v>-0.9485719685885905</v>
      </c>
    </row>
    <row r="10556" spans="1:4">
      <c r="A10556">
        <v>-2.15605926475</v>
      </c>
      <c r="B10556">
        <v>0.04454887848671579</v>
      </c>
      <c r="C10556">
        <v>-0.5637004343912819</v>
      </c>
      <c r="D10556">
        <v>-0.944992615552139</v>
      </c>
    </row>
    <row r="10557" spans="1:4">
      <c r="A10557">
        <v>-2.155815124125</v>
      </c>
      <c r="B10557">
        <v>0.06414275713173587</v>
      </c>
      <c r="C10557">
        <v>-0.5477125696717228</v>
      </c>
      <c r="D10557">
        <v>-0.9410244549982979</v>
      </c>
    </row>
    <row r="10558" spans="1:4">
      <c r="A10558">
        <v>-2.1555709835</v>
      </c>
      <c r="B10558">
        <v>0.08371192333325636</v>
      </c>
      <c r="C10558">
        <v>-0.5314973893050408</v>
      </c>
      <c r="D10558">
        <v>-0.936669049500456</v>
      </c>
    </row>
    <row r="10559" spans="1:4">
      <c r="A10559">
        <v>-2.155326842875</v>
      </c>
      <c r="B10559">
        <v>0.1032482813334356</v>
      </c>
      <c r="C10559">
        <v>-0.5150615430097966</v>
      </c>
      <c r="D10559">
        <v>-0.9319281247935822</v>
      </c>
    </row>
    <row r="10560" spans="1:4">
      <c r="A10560">
        <v>-2.15508270225</v>
      </c>
      <c r="B10560">
        <v>0.1227437472963307</v>
      </c>
      <c r="C10560">
        <v>-0.4984117699601542</v>
      </c>
      <c r="D10560">
        <v>-0.9268035622836005</v>
      </c>
    </row>
    <row r="10561" spans="1:4">
      <c r="A10561">
        <v>-2.154838561625</v>
      </c>
      <c r="B10561">
        <v>0.1421902522451569</v>
      </c>
      <c r="C10561">
        <v>-0.4815549010346179</v>
      </c>
      <c r="D10561">
        <v>-0.9212974063362624</v>
      </c>
    </row>
    <row r="10562" spans="1:4">
      <c r="A10562">
        <v>-2.154594421</v>
      </c>
      <c r="B10562">
        <v>0.1615797452561839</v>
      </c>
      <c r="C10562">
        <v>-0.4644978535863834</v>
      </c>
      <c r="D10562">
        <v>-0.9154118542014017</v>
      </c>
    </row>
    <row r="10563" spans="1:4">
      <c r="A10563">
        <v>-2.154350280375</v>
      </c>
      <c r="B10563">
        <v>0.180904196913</v>
      </c>
      <c r="C10563">
        <v>-0.4472476286832002</v>
      </c>
      <c r="D10563">
        <v>-0.909149262651898</v>
      </c>
    </row>
    <row r="10564" spans="1:4">
      <c r="A10564">
        <v>-2.15410613975</v>
      </c>
      <c r="B10564">
        <v>0.2001556031819751</v>
      </c>
      <c r="C10564">
        <v>-0.4298113102351226</v>
      </c>
      <c r="D10564">
        <v>-0.9025121403645252</v>
      </c>
    </row>
    <row r="10565" spans="1:4">
      <c r="A10565">
        <v>-2.153861999125</v>
      </c>
      <c r="B10565">
        <v>0.2193259874743324</v>
      </c>
      <c r="C10565">
        <v>-0.4121960594069239</v>
      </c>
      <c r="D10565">
        <v>-0.8955031580040351</v>
      </c>
    </row>
    <row r="10566" spans="1:4">
      <c r="A10566">
        <v>-2.1536178585</v>
      </c>
      <c r="B10566">
        <v>0.2384074053013257</v>
      </c>
      <c r="C10566">
        <v>-0.394409114654954</v>
      </c>
      <c r="D10566">
        <v>-0.8881251308172305</v>
      </c>
    </row>
    <row r="10567" spans="1:4">
      <c r="A10567">
        <v>-2.153373717875</v>
      </c>
      <c r="B10567">
        <v>0.2573919469272263</v>
      </c>
      <c r="C10567">
        <v>-0.3764577849307306</v>
      </c>
      <c r="D10567">
        <v>-0.8803810336128822</v>
      </c>
    </row>
    <row r="10568" spans="1:4">
      <c r="A10568">
        <v>-2.15312957725</v>
      </c>
      <c r="B10568">
        <v>0.2762717399045632</v>
      </c>
      <c r="C10568">
        <v>-0.3583494500664197</v>
      </c>
      <c r="D10568">
        <v>-0.8722739893749433</v>
      </c>
    </row>
    <row r="10569" spans="1:4">
      <c r="A10569">
        <v>-2.152885436625</v>
      </c>
      <c r="B10569">
        <v>0.2950389538252995</v>
      </c>
      <c r="C10569">
        <v>-0.3400915562776777</v>
      </c>
      <c r="D10569">
        <v>-0.8638072705539316</v>
      </c>
    </row>
    <row r="10570" spans="1:4">
      <c r="A10570">
        <v>-2.152641296</v>
      </c>
      <c r="B10570">
        <v>0.3136858036384575</v>
      </c>
      <c r="C10570">
        <v>-0.3216916147332928</v>
      </c>
      <c r="D10570">
        <v>-0.8549843028925187</v>
      </c>
    </row>
    <row r="10571" spans="1:4">
      <c r="A10571">
        <v>-2.152397155375</v>
      </c>
      <c r="B10571">
        <v>0.3322045504948938</v>
      </c>
      <c r="C10571">
        <v>-0.303157194638419</v>
      </c>
      <c r="D10571">
        <v>-0.8458086534429493</v>
      </c>
    </row>
    <row r="10572" spans="1:4">
      <c r="A10572">
        <v>-2.15215301475</v>
      </c>
      <c r="B10572">
        <v>0.3505875073902471</v>
      </c>
      <c r="C10572">
        <v>-0.2844959249981274</v>
      </c>
      <c r="D10572">
        <v>-0.8362840384010867</v>
      </c>
    </row>
    <row r="10573" spans="1:4">
      <c r="A10573">
        <v>-2.151908874125</v>
      </c>
      <c r="B10573">
        <v>0.3688270422184435</v>
      </c>
      <c r="C10573">
        <v>-0.2657154871202986</v>
      </c>
      <c r="D10573">
        <v>-0.8264143205869304</v>
      </c>
    </row>
    <row r="10574" spans="1:4">
      <c r="A10574">
        <v>-2.1516647335</v>
      </c>
      <c r="B10574">
        <v>0.3869155794448809</v>
      </c>
      <c r="C10574">
        <v>-0.2468236152435869</v>
      </c>
      <c r="D10574">
        <v>-0.8162035016335438</v>
      </c>
    </row>
    <row r="10575" spans="1:4">
      <c r="A10575">
        <v>-2.151420592875</v>
      </c>
      <c r="B10575">
        <v>0.4048456037214867</v>
      </c>
      <c r="C10575">
        <v>-0.2278280894167814</v>
      </c>
      <c r="D10575">
        <v>-0.8056557282511796</v>
      </c>
    </row>
    <row r="10576" spans="1:4">
      <c r="A10576">
        <v>-2.15117645225</v>
      </c>
      <c r="B10576">
        <v>0.4226096649267314</v>
      </c>
      <c r="C10576">
        <v>-0.2087367372381591</v>
      </c>
      <c r="D10576">
        <v>-0.7947752834910551</v>
      </c>
    </row>
    <row r="10577" spans="1:4">
      <c r="A10577">
        <v>-2.150932311625</v>
      </c>
      <c r="B10577">
        <v>0.4402003789164806</v>
      </c>
      <c r="C10577">
        <v>-0.1895574252713054</v>
      </c>
      <c r="D10577">
        <v>-0.7835665908673544</v>
      </c>
    </row>
    <row r="10578" spans="1:4">
      <c r="A10578">
        <v>-2.150688171</v>
      </c>
      <c r="B10578">
        <v>0.4576104309170774</v>
      </c>
      <c r="C10578">
        <v>-0.1702980597345362</v>
      </c>
      <c r="D10578">
        <v>-0.7720342109788264</v>
      </c>
    </row>
    <row r="10579" spans="1:4">
      <c r="A10579">
        <v>-2.150444030375</v>
      </c>
      <c r="B10579">
        <v>0.4748325807158734</v>
      </c>
      <c r="C10579">
        <v>-0.150966581683421</v>
      </c>
      <c r="D10579">
        <v>-0.7601828371345112</v>
      </c>
    </row>
    <row r="10580" spans="1:4">
      <c r="A10580">
        <v>-2.15019988975</v>
      </c>
      <c r="B10580">
        <v>0.4918596625485426</v>
      </c>
      <c r="C10580">
        <v>-0.1315709643381398</v>
      </c>
      <c r="D10580">
        <v>-0.7480172948899828</v>
      </c>
    </row>
    <row r="10581" spans="1:4">
      <c r="A10581">
        <v>-2.149955749125</v>
      </c>
      <c r="B10581">
        <v>0.508684589600874</v>
      </c>
      <c r="C10581">
        <v>-0.1121192082680006</v>
      </c>
      <c r="D10581">
        <v>-0.7355425403563124</v>
      </c>
    </row>
    <row r="10582" spans="1:4">
      <c r="A10582">
        <v>-2.1497116085</v>
      </c>
      <c r="B10582">
        <v>0.5253003576116883</v>
      </c>
      <c r="C10582">
        <v>-0.09261934038339625</v>
      </c>
      <c r="D10582">
        <v>-0.7227636604395942</v>
      </c>
    </row>
    <row r="10583" spans="1:4">
      <c r="A10583">
        <v>-2.149467467875</v>
      </c>
      <c r="B10583">
        <v>0.5417000481250758</v>
      </c>
      <c r="C10583">
        <v>-0.07307940894628945</v>
      </c>
      <c r="D10583">
        <v>-0.7096858674814185</v>
      </c>
    </row>
    <row r="10584" spans="1:4">
      <c r="A10584">
        <v>-2.14922332725</v>
      </c>
      <c r="B10584">
        <v>0.5578768278989776</v>
      </c>
      <c r="C10584">
        <v>-0.05350748118228682</v>
      </c>
      <c r="D10584">
        <v>-0.6963144956743198</v>
      </c>
    </row>
    <row r="10585" spans="1:4">
      <c r="A10585">
        <v>-2.148979186625</v>
      </c>
      <c r="B10585">
        <v>0.5738239571250345</v>
      </c>
      <c r="C10585">
        <v>-0.03391163920655569</v>
      </c>
      <c r="D10585">
        <v>-0.6826550062025009</v>
      </c>
    </row>
    <row r="10586" spans="1:4">
      <c r="A10586">
        <v>-2.148735046</v>
      </c>
      <c r="B10586">
        <v>0.5895347882246635</v>
      </c>
      <c r="C10586">
        <v>-0.01429997717013785</v>
      </c>
      <c r="D10586">
        <v>-0.6687129762008467</v>
      </c>
    </row>
    <row r="10587" spans="1:4">
      <c r="A10587">
        <v>-2.148490905375</v>
      </c>
      <c r="B10587">
        <v>0.6050027695477911</v>
      </c>
      <c r="C10587">
        <v>0.005319402098061898</v>
      </c>
      <c r="D10587">
        <v>-0.6544941043927417</v>
      </c>
    </row>
    <row r="10588" spans="1:4">
      <c r="A10588">
        <v>-2.14824676475</v>
      </c>
      <c r="B10588">
        <v>0.6202214472228142</v>
      </c>
      <c r="C10588">
        <v>0.02493839059263192</v>
      </c>
      <c r="D10588">
        <v>-0.6400042007207475</v>
      </c>
    </row>
    <row r="10589" spans="1:4">
      <c r="A10589">
        <v>-2.148002624125</v>
      </c>
      <c r="B10589">
        <v>0.6351844739226424</v>
      </c>
      <c r="C10589">
        <v>0.04454887848671579</v>
      </c>
      <c r="D10589">
        <v>-0.6252491905195534</v>
      </c>
    </row>
    <row r="10590" spans="1:4">
      <c r="A10590">
        <v>-2.1477584835</v>
      </c>
      <c r="B10590">
        <v>0.6498856005711753</v>
      </c>
      <c r="C10590">
        <v>0.06414275713173587</v>
      </c>
      <c r="D10590">
        <v>-0.6102351130193306</v>
      </c>
    </row>
    <row r="10591" spans="1:4">
      <c r="A10591">
        <v>-2.147514342875</v>
      </c>
      <c r="B10591">
        <v>0.664318688230657</v>
      </c>
      <c r="C10591">
        <v>0.08371192333325636</v>
      </c>
      <c r="D10591">
        <v>-0.5949681100606955</v>
      </c>
    </row>
    <row r="10592" spans="1:4">
      <c r="A10592">
        <v>-2.14727020225</v>
      </c>
      <c r="B10592">
        <v>0.6784777075771693</v>
      </c>
      <c r="C10592">
        <v>0.1032482813334356</v>
      </c>
      <c r="D10592">
        <v>-0.5794544326144661</v>
      </c>
    </row>
    <row r="10593" spans="1:4">
      <c r="A10593">
        <v>-2.147026061625</v>
      </c>
      <c r="B10593">
        <v>0.6923567407445083</v>
      </c>
      <c r="C10593">
        <v>0.1227437472963307</v>
      </c>
      <c r="D10593">
        <v>-0.5637004343912819</v>
      </c>
    </row>
    <row r="10594" spans="1:4">
      <c r="A10594">
        <v>-2.146781921</v>
      </c>
      <c r="B10594">
        <v>0.705949984720633</v>
      </c>
      <c r="C10594">
        <v>0.1421902522451569</v>
      </c>
      <c r="D10594">
        <v>-0.5477125696717228</v>
      </c>
    </row>
    <row r="10595" spans="1:4">
      <c r="A10595">
        <v>-2.146537780375</v>
      </c>
      <c r="B10595">
        <v>0.7192517529075073</v>
      </c>
      <c r="C10595">
        <v>0.1615797452561839</v>
      </c>
      <c r="D10595">
        <v>-0.5314973893050408</v>
      </c>
    </row>
    <row r="10596" spans="1:4">
      <c r="A10596">
        <v>-2.14629363975</v>
      </c>
      <c r="B10596">
        <v>0.7322564794251479</v>
      </c>
      <c r="C10596">
        <v>0.180904196913</v>
      </c>
      <c r="D10596">
        <v>-0.5150615430097966</v>
      </c>
    </row>
    <row r="10597" spans="1:4">
      <c r="A10597">
        <v>-2.146049499125</v>
      </c>
      <c r="B10597">
        <v>0.7449587188303005</v>
      </c>
      <c r="C10597">
        <v>0.2001556031819751</v>
      </c>
      <c r="D10597">
        <v>-0.4984117699601542</v>
      </c>
    </row>
    <row r="10598" spans="1:4">
      <c r="A10598">
        <v>-2.1458053585</v>
      </c>
      <c r="B10598">
        <v>0.7573531503616316</v>
      </c>
      <c r="C10598">
        <v>0.2193259874743324</v>
      </c>
      <c r="D10598">
        <v>-0.4815549010346179</v>
      </c>
    </row>
    <row r="10599" spans="1:4">
      <c r="A10599">
        <v>-2.145561217875</v>
      </c>
      <c r="B10599">
        <v>0.7694345806796173</v>
      </c>
      <c r="C10599">
        <v>0.2384074053013257</v>
      </c>
      <c r="D10599">
        <v>-0.4644978535863834</v>
      </c>
    </row>
    <row r="10600" spans="1:4">
      <c r="A10600">
        <v>-2.14531707725</v>
      </c>
      <c r="B10600">
        <v>0.7811979418941277</v>
      </c>
      <c r="C10600">
        <v>0.2573919469272263</v>
      </c>
      <c r="D10600">
        <v>-0.4472476286832002</v>
      </c>
    </row>
    <row r="10601" spans="1:4">
      <c r="A10601">
        <v>-2.145072936625</v>
      </c>
      <c r="B10601">
        <v>0.7926383000519935</v>
      </c>
      <c r="C10601">
        <v>0.2762717399045632</v>
      </c>
      <c r="D10601">
        <v>-0.4298113102351226</v>
      </c>
    </row>
    <row r="10602" spans="1:4">
      <c r="A10602">
        <v>-2.144828796</v>
      </c>
      <c r="B10602">
        <v>0.8037508522404735</v>
      </c>
      <c r="C10602">
        <v>0.2950389538252995</v>
      </c>
      <c r="D10602">
        <v>-0.4121960594069239</v>
      </c>
    </row>
    <row r="10603" spans="1:4">
      <c r="A10603">
        <v>-2.144584655375</v>
      </c>
      <c r="B10603">
        <v>0.8145309303361152</v>
      </c>
      <c r="C10603">
        <v>0.3136858036384575</v>
      </c>
      <c r="D10603">
        <v>-0.394409114654954</v>
      </c>
    </row>
    <row r="10604" spans="1:4">
      <c r="A10604">
        <v>-2.14434051475</v>
      </c>
      <c r="B10604">
        <v>0.8249740054140173</v>
      </c>
      <c r="C10604">
        <v>0.3322045504948938</v>
      </c>
      <c r="D10604">
        <v>-0.3764577849307306</v>
      </c>
    </row>
    <row r="10605" spans="1:4">
      <c r="A10605">
        <v>-2.144096374125</v>
      </c>
      <c r="B10605">
        <v>0.8350756813829621</v>
      </c>
      <c r="C10605">
        <v>0.3505875073902471</v>
      </c>
      <c r="D10605">
        <v>-0.3583494500664197</v>
      </c>
    </row>
    <row r="10606" spans="1:4">
      <c r="A10606">
        <v>-2.1438522335</v>
      </c>
      <c r="B10606">
        <v>0.844831709645845</v>
      </c>
      <c r="C10606">
        <v>0.3688270422184435</v>
      </c>
      <c r="D10606">
        <v>-0.3400915562776777</v>
      </c>
    </row>
    <row r="10607" spans="1:4">
      <c r="A10607">
        <v>-2.143608092875</v>
      </c>
      <c r="B10607">
        <v>0.8542379800267264</v>
      </c>
      <c r="C10607">
        <v>0.3869155794448809</v>
      </c>
      <c r="D10607">
        <v>-0.3216916147332928</v>
      </c>
    </row>
    <row r="10608" spans="1:4">
      <c r="A10608">
        <v>-2.14336395225</v>
      </c>
      <c r="B10608">
        <v>0.8632905291034645</v>
      </c>
      <c r="C10608">
        <v>0.4048456037214867</v>
      </c>
      <c r="D10608">
        <v>-0.303157194638419</v>
      </c>
    </row>
    <row r="10609" spans="1:4">
      <c r="A10609">
        <v>-2.143119811625</v>
      </c>
      <c r="B10609">
        <v>0.8719855342668154</v>
      </c>
      <c r="C10609">
        <v>0.4226096649267314</v>
      </c>
      <c r="D10609">
        <v>-0.2844959249981274</v>
      </c>
    </row>
    <row r="10610" spans="1:4">
      <c r="A10610">
        <v>-2.142875671</v>
      </c>
      <c r="B10610">
        <v>0.8803193268100259</v>
      </c>
      <c r="C10610">
        <v>0.4402003789164806</v>
      </c>
      <c r="D10610">
        <v>-0.2657154871202986</v>
      </c>
    </row>
    <row r="10611" spans="1:4">
      <c r="A10611">
        <v>-2.142631530375</v>
      </c>
      <c r="B10611">
        <v>0.8882883801075135</v>
      </c>
      <c r="C10611">
        <v>0.4576104309170774</v>
      </c>
      <c r="D10611">
        <v>-0.2468236152435869</v>
      </c>
    </row>
    <row r="10612" spans="1:4">
      <c r="A10612">
        <v>-2.14238738975</v>
      </c>
      <c r="B10612">
        <v>0.8958893266667458</v>
      </c>
      <c r="C10612">
        <v>0.4748325807158734</v>
      </c>
      <c r="D10612">
        <v>-0.2278280894167814</v>
      </c>
    </row>
    <row r="10613" spans="1:4">
      <c r="A10613">
        <v>-2.142143249125</v>
      </c>
      <c r="B10613">
        <v>0.9031189415401082</v>
      </c>
      <c r="C10613">
        <v>0.4918596625485426</v>
      </c>
      <c r="D10613">
        <v>-0.2087367372381591</v>
      </c>
    </row>
    <row r="10614" spans="1:4">
      <c r="A10614">
        <v>-2.1418991085</v>
      </c>
      <c r="B10614">
        <v>0.9099741620420746</v>
      </c>
      <c r="C10614">
        <v>0.508684589600874</v>
      </c>
      <c r="D10614">
        <v>-0.1895574252713054</v>
      </c>
    </row>
    <row r="10615" spans="1:4">
      <c r="A10615">
        <v>-2.141654967875</v>
      </c>
      <c r="B10615">
        <v>0.9164520733512811</v>
      </c>
      <c r="C10615">
        <v>0.5253003576116883</v>
      </c>
      <c r="D10615">
        <v>-0.1702980597345362</v>
      </c>
    </row>
    <row r="10616" spans="1:4">
      <c r="A10616">
        <v>-2.14141082725</v>
      </c>
      <c r="B10616">
        <v>0.9225499212147348</v>
      </c>
      <c r="C10616">
        <v>0.5417000481250758</v>
      </c>
      <c r="D10616">
        <v>-0.150966581683421</v>
      </c>
    </row>
    <row r="10617" spans="1:4">
      <c r="A10617">
        <v>-2.141166686625</v>
      </c>
      <c r="B10617">
        <v>0.9282651036717429</v>
      </c>
      <c r="C10617">
        <v>0.5578768278989776</v>
      </c>
      <c r="D10617">
        <v>-0.1315709643381398</v>
      </c>
    </row>
    <row r="10618" spans="1:4">
      <c r="A10618">
        <v>-2.140922546</v>
      </c>
      <c r="B10618">
        <v>0.9335951844933499</v>
      </c>
      <c r="C10618">
        <v>0.5738239571250345</v>
      </c>
      <c r="D10618">
        <v>-0.1121192082680006</v>
      </c>
    </row>
    <row r="10619" spans="1:4">
      <c r="A10619">
        <v>-2.140678405375</v>
      </c>
      <c r="B10619">
        <v>0.9385378779653947</v>
      </c>
      <c r="C10619">
        <v>0.5895347882246635</v>
      </c>
      <c r="D10619">
        <v>-0.09261934038339625</v>
      </c>
    </row>
    <row r="10620" spans="1:4">
      <c r="A10620">
        <v>-2.14043426475</v>
      </c>
      <c r="B10620">
        <v>0.9430910650423224</v>
      </c>
      <c r="C10620">
        <v>0.6050027695477911</v>
      </c>
      <c r="D10620">
        <v>-0.07307940894628945</v>
      </c>
    </row>
    <row r="10621" spans="1:4">
      <c r="A10621">
        <v>-2.140190124125</v>
      </c>
      <c r="B10621">
        <v>0.9472527858899347</v>
      </c>
      <c r="C10621">
        <v>0.6202214472228142</v>
      </c>
      <c r="D10621">
        <v>-0.05350748118228682</v>
      </c>
    </row>
    <row r="10622" spans="1:4">
      <c r="A10622">
        <v>-2.1399459835</v>
      </c>
      <c r="B10622">
        <v>0.9510212456173422</v>
      </c>
      <c r="C10622">
        <v>0.6351844739226424</v>
      </c>
      <c r="D10622">
        <v>-0.03391163920655569</v>
      </c>
    </row>
    <row r="10623" spans="1:4">
      <c r="A10623">
        <v>-2.139701842875</v>
      </c>
      <c r="B10623">
        <v>0.9543948039210497</v>
      </c>
      <c r="C10623">
        <v>0.6498856005711753</v>
      </c>
      <c r="D10623">
        <v>-0.01429997717013785</v>
      </c>
    </row>
    <row r="10624" spans="1:4">
      <c r="A10624">
        <v>-2.13945770225</v>
      </c>
      <c r="B10624">
        <v>0.9573719963784822</v>
      </c>
      <c r="C10624">
        <v>0.664318688230657</v>
      </c>
      <c r="D10624">
        <v>0.005319402098061898</v>
      </c>
    </row>
    <row r="10625" spans="1:4">
      <c r="A10625">
        <v>-2.139213561625</v>
      </c>
      <c r="B10625">
        <v>0.9599515126314992</v>
      </c>
      <c r="C10625">
        <v>0.6784777075771693</v>
      </c>
      <c r="D10625">
        <v>0.02493839059263192</v>
      </c>
    </row>
    <row r="10626" spans="1:4">
      <c r="A10626">
        <v>-2.138969421</v>
      </c>
      <c r="B10626">
        <v>0.9621322136791349</v>
      </c>
      <c r="C10626">
        <v>0.6923567407445083</v>
      </c>
      <c r="D10626">
        <v>0.04454887848671579</v>
      </c>
    </row>
    <row r="10627" spans="1:4">
      <c r="A10627">
        <v>-2.138725280375</v>
      </c>
      <c r="B10627">
        <v>0.9639131214924895</v>
      </c>
      <c r="C10627">
        <v>0.705949984720633</v>
      </c>
      <c r="D10627">
        <v>0.06414275713173587</v>
      </c>
    </row>
    <row r="10628" spans="1:4">
      <c r="A10628">
        <v>-2.13848113975</v>
      </c>
      <c r="B10628">
        <v>0.9652934263599482</v>
      </c>
      <c r="C10628">
        <v>0.7192517529075073</v>
      </c>
      <c r="D10628">
        <v>0.08371192333325636</v>
      </c>
    </row>
    <row r="10629" spans="1:4">
      <c r="A10629">
        <v>-2.138236999125</v>
      </c>
      <c r="B10629">
        <v>0.9662724874496009</v>
      </c>
      <c r="C10629">
        <v>0.7322564794251479</v>
      </c>
      <c r="D10629">
        <v>0.1032482813334356</v>
      </c>
    </row>
    <row r="10630" spans="1:4">
      <c r="A10630">
        <v>-2.1379928585</v>
      </c>
      <c r="B10630">
        <v>0.9668498260693765</v>
      </c>
      <c r="C10630">
        <v>0.7449587188303005</v>
      </c>
      <c r="D10630">
        <v>0.1227437472963307</v>
      </c>
    </row>
    <row r="10631" spans="1:4">
      <c r="A10631">
        <v>-2.137748717875</v>
      </c>
      <c r="B10631">
        <v>0.9670251305994304</v>
      </c>
      <c r="C10631">
        <v>0.7573531503616316</v>
      </c>
      <c r="D10631">
        <v>0.1421902522451569</v>
      </c>
    </row>
    <row r="10632" spans="1:4">
      <c r="A10632">
        <v>-2.13750457725</v>
      </c>
      <c r="B10632">
        <v>0.9667982617995534</v>
      </c>
      <c r="C10632">
        <v>0.7694345806796173</v>
      </c>
      <c r="D10632">
        <v>0.1615797452561839</v>
      </c>
    </row>
    <row r="10633" spans="1:4">
      <c r="A10633">
        <v>-2.137260436625</v>
      </c>
      <c r="B10633">
        <v>0.966169241385947</v>
      </c>
      <c r="C10633">
        <v>0.7811979418941277</v>
      </c>
      <c r="D10633">
        <v>0.180904196913</v>
      </c>
    </row>
    <row r="10634" spans="1:4">
      <c r="A10634">
        <v>-2.137016296</v>
      </c>
      <c r="B10634">
        <v>0.9651382608731652</v>
      </c>
      <c r="C10634">
        <v>0.7926383000519935</v>
      </c>
      <c r="D10634">
        <v>0.2001556031819751</v>
      </c>
    </row>
    <row r="10635" spans="1:4">
      <c r="A10635">
        <v>-2.136772155375</v>
      </c>
      <c r="B10635">
        <v>0.963705683212286</v>
      </c>
      <c r="C10635">
        <v>0.8037508522404735</v>
      </c>
      <c r="D10635">
        <v>0.2193259874743324</v>
      </c>
    </row>
    <row r="10636" spans="1:4">
      <c r="A10636">
        <v>-2.13652801475</v>
      </c>
      <c r="B10636">
        <v>0.9618720309770841</v>
      </c>
      <c r="C10636">
        <v>0.8145309303361152</v>
      </c>
      <c r="D10636">
        <v>0.2384074053013257</v>
      </c>
    </row>
    <row r="10637" spans="1:4">
      <c r="A10637">
        <v>-2.136283874125</v>
      </c>
      <c r="B10637">
        <v>0.9596379964121861</v>
      </c>
      <c r="C10637">
        <v>0.8249740054140173</v>
      </c>
      <c r="D10637">
        <v>0.2573919469272263</v>
      </c>
    </row>
    <row r="10638" spans="1:4">
      <c r="A10638">
        <v>-2.1360397335</v>
      </c>
      <c r="B10638">
        <v>0.9570044439727725</v>
      </c>
      <c r="C10638">
        <v>0.8350756813829621</v>
      </c>
      <c r="D10638">
        <v>0.2762717399045632</v>
      </c>
    </row>
    <row r="10639" spans="1:4">
      <c r="A10639">
        <v>-2.135795592875</v>
      </c>
      <c r="B10639">
        <v>0.9539723962649292</v>
      </c>
      <c r="C10639">
        <v>0.844831709645845</v>
      </c>
      <c r="D10639">
        <v>0.2950389538252995</v>
      </c>
    </row>
    <row r="10640" spans="1:4">
      <c r="A10640">
        <v>-2.13555145225</v>
      </c>
      <c r="B10640">
        <v>0.9505430464730917</v>
      </c>
      <c r="C10640">
        <v>0.8542379800267264</v>
      </c>
      <c r="D10640">
        <v>0.3136858036384575</v>
      </c>
    </row>
    <row r="10641" spans="1:4">
      <c r="A10641">
        <v>-2.135307311625</v>
      </c>
      <c r="B10641">
        <v>0.9467177535346122</v>
      </c>
      <c r="C10641">
        <v>0.8632905291034645</v>
      </c>
      <c r="D10641">
        <v>0.3322045504948938</v>
      </c>
    </row>
    <row r="10642" spans="1:4">
      <c r="A10642">
        <v>-2.135063171</v>
      </c>
      <c r="B10642">
        <v>0.9424980411771141</v>
      </c>
      <c r="C10642">
        <v>0.8719855342668154</v>
      </c>
      <c r="D10642">
        <v>0.3505875073902471</v>
      </c>
    </row>
    <row r="10643" spans="1:4">
      <c r="A10643">
        <v>-2.134819030375</v>
      </c>
      <c r="B10643">
        <v>0.9378855959387806</v>
      </c>
      <c r="C10643">
        <v>0.8803193268100259</v>
      </c>
      <c r="D10643">
        <v>0.3688270422184435</v>
      </c>
    </row>
    <row r="10644" spans="1:4">
      <c r="A10644">
        <v>-2.13457488975</v>
      </c>
      <c r="B10644">
        <v>0.9328822721351839</v>
      </c>
      <c r="C10644">
        <v>0.8882883801075135</v>
      </c>
      <c r="D10644">
        <v>0.3869155794448809</v>
      </c>
    </row>
    <row r="10645" spans="1:4">
      <c r="A10645">
        <v>-2.134330749125</v>
      </c>
      <c r="B10645">
        <v>0.9274900815263531</v>
      </c>
      <c r="C10645">
        <v>0.8958893266667458</v>
      </c>
      <c r="D10645">
        <v>0.4048456037214867</v>
      </c>
    </row>
    <row r="10646" spans="1:4">
      <c r="A10646">
        <v>-2.1340866085</v>
      </c>
      <c r="B10646">
        <v>0.9217112042786865</v>
      </c>
      <c r="C10646">
        <v>0.9031189415401082</v>
      </c>
      <c r="D10646">
        <v>0.4226096649267314</v>
      </c>
    </row>
    <row r="10647" spans="1:4">
      <c r="A10647">
        <v>-2.133842467875</v>
      </c>
      <c r="B10647">
        <v>0.9155479774483614</v>
      </c>
      <c r="C10647">
        <v>0.9099741620420746</v>
      </c>
      <c r="D10647">
        <v>0.4402003789164806</v>
      </c>
    </row>
    <row r="10648" spans="1:4">
      <c r="A10648">
        <v>-2.13359832725</v>
      </c>
      <c r="B10648">
        <v>0.9090029007320898</v>
      </c>
      <c r="C10648">
        <v>0.9164520733512811</v>
      </c>
      <c r="D10648">
        <v>0.4576104309170774</v>
      </c>
    </row>
    <row r="10649" spans="1:4">
      <c r="A10649">
        <v>-2.133354186625</v>
      </c>
      <c r="B10649">
        <v>0.9020786362690938</v>
      </c>
      <c r="C10649">
        <v>0.9225499212147348</v>
      </c>
      <c r="D10649">
        <v>0.4748325807158734</v>
      </c>
    </row>
    <row r="10650" spans="1:4">
      <c r="A10650">
        <v>-2.133110046</v>
      </c>
      <c r="B10650">
        <v>0.8947780006606382</v>
      </c>
      <c r="C10650">
        <v>0.9282651036717429</v>
      </c>
      <c r="D10650">
        <v>0.4918596625485426</v>
      </c>
    </row>
    <row r="10651" spans="1:4">
      <c r="A10651">
        <v>-2.132865905375</v>
      </c>
      <c r="B10651">
        <v>0.8871039677651236</v>
      </c>
      <c r="C10651">
        <v>0.9335951844933499</v>
      </c>
      <c r="D10651">
        <v>0.508684589600874</v>
      </c>
    </row>
    <row r="10652" spans="1:4">
      <c r="A10652">
        <v>-2.13262176475</v>
      </c>
      <c r="B10652">
        <v>0.8790596717052905</v>
      </c>
      <c r="C10652">
        <v>0.9385378779653947</v>
      </c>
      <c r="D10652">
        <v>0.5253003576116883</v>
      </c>
    </row>
    <row r="10653" spans="1:4">
      <c r="A10653">
        <v>-2.132377624125</v>
      </c>
      <c r="B10653">
        <v>0.8706483965658494</v>
      </c>
      <c r="C10653">
        <v>0.9430910650423224</v>
      </c>
      <c r="D10653">
        <v>0.5417000481250758</v>
      </c>
    </row>
    <row r="10654" spans="1:4">
      <c r="A10654">
        <v>-2.1321334835</v>
      </c>
      <c r="B10654">
        <v>0.861873585758377</v>
      </c>
      <c r="C10654">
        <v>0.9472527858899347</v>
      </c>
      <c r="D10654">
        <v>0.5578768278989776</v>
      </c>
    </row>
    <row r="10655" spans="1:4">
      <c r="A10655">
        <v>-2.131889342875</v>
      </c>
      <c r="B10655">
        <v>0.8527388303417872</v>
      </c>
      <c r="C10655">
        <v>0.9510212456173422</v>
      </c>
      <c r="D10655">
        <v>0.5738239571250345</v>
      </c>
    </row>
    <row r="10656" spans="1:4">
      <c r="A10656">
        <v>-2.13164520225</v>
      </c>
      <c r="B10656">
        <v>0.8432478749207232</v>
      </c>
      <c r="C10656">
        <v>0.9543948039210497</v>
      </c>
      <c r="D10656">
        <v>0.5895347882246635</v>
      </c>
    </row>
    <row r="10657" spans="1:4">
      <c r="A10657">
        <v>-2.131401061625</v>
      </c>
      <c r="B10657">
        <v>0.8334046137794529</v>
      </c>
      <c r="C10657">
        <v>0.9573719963784822</v>
      </c>
      <c r="D10657">
        <v>0.6050027695477911</v>
      </c>
    </row>
    <row r="10658" spans="1:4">
      <c r="A10658">
        <v>-2.131156921</v>
      </c>
      <c r="B10658">
        <v>0.8232130862798815</v>
      </c>
      <c r="C10658">
        <v>0.9599515126314992</v>
      </c>
      <c r="D10658">
        <v>0.6202214472228142</v>
      </c>
    </row>
    <row r="10659" spans="1:4">
      <c r="A10659">
        <v>-2.130912780375</v>
      </c>
      <c r="B10659">
        <v>0.812677478775207</v>
      </c>
      <c r="C10659">
        <v>0.9621322136791349</v>
      </c>
      <c r="D10659">
        <v>0.6351844739226424</v>
      </c>
    </row>
    <row r="10660" spans="1:4">
      <c r="A10660">
        <v>-2.13066863975</v>
      </c>
      <c r="B10660">
        <v>0.801802125912239</v>
      </c>
      <c r="C10660">
        <v>0.9639131214924895</v>
      </c>
      <c r="D10660">
        <v>0.6498856005711753</v>
      </c>
    </row>
    <row r="10661" spans="1:4">
      <c r="A10661">
        <v>-2.130424499125</v>
      </c>
      <c r="B10661">
        <v>0.7905914992150791</v>
      </c>
      <c r="C10661">
        <v>0.9652934263599482</v>
      </c>
      <c r="D10661">
        <v>0.664318688230657</v>
      </c>
    </row>
    <row r="10662" spans="1:4">
      <c r="A10662">
        <v>-2.1301803585</v>
      </c>
      <c r="B10662">
        <v>0.7790502171868817</v>
      </c>
      <c r="C10662">
        <v>0.9662724874496009</v>
      </c>
      <c r="D10662">
        <v>0.6784777075771693</v>
      </c>
    </row>
    <row r="10663" spans="1:4">
      <c r="A10663">
        <v>-2.129936217875</v>
      </c>
      <c r="B10663">
        <v>0.7671830310293603</v>
      </c>
      <c r="C10663">
        <v>0.9668498260693765</v>
      </c>
      <c r="D10663">
        <v>0.6923567407445083</v>
      </c>
    </row>
    <row r="10664" spans="1:4">
      <c r="A10664">
        <v>-2.12969207725</v>
      </c>
      <c r="B10664">
        <v>0.7549948347888407</v>
      </c>
      <c r="C10664">
        <v>0.9670251305994304</v>
      </c>
      <c r="D10664">
        <v>0.705949984720633</v>
      </c>
    </row>
    <row r="10665" spans="1:4">
      <c r="A10665">
        <v>-2.129447936625</v>
      </c>
      <c r="B10665">
        <v>0.7424906539560528</v>
      </c>
      <c r="C10665">
        <v>0.9667982617995534</v>
      </c>
      <c r="D10665">
        <v>0.7192517529075073</v>
      </c>
    </row>
    <row r="10666" spans="1:4">
      <c r="A10666">
        <v>-2.129203796</v>
      </c>
      <c r="B10666">
        <v>0.7296756478645776</v>
      </c>
      <c r="C10666">
        <v>0.966169241385947</v>
      </c>
      <c r="D10666">
        <v>0.7322564794251479</v>
      </c>
    </row>
    <row r="10667" spans="1:4">
      <c r="A10667">
        <v>-2.128959655375</v>
      </c>
      <c r="B10667">
        <v>0.716555107726223</v>
      </c>
      <c r="C10667">
        <v>0.9651382608731652</v>
      </c>
      <c r="D10667">
        <v>0.7449587188303005</v>
      </c>
    </row>
    <row r="10668" spans="1:4">
      <c r="A10668">
        <v>-2.12871551475</v>
      </c>
      <c r="B10668">
        <v>0.7031344543915207</v>
      </c>
      <c r="C10668">
        <v>0.963705683212286</v>
      </c>
      <c r="D10668">
        <v>0.7573531503616316</v>
      </c>
    </row>
    <row r="10669" spans="1:4">
      <c r="A10669">
        <v>-2.128471374125</v>
      </c>
      <c r="B10669">
        <v>0.6894192305672947</v>
      </c>
      <c r="C10669">
        <v>0.9618720309770841</v>
      </c>
      <c r="D10669">
        <v>0.7694345806796173</v>
      </c>
    </row>
    <row r="10670" spans="1:4">
      <c r="A10670">
        <v>-2.1282272335</v>
      </c>
      <c r="B10670">
        <v>0.6754151096061937</v>
      </c>
      <c r="C10670">
        <v>0.9596379964121861</v>
      </c>
      <c r="D10670">
        <v>0.7811979418941277</v>
      </c>
    </row>
    <row r="10671" spans="1:4">
      <c r="A10671">
        <v>-2.127983092875</v>
      </c>
      <c r="B10671">
        <v>0.6611278829861869</v>
      </c>
      <c r="C10671">
        <v>0.9570044439727725</v>
      </c>
      <c r="D10671">
        <v>0.7926383000519935</v>
      </c>
    </row>
    <row r="10672" spans="1:4">
      <c r="A10672">
        <v>-2.12773895225</v>
      </c>
      <c r="B10672">
        <v>0.646563461981369</v>
      </c>
      <c r="C10672">
        <v>0.9539723962649292</v>
      </c>
      <c r="D10672">
        <v>0.8037508522404735</v>
      </c>
    </row>
    <row r="10673" spans="1:4">
      <c r="A10673">
        <v>-2.127494811625</v>
      </c>
      <c r="B10673">
        <v>0.6317278766923335</v>
      </c>
      <c r="C10673">
        <v>0.9505430464730917</v>
      </c>
      <c r="D10673">
        <v>0.8145309303361152</v>
      </c>
    </row>
    <row r="10674" spans="1:4">
      <c r="A10674">
        <v>-2.127250671</v>
      </c>
      <c r="B10674">
        <v>0.6166272701582853</v>
      </c>
      <c r="C10674">
        <v>0.9467177535346122</v>
      </c>
      <c r="D10674">
        <v>0.8249740054140173</v>
      </c>
    </row>
    <row r="10675" spans="1:4">
      <c r="A10675">
        <v>-2.127006530375</v>
      </c>
      <c r="B10675">
        <v>0.6012678992424912</v>
      </c>
      <c r="C10675">
        <v>0.9424980411771141</v>
      </c>
      <c r="D10675">
        <v>0.8350756813829621</v>
      </c>
    </row>
    <row r="10676" spans="1:4">
      <c r="A10676">
        <v>-2.12676238975</v>
      </c>
      <c r="B10676">
        <v>0.5856561284366532</v>
      </c>
      <c r="C10676">
        <v>0.9378855959387806</v>
      </c>
      <c r="D10676">
        <v>0.844831709645845</v>
      </c>
    </row>
    <row r="10677" spans="1:4">
      <c r="A10677">
        <v>-2.126518249125</v>
      </c>
      <c r="B10677">
        <v>0.5697984304693352</v>
      </c>
      <c r="C10677">
        <v>0.9328822721351839</v>
      </c>
      <c r="D10677">
        <v>0.8542379800267264</v>
      </c>
    </row>
    <row r="10678" spans="1:4">
      <c r="A10678">
        <v>-2.1262741085</v>
      </c>
      <c r="B10678">
        <v>0.553701383358524</v>
      </c>
      <c r="C10678">
        <v>0.9274900815263531</v>
      </c>
      <c r="D10678">
        <v>0.8632905291034645</v>
      </c>
    </row>
    <row r="10679" spans="1:4">
      <c r="A10679">
        <v>-2.126029967875</v>
      </c>
      <c r="B10679">
        <v>0.5373716642125261</v>
      </c>
      <c r="C10679">
        <v>0.9217112042786865</v>
      </c>
      <c r="D10679">
        <v>0.8719855342668154</v>
      </c>
    </row>
    <row r="10680" spans="1:4">
      <c r="A10680">
        <v>-2.12578582725</v>
      </c>
      <c r="B10680">
        <v>0.5208160511744371</v>
      </c>
      <c r="C10680">
        <v>0.9155479774483614</v>
      </c>
      <c r="D10680">
        <v>0.8803193268100259</v>
      </c>
    </row>
    <row r="10681" spans="1:4">
      <c r="A10681">
        <v>-2.125541686625</v>
      </c>
      <c r="B10681">
        <v>0.5040414178164296</v>
      </c>
      <c r="C10681">
        <v>0.9090029007320898</v>
      </c>
      <c r="D10681">
        <v>0.8882883801075135</v>
      </c>
    </row>
    <row r="10682" spans="1:4">
      <c r="A10682">
        <v>-2.125297546</v>
      </c>
      <c r="B10682">
        <v>0.4870547306619857</v>
      </c>
      <c r="C10682">
        <v>0.9020786362690938</v>
      </c>
      <c r="D10682">
        <v>0.8958893266667458</v>
      </c>
    </row>
    <row r="10683" spans="1:4">
      <c r="A10683">
        <v>-2.125053405375</v>
      </c>
      <c r="B10683">
        <v>0.4698630465892991</v>
      </c>
      <c r="C10683">
        <v>0.8947780006606382</v>
      </c>
      <c r="D10683">
        <v>0.9031189415401082</v>
      </c>
    </row>
    <row r="10684" spans="1:4">
      <c r="A10684">
        <v>-2.12480926475</v>
      </c>
      <c r="B10684">
        <v>0.4524735098517956</v>
      </c>
      <c r="C10684">
        <v>0.8871039677651236</v>
      </c>
      <c r="D10684">
        <v>0.9099741620420746</v>
      </c>
    </row>
    <row r="10685" spans="1:4">
      <c r="A10685">
        <v>-2.124565124125</v>
      </c>
      <c r="B10685">
        <v>0.4348933490297104</v>
      </c>
      <c r="C10685">
        <v>0.8790596717052905</v>
      </c>
      <c r="D10685">
        <v>0.9164520733512811</v>
      </c>
    </row>
    <row r="10686" spans="1:4">
      <c r="A10686">
        <v>-2.1243209835</v>
      </c>
      <c r="B10686">
        <v>0.4171298755459369</v>
      </c>
      <c r="C10686">
        <v>0.8706483965658494</v>
      </c>
      <c r="D10686">
        <v>0.9225499212147348</v>
      </c>
    </row>
    <row r="10687" spans="1:4">
      <c r="A10687">
        <v>-2.124076842875</v>
      </c>
      <c r="B10687">
        <v>0.3991904771902508</v>
      </c>
      <c r="C10687">
        <v>0.861873585758377</v>
      </c>
      <c r="D10687">
        <v>0.9282651036717429</v>
      </c>
    </row>
    <row r="10688" spans="1:4">
      <c r="A10688">
        <v>-2.12383270225</v>
      </c>
      <c r="B10688">
        <v>0.3810826188812911</v>
      </c>
      <c r="C10688">
        <v>0.8527388303417872</v>
      </c>
      <c r="D10688">
        <v>0.9335951844933499</v>
      </c>
    </row>
    <row r="10689" spans="1:4">
      <c r="A10689">
        <v>-2.123588561625</v>
      </c>
      <c r="B10689">
        <v>0.3628138365069816</v>
      </c>
      <c r="C10689">
        <v>0.8432478749207232</v>
      </c>
      <c r="D10689">
        <v>0.9385378779653947</v>
      </c>
    </row>
    <row r="10690" spans="1:4">
      <c r="A10690">
        <v>-2.123344421</v>
      </c>
      <c r="B10690">
        <v>0.3443917365916616</v>
      </c>
      <c r="C10690">
        <v>0.8334046137794529</v>
      </c>
      <c r="D10690">
        <v>0.9430910650423224</v>
      </c>
    </row>
    <row r="10691" spans="1:4">
      <c r="A10691">
        <v>-2.123100280375</v>
      </c>
      <c r="B10691">
        <v>0.3258239900413261</v>
      </c>
      <c r="C10691">
        <v>0.8232130862798815</v>
      </c>
      <c r="D10691">
        <v>0.9472527858899347</v>
      </c>
    </row>
    <row r="10692" spans="1:4">
      <c r="A10692">
        <v>-2.12285613975</v>
      </c>
      <c r="B10692">
        <v>0.3071183315467302</v>
      </c>
      <c r="C10692">
        <v>0.812677478775207</v>
      </c>
      <c r="D10692">
        <v>0.9510212456173422</v>
      </c>
    </row>
    <row r="10693" spans="1:4">
      <c r="A10693">
        <v>-2.122611999125</v>
      </c>
      <c r="B10693">
        <v>0.2882825560457581</v>
      </c>
      <c r="C10693">
        <v>0.801802125912239</v>
      </c>
      <c r="D10693">
        <v>0.9543948039210497</v>
      </c>
    </row>
    <row r="10694" spans="1:4">
      <c r="A10694">
        <v>-2.1223678585</v>
      </c>
      <c r="B10694">
        <v>0.2693245128044627</v>
      </c>
      <c r="C10694">
        <v>0.7905914992150791</v>
      </c>
      <c r="D10694">
        <v>0.9573719963784822</v>
      </c>
    </row>
    <row r="10695" spans="1:4">
      <c r="A10695">
        <v>-2.122123717875</v>
      </c>
      <c r="B10695">
        <v>0.2502521070065339</v>
      </c>
      <c r="C10695">
        <v>0.7790502171868817</v>
      </c>
      <c r="D10695">
        <v>0.9599515126314992</v>
      </c>
    </row>
    <row r="10696" spans="1:4">
      <c r="A10696">
        <v>-2.12187957725</v>
      </c>
      <c r="B10696">
        <v>0.2310732904466697</v>
      </c>
      <c r="C10696">
        <v>0.7671830310293603</v>
      </c>
      <c r="D10696">
        <v>0.9621322136791349</v>
      </c>
    </row>
    <row r="10697" spans="1:4">
      <c r="A10697">
        <v>-2.121635436625</v>
      </c>
      <c r="B10697">
        <v>0.2117960650653443</v>
      </c>
      <c r="C10697">
        <v>0.7549948347888407</v>
      </c>
      <c r="D10697">
        <v>0.9639131214924895</v>
      </c>
    </row>
    <row r="10698" spans="1:4">
      <c r="A10698">
        <v>-2.121391296</v>
      </c>
      <c r="B10698">
        <v>0.1924284724815601</v>
      </c>
      <c r="C10698">
        <v>0.7424906539560528</v>
      </c>
      <c r="D10698">
        <v>0.9652934263599482</v>
      </c>
    </row>
    <row r="10699" spans="1:4">
      <c r="A10699">
        <v>-2.121147155375</v>
      </c>
      <c r="B10699">
        <v>0.1729785962711754</v>
      </c>
      <c r="C10699">
        <v>0.7296756478645776</v>
      </c>
      <c r="D10699">
        <v>0.9662724874496009</v>
      </c>
    </row>
    <row r="10700" spans="1:4">
      <c r="A10700">
        <v>-2.12090301475</v>
      </c>
      <c r="B10700">
        <v>0.1534545565929737</v>
      </c>
      <c r="C10700">
        <v>0.716555107726223</v>
      </c>
      <c r="D10700">
        <v>0.9668498260693765</v>
      </c>
    </row>
    <row r="10701" spans="1:4">
      <c r="A10701">
        <v>-2.120658874125</v>
      </c>
      <c r="B10701">
        <v>0.1338645058484248</v>
      </c>
      <c r="C10701">
        <v>0.7031344543915207</v>
      </c>
      <c r="D10701">
        <v>0.9670251305994304</v>
      </c>
    </row>
    <row r="10702" spans="1:4">
      <c r="A10702">
        <v>-2.1204147335</v>
      </c>
      <c r="B10702">
        <v>0.1142166260561358</v>
      </c>
      <c r="C10702">
        <v>0.6894192305672947</v>
      </c>
      <c r="D10702">
        <v>0.9667982617995534</v>
      </c>
    </row>
    <row r="10703" spans="1:4">
      <c r="A10703">
        <v>-2.120170592875</v>
      </c>
      <c r="B10703">
        <v>0.09451912649071541</v>
      </c>
      <c r="C10703">
        <v>0.6754151096061937</v>
      </c>
      <c r="D10703">
        <v>0.966169241385947</v>
      </c>
    </row>
    <row r="10704" spans="1:4">
      <c r="A10704">
        <v>-2.11992645225</v>
      </c>
      <c r="B10704">
        <v>0.07478023828577167</v>
      </c>
      <c r="C10704">
        <v>0.6611278829861869</v>
      </c>
      <c r="D10704">
        <v>0.9651382608731652</v>
      </c>
    </row>
    <row r="10705" spans="1:4">
      <c r="A10705">
        <v>-2.119682311625</v>
      </c>
      <c r="B10705">
        <v>0.05500821278889852</v>
      </c>
      <c r="C10705">
        <v>0.646563461981369</v>
      </c>
      <c r="D10705">
        <v>0.963705683212286</v>
      </c>
    </row>
    <row r="10706" spans="1:4">
      <c r="A10706">
        <v>-2.119438171</v>
      </c>
      <c r="B10706">
        <v>0.03521131665790921</v>
      </c>
      <c r="C10706">
        <v>0.6317278766923335</v>
      </c>
      <c r="D10706">
        <v>0.9618720309770841</v>
      </c>
    </row>
    <row r="10707" spans="1:4">
      <c r="A10707">
        <v>-2.119194030375</v>
      </c>
      <c r="B10707">
        <v>0.01539782955643105</v>
      </c>
      <c r="C10707">
        <v>0.6166272701582853</v>
      </c>
      <c r="D10707">
        <v>0.9596379964121861</v>
      </c>
    </row>
    <row r="10708" spans="1:4">
      <c r="A10708">
        <v>-2.11894988975</v>
      </c>
      <c r="B10708">
        <v>-0.004423959955895718</v>
      </c>
      <c r="C10708">
        <v>0.6012678992424912</v>
      </c>
      <c r="D10708">
        <v>0.9570044439727725</v>
      </c>
    </row>
    <row r="10709" spans="1:4">
      <c r="A10709">
        <v>-2.118705749125</v>
      </c>
      <c r="B10709">
        <v>-0.02424575773737082</v>
      </c>
      <c r="C10709">
        <v>0.5856561284366532</v>
      </c>
      <c r="D10709">
        <v>0.9539723962649292</v>
      </c>
    </row>
    <row r="10710" spans="1:4">
      <c r="A10710">
        <v>-2.1184616085</v>
      </c>
      <c r="B10710">
        <v>-0.04405926734886598</v>
      </c>
      <c r="C10710">
        <v>0.5697984304693352</v>
      </c>
      <c r="D10710">
        <v>0.9505430464730917</v>
      </c>
    </row>
    <row r="10711" spans="1:4">
      <c r="A10711">
        <v>-2.118217467875</v>
      </c>
      <c r="B10711">
        <v>-0.06385619393879324</v>
      </c>
      <c r="C10711">
        <v>0.553701383358524</v>
      </c>
      <c r="D10711">
        <v>0.9467177535346122</v>
      </c>
    </row>
    <row r="10712" spans="1:4">
      <c r="A10712">
        <v>-2.11797332725</v>
      </c>
      <c r="B10712">
        <v>-0.0836282473059554</v>
      </c>
      <c r="C10712">
        <v>0.5373716642125261</v>
      </c>
      <c r="D10712">
        <v>0.9424980411771141</v>
      </c>
    </row>
    <row r="10713" spans="1:4">
      <c r="A10713">
        <v>-2.117729186625</v>
      </c>
      <c r="B10713">
        <v>-0.1033671455343972</v>
      </c>
      <c r="C10713">
        <v>0.5208160511744371</v>
      </c>
      <c r="D10713">
        <v>0.9378855959387806</v>
      </c>
    </row>
    <row r="10714" spans="1:4">
      <c r="A10714">
        <v>-2.117485046</v>
      </c>
      <c r="B10714">
        <v>-0.1230646182508797</v>
      </c>
      <c r="C10714">
        <v>0.5040414178164296</v>
      </c>
      <c r="D10714">
        <v>0.9328822721351839</v>
      </c>
    </row>
    <row r="10715" spans="1:4">
      <c r="A10715">
        <v>-2.117240905375</v>
      </c>
      <c r="B10715">
        <v>-0.1427124111809712</v>
      </c>
      <c r="C10715">
        <v>0.4870547306619857</v>
      </c>
      <c r="D10715">
        <v>0.9274900815263531</v>
      </c>
    </row>
    <row r="10716" spans="1:4">
      <c r="A10716">
        <v>-2.11699676475</v>
      </c>
      <c r="B10716">
        <v>-0.1623022872708356</v>
      </c>
      <c r="C10716">
        <v>0.4698630465892991</v>
      </c>
      <c r="D10716">
        <v>0.9217112042786865</v>
      </c>
    </row>
    <row r="10717" spans="1:4">
      <c r="A10717">
        <v>-2.116752624125</v>
      </c>
      <c r="B10717">
        <v>-0.1818260328470944</v>
      </c>
      <c r="C10717">
        <v>0.4524735098517956</v>
      </c>
      <c r="D10717">
        <v>0.9155479774483614</v>
      </c>
    </row>
    <row r="10718" spans="1:4">
      <c r="A10718">
        <v>-2.1165084835</v>
      </c>
      <c r="B10718">
        <v>-0.201275459367255</v>
      </c>
      <c r="C10718">
        <v>0.4348933490297104</v>
      </c>
      <c r="D10718">
        <v>0.9090029007320898</v>
      </c>
    </row>
    <row r="10719" spans="1:4">
      <c r="A10719">
        <v>-2.116264342875</v>
      </c>
      <c r="B10719">
        <v>-0.2206424070956436</v>
      </c>
      <c r="C10719">
        <v>0.4171298755459369</v>
      </c>
      <c r="D10719">
        <v>0.9020786362690938</v>
      </c>
    </row>
    <row r="10720" spans="1:4">
      <c r="A10720">
        <v>-2.11602020225</v>
      </c>
      <c r="B10720">
        <v>-0.2399187490570641</v>
      </c>
      <c r="C10720">
        <v>0.3991904771902508</v>
      </c>
      <c r="D10720">
        <v>0.8947780006606382</v>
      </c>
    </row>
    <row r="10721" spans="1:4">
      <c r="A10721">
        <v>-2.115776061625</v>
      </c>
      <c r="B10721">
        <v>-0.2590963944034683</v>
      </c>
      <c r="C10721">
        <v>0.3810826188812911</v>
      </c>
      <c r="D10721">
        <v>0.8871039677651236</v>
      </c>
    </row>
    <row r="10722" spans="1:4">
      <c r="A10722">
        <v>-2.115531921</v>
      </c>
      <c r="B10722">
        <v>-0.2781672908446717</v>
      </c>
      <c r="C10722">
        <v>0.3628138365069816</v>
      </c>
      <c r="D10722">
        <v>0.8790596717052905</v>
      </c>
    </row>
    <row r="10723" spans="1:4">
      <c r="A10723">
        <v>-2.115287780375</v>
      </c>
      <c r="B10723">
        <v>-0.297123428986892</v>
      </c>
      <c r="C10723">
        <v>0.3443917365916616</v>
      </c>
      <c r="D10723">
        <v>0.8706483965658494</v>
      </c>
    </row>
    <row r="10724" spans="1:4">
      <c r="A10724">
        <v>-2.11504363975</v>
      </c>
      <c r="B10724">
        <v>-0.3159568459788029</v>
      </c>
      <c r="C10724">
        <v>0.3258239900413261</v>
      </c>
      <c r="D10724">
        <v>0.861873585758377</v>
      </c>
    </row>
    <row r="10725" spans="1:4">
      <c r="A10725">
        <v>-2.114799499125</v>
      </c>
      <c r="B10725">
        <v>-0.3346596270289017</v>
      </c>
      <c r="C10725">
        <v>0.3071183315467302</v>
      </c>
      <c r="D10725">
        <v>0.8527388303417872</v>
      </c>
    </row>
    <row r="10726" spans="1:4">
      <c r="A10726">
        <v>-2.1145553585</v>
      </c>
      <c r="B10726">
        <v>-0.3532239122852466</v>
      </c>
      <c r="C10726">
        <v>0.2882825560457581</v>
      </c>
      <c r="D10726">
        <v>0.8432478749207232</v>
      </c>
    </row>
    <row r="10727" spans="1:4">
      <c r="A10727">
        <v>-2.114311217875</v>
      </c>
      <c r="B10727">
        <v>-0.3716418955333639</v>
      </c>
      <c r="C10727">
        <v>0.2693245128044627</v>
      </c>
      <c r="D10727">
        <v>0.8334046137794529</v>
      </c>
    </row>
    <row r="10728" spans="1:4">
      <c r="A10728">
        <v>-2.11406707725</v>
      </c>
      <c r="B10728">
        <v>-0.3899058313035572</v>
      </c>
      <c r="C10728">
        <v>0.2502521070065339</v>
      </c>
      <c r="D10728">
        <v>0.8232130862798815</v>
      </c>
    </row>
    <row r="10729" spans="1:4">
      <c r="A10729">
        <v>-2.113822936625</v>
      </c>
      <c r="B10729">
        <v>-0.4080080364106405</v>
      </c>
      <c r="C10729">
        <v>0.2310732904466697</v>
      </c>
      <c r="D10729">
        <v>0.812677478775207</v>
      </c>
    </row>
    <row r="10730" spans="1:4">
      <c r="A10730">
        <v>-2.113578796</v>
      </c>
      <c r="B10730">
        <v>-0.425940893161077</v>
      </c>
      <c r="C10730">
        <v>0.2117960650653443</v>
      </c>
      <c r="D10730">
        <v>0.801802125912239</v>
      </c>
    </row>
    <row r="10731" spans="1:4">
      <c r="A10731">
        <v>-2.113334655375</v>
      </c>
      <c r="B10731">
        <v>-0.4436968538539643</v>
      </c>
      <c r="C10731">
        <v>0.1924284724815601</v>
      </c>
      <c r="D10731">
        <v>0.7905914992150791</v>
      </c>
    </row>
    <row r="10732" spans="1:4">
      <c r="A10732">
        <v>-2.11309051475</v>
      </c>
      <c r="B10732">
        <v>-0.4612684409088456</v>
      </c>
      <c r="C10732">
        <v>0.1729785962711754</v>
      </c>
      <c r="D10732">
        <v>0.7790502171868817</v>
      </c>
    </row>
    <row r="10733" spans="1:4">
      <c r="A10733">
        <v>-2.112846374125</v>
      </c>
      <c r="B10733">
        <v>-0.4786482546632506</v>
      </c>
      <c r="C10733">
        <v>0.1534545565929737</v>
      </c>
      <c r="D10733">
        <v>0.7671830310293603</v>
      </c>
    </row>
    <row r="10734" spans="1:4">
      <c r="A10734">
        <v>-2.1126022335</v>
      </c>
      <c r="B10734">
        <v>-0.4958289729968714</v>
      </c>
      <c r="C10734">
        <v>0.1338645058484248</v>
      </c>
      <c r="D10734">
        <v>0.7549948347888407</v>
      </c>
    </row>
    <row r="10735" spans="1:4">
      <c r="A10735">
        <v>-2.112358092875</v>
      </c>
      <c r="B10735">
        <v>-0.5128033539988542</v>
      </c>
      <c r="C10735">
        <v>0.1142166260561358</v>
      </c>
      <c r="D10735">
        <v>0.7424906539560528</v>
      </c>
    </row>
    <row r="10736" spans="1:4">
      <c r="A10736">
        <v>-2.11211395225</v>
      </c>
      <c r="B10736">
        <v>-0.5295642421597206</v>
      </c>
      <c r="C10736">
        <v>0.09451912649071541</v>
      </c>
      <c r="D10736">
        <v>0.7296756478645776</v>
      </c>
    </row>
    <row r="10737" spans="1:4">
      <c r="A10737">
        <v>-2.111869811625</v>
      </c>
      <c r="B10737">
        <v>-0.5461045698838797</v>
      </c>
      <c r="C10737">
        <v>0.07478023828577167</v>
      </c>
      <c r="D10737">
        <v>0.716555107726223</v>
      </c>
    </row>
    <row r="10738" spans="1:4">
      <c r="A10738">
        <v>-2.111625671</v>
      </c>
      <c r="B10738">
        <v>-0.5624173595146585</v>
      </c>
      <c r="C10738">
        <v>0.05500821278889852</v>
      </c>
      <c r="D10738">
        <v>0.7031344543915207</v>
      </c>
    </row>
    <row r="10739" spans="1:4">
      <c r="A10739">
        <v>-2.111381530375</v>
      </c>
      <c r="B10739">
        <v>-0.5784957259384754</v>
      </c>
      <c r="C10739">
        <v>0.03521131665790921</v>
      </c>
      <c r="D10739">
        <v>0.6894192305672947</v>
      </c>
    </row>
    <row r="10740" spans="1:4">
      <c r="A10740">
        <v>-2.11113738975</v>
      </c>
      <c r="B10740">
        <v>-0.5943328821709696</v>
      </c>
      <c r="C10740">
        <v>0.01539782955643105</v>
      </c>
      <c r="D10740">
        <v>0.6754151096061937</v>
      </c>
    </row>
    <row r="10741" spans="1:4">
      <c r="A10741">
        <v>-2.110893249125</v>
      </c>
      <c r="B10741">
        <v>-0.6099221413408945</v>
      </c>
      <c r="C10741">
        <v>-0.004423959955895718</v>
      </c>
      <c r="D10741">
        <v>0.6611278829861869</v>
      </c>
    </row>
    <row r="10742" spans="1:4">
      <c r="A10742">
        <v>-2.1106491085</v>
      </c>
      <c r="B10742">
        <v>-0.6252569175743845</v>
      </c>
      <c r="C10742">
        <v>-0.02424575773737082</v>
      </c>
      <c r="D10742">
        <v>0.646563461981369</v>
      </c>
    </row>
    <row r="10743" spans="1:4">
      <c r="A10743">
        <v>-2.110404967875</v>
      </c>
      <c r="B10743">
        <v>-0.6403307291549777</v>
      </c>
      <c r="C10743">
        <v>-0.04405926734886598</v>
      </c>
      <c r="D10743">
        <v>0.6317278766923335</v>
      </c>
    </row>
    <row r="10744" spans="1:4">
      <c r="A10744">
        <v>-2.11016082725</v>
      </c>
      <c r="B10744">
        <v>-0.655137205100757</v>
      </c>
      <c r="C10744">
        <v>-0.06385619393879324</v>
      </c>
      <c r="D10744">
        <v>0.6166272701582853</v>
      </c>
    </row>
    <row r="10745" spans="1:4">
      <c r="A10745">
        <v>-2.109916686625</v>
      </c>
      <c r="B10745">
        <v>-0.6696700813445933</v>
      </c>
      <c r="C10745">
        <v>-0.0836282473059554</v>
      </c>
      <c r="D10745">
        <v>0.6012678992424912</v>
      </c>
    </row>
    <row r="10746" spans="1:4">
      <c r="A10746">
        <v>-2.109672546</v>
      </c>
      <c r="B10746">
        <v>-0.6839232095953267</v>
      </c>
      <c r="C10746">
        <v>-0.1033671455343972</v>
      </c>
      <c r="D10746">
        <v>0.5856561284366532</v>
      </c>
    </row>
    <row r="10747" spans="1:4">
      <c r="A10747">
        <v>-2.109428405375</v>
      </c>
      <c r="B10747">
        <v>-0.6978905588416077</v>
      </c>
      <c r="C10747">
        <v>-0.1230646182508797</v>
      </c>
      <c r="D10747">
        <v>0.5697984304693352</v>
      </c>
    </row>
    <row r="10748" spans="1:4">
      <c r="A10748">
        <v>-2.10918426475</v>
      </c>
      <c r="B10748">
        <v>-0.7115662121581802</v>
      </c>
      <c r="C10748">
        <v>-0.1427124111809712</v>
      </c>
      <c r="D10748">
        <v>0.553701383358524</v>
      </c>
    </row>
    <row r="10749" spans="1:4">
      <c r="A10749">
        <v>-2.108940124125</v>
      </c>
      <c r="B10749">
        <v>-0.7249443782512608</v>
      </c>
      <c r="C10749">
        <v>-0.1623022872708356</v>
      </c>
      <c r="D10749">
        <v>0.5373716642125261</v>
      </c>
    </row>
    <row r="10750" spans="1:4">
      <c r="A10750">
        <v>-2.1086959835</v>
      </c>
      <c r="B10750">
        <v>-0.7380193830096625</v>
      </c>
      <c r="C10750">
        <v>-0.1818260328470944</v>
      </c>
      <c r="D10750">
        <v>0.5208160511744371</v>
      </c>
    </row>
    <row r="10751" spans="1:4">
      <c r="A10751">
        <v>-2.108451842875</v>
      </c>
      <c r="B10751">
        <v>-0.7507856856729466</v>
      </c>
      <c r="C10751">
        <v>-0.201275459367255</v>
      </c>
      <c r="D10751">
        <v>0.5040414178164296</v>
      </c>
    </row>
    <row r="10752" spans="1:4">
      <c r="A10752">
        <v>-2.10820770225</v>
      </c>
      <c r="B10752">
        <v>-0.7632378687962319</v>
      </c>
      <c r="C10752">
        <v>-0.2206424070956436</v>
      </c>
      <c r="D10752">
        <v>0.4870547306619857</v>
      </c>
    </row>
    <row r="10753" spans="1:4">
      <c r="A10753">
        <v>-2.107963561625</v>
      </c>
      <c r="B10753">
        <v>-0.7753706466862162</v>
      </c>
      <c r="C10753">
        <v>-0.2399187490570641</v>
      </c>
      <c r="D10753">
        <v>0.4698630465892991</v>
      </c>
    </row>
    <row r="10754" spans="1:4">
      <c r="A10754">
        <v>-2.107719421</v>
      </c>
      <c r="B10754">
        <v>-0.7871788663793472</v>
      </c>
      <c r="C10754">
        <v>-0.2590963944034683</v>
      </c>
      <c r="D10754">
        <v>0.4524735098517956</v>
      </c>
    </row>
    <row r="10755" spans="1:4">
      <c r="A10755">
        <v>-2.107475280375</v>
      </c>
      <c r="B10755">
        <v>-0.7986575106980562</v>
      </c>
      <c r="C10755">
        <v>-0.2781672908446717</v>
      </c>
      <c r="D10755">
        <v>0.4348933490297104</v>
      </c>
    </row>
    <row r="10756" spans="1:4">
      <c r="A10756">
        <v>-2.10723113975</v>
      </c>
      <c r="B10756">
        <v>-0.8098016989186833</v>
      </c>
      <c r="C10756">
        <v>-0.297123428986892</v>
      </c>
      <c r="D10756">
        <v>0.4171298755459369</v>
      </c>
    </row>
    <row r="10757" spans="1:4">
      <c r="A10757">
        <v>-2.106986999125</v>
      </c>
      <c r="B10757">
        <v>-0.8206066881365749</v>
      </c>
      <c r="C10757">
        <v>-0.3159568459788029</v>
      </c>
      <c r="D10757">
        <v>0.3991904771902508</v>
      </c>
    </row>
    <row r="10758" spans="1:4">
      <c r="A10758">
        <v>-2.1067428585</v>
      </c>
      <c r="B10758">
        <v>-0.8310678801016617</v>
      </c>
      <c r="C10758">
        <v>-0.3346596270289017</v>
      </c>
      <c r="D10758">
        <v>0.3810826188812911</v>
      </c>
    </row>
    <row r="10759" spans="1:4">
      <c r="A10759">
        <v>-2.106498717875</v>
      </c>
      <c r="B10759">
        <v>-0.8411808182868505</v>
      </c>
      <c r="C10759">
        <v>-0.3532239122852466</v>
      </c>
      <c r="D10759">
        <v>0.3628138365069816</v>
      </c>
    </row>
    <row r="10760" spans="1:4">
      <c r="A10760">
        <v>-2.10625457725</v>
      </c>
      <c r="B10760">
        <v>-0.8509411890029118</v>
      </c>
      <c r="C10760">
        <v>-0.3716418955333639</v>
      </c>
      <c r="D10760">
        <v>0.3443917365916616</v>
      </c>
    </row>
    <row r="10761" spans="1:4">
      <c r="A10761">
        <v>-2.106010436625</v>
      </c>
      <c r="B10761">
        <v>-0.8603448283235496</v>
      </c>
      <c r="C10761">
        <v>-0.3899058313035572</v>
      </c>
      <c r="D10761">
        <v>0.3258239900413261</v>
      </c>
    </row>
    <row r="10762" spans="1:4">
      <c r="A10762">
        <v>-2.105766296</v>
      </c>
      <c r="B10762">
        <v>-0.8693877217454192</v>
      </c>
      <c r="C10762">
        <v>-0.4080080364106405</v>
      </c>
      <c r="D10762">
        <v>0.3071183315467302</v>
      </c>
    </row>
    <row r="10763" spans="1:4">
      <c r="A10763">
        <v>-2.105522155375</v>
      </c>
      <c r="B10763">
        <v>-0.8780660032380121</v>
      </c>
      <c r="C10763">
        <v>-0.425940893161077</v>
      </c>
      <c r="D10763">
        <v>0.2882825560457581</v>
      </c>
    </row>
    <row r="10764" spans="1:4">
      <c r="A10764">
        <v>-2.10527801475</v>
      </c>
      <c r="B10764">
        <v>-0.8863759606349246</v>
      </c>
      <c r="C10764">
        <v>-0.4436968538539643</v>
      </c>
      <c r="D10764">
        <v>0.2693245128044627</v>
      </c>
    </row>
    <row r="10765" spans="1:4">
      <c r="A10765">
        <v>-2.105033874125</v>
      </c>
      <c r="B10765">
        <v>-0.8943140342445801</v>
      </c>
      <c r="C10765">
        <v>-0.4612684409088456</v>
      </c>
      <c r="D10765">
        <v>0.2502521070065339</v>
      </c>
    </row>
    <row r="10766" spans="1:4">
      <c r="A10766">
        <v>-2.1047897335</v>
      </c>
      <c r="B10766">
        <v>-0.901876820271005</v>
      </c>
      <c r="C10766">
        <v>-0.4786482546632506</v>
      </c>
      <c r="D10766">
        <v>0.2310732904466697</v>
      </c>
    </row>
    <row r="10767" spans="1:4">
      <c r="A10767">
        <v>-2.104545592875</v>
      </c>
      <c r="B10767">
        <v>-0.9090610733227439</v>
      </c>
      <c r="C10767">
        <v>-0.4958289729968714</v>
      </c>
      <c r="D10767">
        <v>0.2117960650653443</v>
      </c>
    </row>
    <row r="10768" spans="1:4">
      <c r="A10768">
        <v>-2.10430145225</v>
      </c>
      <c r="B10768">
        <v>-0.9158637050343191</v>
      </c>
      <c r="C10768">
        <v>-0.5128033539988542</v>
      </c>
      <c r="D10768">
        <v>0.1924284724815601</v>
      </c>
    </row>
    <row r="10769" spans="1:4">
      <c r="A10769">
        <v>-2.104057311625</v>
      </c>
      <c r="B10769">
        <v>-0.9222817856229797</v>
      </c>
      <c r="C10769">
        <v>-0.5295642421597206</v>
      </c>
      <c r="D10769">
        <v>0.1729785962711754</v>
      </c>
    </row>
    <row r="10770" spans="1:4">
      <c r="A10770">
        <v>-2.103813171</v>
      </c>
      <c r="B10770">
        <v>-0.9283125493583125</v>
      </c>
      <c r="C10770">
        <v>-0.5461045698838797</v>
      </c>
      <c r="D10770">
        <v>0.1534545565929737</v>
      </c>
    </row>
    <row r="10771" spans="1:4">
      <c r="A10771">
        <v>-2.103569030375</v>
      </c>
      <c r="B10771">
        <v>-0.9339533890527144</v>
      </c>
      <c r="C10771">
        <v>-0.5624173595146585</v>
      </c>
      <c r="D10771">
        <v>0.1338645058484248</v>
      </c>
    </row>
    <row r="10772" spans="1:4">
      <c r="A10772">
        <v>-2.10332488975</v>
      </c>
      <c r="B10772">
        <v>-0.939201863895574</v>
      </c>
      <c r="C10772">
        <v>-0.5784957259384754</v>
      </c>
      <c r="D10772">
        <v>0.1142166260561358</v>
      </c>
    </row>
    <row r="10773" spans="1:4">
      <c r="A10773">
        <v>-2.103080749125</v>
      </c>
      <c r="B10773">
        <v>-0.9440556967202444</v>
      </c>
      <c r="C10773">
        <v>-0.5943328821709696</v>
      </c>
      <c r="D10773">
        <v>0.09451912649071541</v>
      </c>
    </row>
    <row r="10774" spans="1:4">
      <c r="A10774">
        <v>-2.1028366085</v>
      </c>
      <c r="B10774">
        <v>-0.9485127737301239</v>
      </c>
      <c r="C10774">
        <v>-0.6099221413408945</v>
      </c>
      <c r="D10774">
        <v>0.07478023828577167</v>
      </c>
    </row>
    <row r="10775" spans="1:4">
      <c r="A10775">
        <v>-2.102592467875</v>
      </c>
      <c r="B10775">
        <v>-0.9525711529569606</v>
      </c>
      <c r="C10775">
        <v>-0.6252569175743845</v>
      </c>
      <c r="D10775">
        <v>0.05500821278889852</v>
      </c>
    </row>
    <row r="10776" spans="1:4">
      <c r="A10776">
        <v>-2.10234832725</v>
      </c>
      <c r="B10776">
        <v>-0.9562290485172129</v>
      </c>
      <c r="C10776">
        <v>-0.6403307291549777</v>
      </c>
      <c r="D10776">
        <v>0.03521131665790921</v>
      </c>
    </row>
    <row r="10777" spans="1:4">
      <c r="A10777">
        <v>-2.102104186625</v>
      </c>
      <c r="B10777">
        <v>-0.9594848583310507</v>
      </c>
      <c r="C10777">
        <v>-0.655137205100757</v>
      </c>
      <c r="D10777">
        <v>0.01539782955643105</v>
      </c>
    </row>
    <row r="10778" spans="1:4">
      <c r="A10778">
        <v>-2.101860046</v>
      </c>
      <c r="B10778">
        <v>-0.9623371369151096</v>
      </c>
      <c r="C10778">
        <v>-0.6696700813445933</v>
      </c>
      <c r="D10778">
        <v>-0.004423959955895718</v>
      </c>
    </row>
    <row r="10779" spans="1:4">
      <c r="A10779">
        <v>-2.101615905375</v>
      </c>
      <c r="B10779">
        <v>-0.9647846119606909</v>
      </c>
      <c r="C10779">
        <v>-0.6839232095953267</v>
      </c>
      <c r="D10779">
        <v>-0.02424575773737082</v>
      </c>
    </row>
    <row r="10780" spans="1:4">
      <c r="A10780">
        <v>-2.10137176475</v>
      </c>
      <c r="B10780">
        <v>-0.9668261822039594</v>
      </c>
      <c r="C10780">
        <v>-0.6978905588416077</v>
      </c>
      <c r="D10780">
        <v>-0.04405926734886598</v>
      </c>
    </row>
    <row r="10781" spans="1:4">
      <c r="A10781">
        <v>-2.101127624125</v>
      </c>
      <c r="B10781">
        <v>-0.9684609166954545</v>
      </c>
      <c r="C10781">
        <v>-0.7115662121581802</v>
      </c>
      <c r="D10781">
        <v>-0.06385619393879324</v>
      </c>
    </row>
    <row r="10782" spans="1:4">
      <c r="A10782">
        <v>-2.1008834835</v>
      </c>
      <c r="B10782">
        <v>-0.9696880542192255</v>
      </c>
      <c r="C10782">
        <v>-0.7249443782512608</v>
      </c>
      <c r="D10782">
        <v>-0.0836282473059554</v>
      </c>
    </row>
    <row r="10783" spans="1:4">
      <c r="A10783">
        <v>-2.100639342875</v>
      </c>
      <c r="B10783">
        <v>-0.9705070061406247</v>
      </c>
      <c r="C10783">
        <v>-0.7380193830096625</v>
      </c>
      <c r="D10783">
        <v>-0.1033671455343972</v>
      </c>
    </row>
    <row r="10784" spans="1:4">
      <c r="A10784">
        <v>-2.10039520225</v>
      </c>
      <c r="B10784">
        <v>-0.9709173546486611</v>
      </c>
      <c r="C10784">
        <v>-0.7507856856729466</v>
      </c>
      <c r="D10784">
        <v>-0.1230646182508797</v>
      </c>
    </row>
    <row r="10785" spans="1:4">
      <c r="A10785">
        <v>-2.100151061625</v>
      </c>
      <c r="B10785">
        <v>-0.9709188558999564</v>
      </c>
      <c r="C10785">
        <v>-0.7632378687962319</v>
      </c>
      <c r="D10785">
        <v>-0.1427124111809712</v>
      </c>
    </row>
    <row r="10786" spans="1:4">
      <c r="A10786">
        <v>-2.099906921</v>
      </c>
      <c r="B10786">
        <v>-0.9705114361202526</v>
      </c>
      <c r="C10786">
        <v>-0.7753706466862162</v>
      </c>
      <c r="D10786">
        <v>-0.1623022872708356</v>
      </c>
    </row>
    <row r="10787" spans="1:4">
      <c r="A10787">
        <v>-2.099662780375</v>
      </c>
      <c r="B10787">
        <v>-0.9696951934794036</v>
      </c>
      <c r="C10787">
        <v>-0.7871788663793472</v>
      </c>
      <c r="D10787">
        <v>-0.1818260328470944</v>
      </c>
    </row>
    <row r="10788" spans="1:4">
      <c r="A10788">
        <v>-2.09941863975</v>
      </c>
      <c r="B10788">
        <v>-0.9684703997249797</v>
      </c>
      <c r="C10788">
        <v>-0.7986575106980562</v>
      </c>
      <c r="D10788">
        <v>-0.201275459367255</v>
      </c>
    </row>
    <row r="10789" spans="1:4">
      <c r="A10789">
        <v>-2.099174499125</v>
      </c>
      <c r="B10789">
        <v>-0.9668375001903096</v>
      </c>
      <c r="C10789">
        <v>-0.8098016989186833</v>
      </c>
      <c r="D10789">
        <v>-0.2206424070956436</v>
      </c>
    </row>
    <row r="10790" spans="1:4">
      <c r="A10790">
        <v>-2.0989303585</v>
      </c>
      <c r="B10790">
        <v>-0.9647971077433974</v>
      </c>
      <c r="C10790">
        <v>-0.8206066881365749</v>
      </c>
      <c r="D10790">
        <v>-0.2399187490570641</v>
      </c>
    </row>
    <row r="10791" spans="1:4">
      <c r="A10791">
        <v>-2.098686217875</v>
      </c>
      <c r="B10791">
        <v>-0.96235001204749</v>
      </c>
      <c r="C10791">
        <v>-0.8310678801016617</v>
      </c>
      <c r="D10791">
        <v>-0.2590963944034683</v>
      </c>
    </row>
    <row r="10792" spans="1:4">
      <c r="A10792">
        <v>-2.09844207725</v>
      </c>
      <c r="B10792">
        <v>-0.9594971688841119</v>
      </c>
      <c r="C10792">
        <v>-0.8411808182868505</v>
      </c>
      <c r="D10792">
        <v>-0.2781672908446717</v>
      </c>
    </row>
    <row r="10793" spans="1:4">
      <c r="A10793">
        <v>-2.098197936625</v>
      </c>
      <c r="B10793">
        <v>-0.9562397112762941</v>
      </c>
      <c r="C10793">
        <v>-0.8509411890029118</v>
      </c>
      <c r="D10793">
        <v>-0.297123428986892</v>
      </c>
    </row>
    <row r="10794" spans="1:4">
      <c r="A10794">
        <v>-2.097953796</v>
      </c>
      <c r="B10794">
        <v>-0.952578940120051</v>
      </c>
      <c r="C10794">
        <v>-0.8603448283235496</v>
      </c>
      <c r="D10794">
        <v>-0.3159568459788029</v>
      </c>
    </row>
    <row r="10795" spans="1:4">
      <c r="A10795">
        <v>-2.097709655375</v>
      </c>
      <c r="B10795">
        <v>-0.9485163260370224</v>
      </c>
      <c r="C10795">
        <v>-0.8693877217454192</v>
      </c>
      <c r="D10795">
        <v>-0.3346596270289017</v>
      </c>
    </row>
    <row r="10796" spans="1:4">
      <c r="A10796">
        <v>-2.09746551475</v>
      </c>
      <c r="B10796">
        <v>-0.9440535099993611</v>
      </c>
      <c r="C10796">
        <v>-0.8780660032380121</v>
      </c>
      <c r="D10796">
        <v>-0.3532239122852466</v>
      </c>
    </row>
    <row r="10797" spans="1:4">
      <c r="A10797">
        <v>-2.097221374125</v>
      </c>
      <c r="B10797">
        <v>-0.9391923014493513</v>
      </c>
      <c r="C10797">
        <v>-0.8863759606349246</v>
      </c>
      <c r="D10797">
        <v>-0.3716418955333639</v>
      </c>
    </row>
    <row r="10798" spans="1:4">
      <c r="A10798">
        <v>-2.0969772335</v>
      </c>
      <c r="B10798">
        <v>-0.9339346807420357</v>
      </c>
      <c r="C10798">
        <v>-0.8943140342445801</v>
      </c>
      <c r="D10798">
        <v>-0.3899058313035572</v>
      </c>
    </row>
    <row r="10799" spans="1:4">
      <c r="A10799">
        <v>-2.096733092875</v>
      </c>
      <c r="B10799">
        <v>-0.9282827940397448</v>
      </c>
      <c r="C10799">
        <v>-0.901876820271005</v>
      </c>
      <c r="D10799">
        <v>-0.4080080364106405</v>
      </c>
    </row>
    <row r="10800" spans="1:4">
      <c r="A10800">
        <v>-2.09648895225</v>
      </c>
      <c r="B10800">
        <v>-0.9222389515558956</v>
      </c>
      <c r="C10800">
        <v>-0.9090610733227439</v>
      </c>
      <c r="D10800">
        <v>-0.425940893161077</v>
      </c>
    </row>
    <row r="10801" spans="1:4">
      <c r="A10801">
        <v>-2.096244811625</v>
      </c>
      <c r="B10801">
        <v>-0.9158056353199764</v>
      </c>
      <c r="C10801">
        <v>-0.9158637050343191</v>
      </c>
      <c r="D10801">
        <v>-0.4436968538539643</v>
      </c>
    </row>
    <row r="10802" spans="1:4">
      <c r="A10802">
        <v>-2.096000671</v>
      </c>
      <c r="B10802">
        <v>-0.9089854901143348</v>
      </c>
      <c r="C10802">
        <v>-0.9222817856229797</v>
      </c>
      <c r="D10802">
        <v>-0.4612684409088456</v>
      </c>
    </row>
    <row r="10803" spans="1:4">
      <c r="A10803">
        <v>-2.095756530375</v>
      </c>
      <c r="B10803">
        <v>-0.9017813199591169</v>
      </c>
      <c r="C10803">
        <v>-0.9283125493583125</v>
      </c>
      <c r="D10803">
        <v>-0.4786482546632506</v>
      </c>
    </row>
    <row r="10804" spans="1:4">
      <c r="A10804">
        <v>-2.09551238975</v>
      </c>
      <c r="B10804">
        <v>-0.894196097177273</v>
      </c>
      <c r="C10804">
        <v>-0.9339533890527144</v>
      </c>
      <c r="D10804">
        <v>-0.4958289729968714</v>
      </c>
    </row>
    <row r="10805" spans="1:4">
      <c r="A10805">
        <v>-2.095268249125</v>
      </c>
      <c r="B10805">
        <v>-0.8862329532507912</v>
      </c>
      <c r="C10805">
        <v>-0.939201863895574</v>
      </c>
      <c r="D10805">
        <v>-0.5128033539988542</v>
      </c>
    </row>
    <row r="10806" spans="1:4">
      <c r="A10806">
        <v>-2.0950241085</v>
      </c>
      <c r="B10806">
        <v>-0.8778951813160318</v>
      </c>
      <c r="C10806">
        <v>-0.9440556967202444</v>
      </c>
      <c r="D10806">
        <v>-0.5295642421597206</v>
      </c>
    </row>
    <row r="10807" spans="1:4">
      <c r="A10807">
        <v>-2.094779967875</v>
      </c>
      <c r="B10807">
        <v>-0.8691862320169889</v>
      </c>
      <c r="C10807">
        <v>-0.9485127737301239</v>
      </c>
      <c r="D10807">
        <v>-0.5461045698838797</v>
      </c>
    </row>
    <row r="10808" spans="1:4">
      <c r="A10808">
        <v>-2.09453582725</v>
      </c>
      <c r="B10808">
        <v>-0.8601097131038931</v>
      </c>
      <c r="C10808">
        <v>-0.9525711529569606</v>
      </c>
      <c r="D10808">
        <v>-0.5624173595146585</v>
      </c>
    </row>
    <row r="10809" spans="1:4">
      <c r="A10809">
        <v>-2.094291686625</v>
      </c>
      <c r="B10809">
        <v>-0.8506693902920248</v>
      </c>
      <c r="C10809">
        <v>-0.9562290485172129</v>
      </c>
      <c r="D10809">
        <v>-0.5784957259384754</v>
      </c>
    </row>
    <row r="10810" spans="1:4">
      <c r="A10810">
        <v>-2.094047546</v>
      </c>
      <c r="B10810">
        <v>-0.8408691810130673</v>
      </c>
      <c r="C10810">
        <v>-0.9594848583310507</v>
      </c>
      <c r="D10810">
        <v>-0.5943328821709696</v>
      </c>
    </row>
    <row r="10811" spans="1:4">
      <c r="A10811">
        <v>-2.093803405375</v>
      </c>
      <c r="B10811">
        <v>-0.8307131576111556</v>
      </c>
      <c r="C10811">
        <v>-0.9623371369151096</v>
      </c>
      <c r="D10811">
        <v>-0.6099221413408945</v>
      </c>
    </row>
    <row r="10812" spans="1:4">
      <c r="A10812">
        <v>-2.09355926475</v>
      </c>
      <c r="B10812">
        <v>-0.8202055451117021</v>
      </c>
      <c r="C10812">
        <v>-0.9647846119606909</v>
      </c>
      <c r="D10812">
        <v>-0.6252569175743845</v>
      </c>
    </row>
    <row r="10813" spans="1:4">
      <c r="A10813">
        <v>-2.093315124125</v>
      </c>
      <c r="B10813">
        <v>-0.8093507148584782</v>
      </c>
      <c r="C10813">
        <v>-0.9668261822039594</v>
      </c>
      <c r="D10813">
        <v>-0.6403307291549777</v>
      </c>
    </row>
    <row r="10814" spans="1:4">
      <c r="A10814">
        <v>-2.0930709835</v>
      </c>
      <c r="B10814">
        <v>-0.7981531885601061</v>
      </c>
      <c r="C10814">
        <v>-0.9684609166954545</v>
      </c>
      <c r="D10814">
        <v>-0.655137205100757</v>
      </c>
    </row>
    <row r="10815" spans="1:4">
      <c r="A10815">
        <v>-2.092826842875</v>
      </c>
      <c r="B10815">
        <v>-0.786617630145142</v>
      </c>
      <c r="C10815">
        <v>-0.9696880542192255</v>
      </c>
      <c r="D10815">
        <v>-0.6696700813445933</v>
      </c>
    </row>
    <row r="10816" spans="1:4">
      <c r="A10816">
        <v>-2.09258270225</v>
      </c>
      <c r="B10816">
        <v>-0.7747488519794709</v>
      </c>
      <c r="C10816">
        <v>-0.9705070061406247</v>
      </c>
      <c r="D10816">
        <v>-0.6839232095953267</v>
      </c>
    </row>
    <row r="10817" spans="1:4">
      <c r="A10817">
        <v>-2.092338561625</v>
      </c>
      <c r="B10817">
        <v>-0.7625518049028908</v>
      </c>
      <c r="C10817">
        <v>-0.9709173546486611</v>
      </c>
      <c r="D10817">
        <v>-0.6978905588416077</v>
      </c>
    </row>
    <row r="10818" spans="1:4">
      <c r="A10818">
        <v>-2.092094421</v>
      </c>
      <c r="B10818">
        <v>-0.7500315822763294</v>
      </c>
      <c r="C10818">
        <v>-0.9709188558999564</v>
      </c>
      <c r="D10818">
        <v>-0.7115662121581802</v>
      </c>
    </row>
    <row r="10819" spans="1:4">
      <c r="A10819">
        <v>-2.091850280375</v>
      </c>
      <c r="B10819">
        <v>-0.7371934128396038</v>
      </c>
      <c r="C10819">
        <v>-0.9705114361202526</v>
      </c>
      <c r="D10819">
        <v>-0.7249443782512608</v>
      </c>
    </row>
    <row r="10820" spans="1:4">
      <c r="A10820">
        <v>-2.09160613975</v>
      </c>
      <c r="B10820">
        <v>-0.724042662653443</v>
      </c>
      <c r="C10820">
        <v>-0.9696951934794036</v>
      </c>
      <c r="D10820">
        <v>-0.7380193830096625</v>
      </c>
    </row>
    <row r="10821" spans="1:4">
      <c r="A10821">
        <v>-2.091361999125</v>
      </c>
      <c r="B10821">
        <v>-0.7105848310395139</v>
      </c>
      <c r="C10821">
        <v>-0.9684703997249797</v>
      </c>
      <c r="D10821">
        <v>-0.7507856856729466</v>
      </c>
    </row>
    <row r="10822" spans="1:4">
      <c r="A10822">
        <v>-2.0911178585</v>
      </c>
      <c r="B10822">
        <v>-0.6968255473881112</v>
      </c>
      <c r="C10822">
        <v>-0.9668375001903096</v>
      </c>
      <c r="D10822">
        <v>-0.7632378687962319</v>
      </c>
    </row>
    <row r="10823" spans="1:4">
      <c r="A10823">
        <v>-2.090873717875</v>
      </c>
      <c r="B10823">
        <v>-0.6827705718408593</v>
      </c>
      <c r="C10823">
        <v>-0.9647971077433974</v>
      </c>
      <c r="D10823">
        <v>-0.7753706466862162</v>
      </c>
    </row>
    <row r="10824" spans="1:4">
      <c r="A10824">
        <v>-2.09062957725</v>
      </c>
      <c r="B10824">
        <v>-0.6684257877591685</v>
      </c>
      <c r="C10824">
        <v>-0.96235001204749</v>
      </c>
      <c r="D10824">
        <v>-0.7871788663793472</v>
      </c>
    </row>
    <row r="10825" spans="1:4">
      <c r="A10825">
        <v>-2.090385436625</v>
      </c>
      <c r="B10825">
        <v>-0.6537972066513171</v>
      </c>
      <c r="C10825">
        <v>-0.9594971688841119</v>
      </c>
      <c r="D10825">
        <v>-0.7986575106980562</v>
      </c>
    </row>
    <row r="10826" spans="1:4">
      <c r="A10826">
        <v>-2.090141296</v>
      </c>
      <c r="B10826">
        <v>-0.6388909581652948</v>
      </c>
      <c r="C10826">
        <v>-0.9562397112762941</v>
      </c>
      <c r="D10826">
        <v>-0.8098016989186833</v>
      </c>
    </row>
    <row r="10827" spans="1:4">
      <c r="A10827">
        <v>-2.089897155375</v>
      </c>
      <c r="B10827">
        <v>-0.6237132931432374</v>
      </c>
      <c r="C10827">
        <v>-0.952578940120051</v>
      </c>
      <c r="D10827">
        <v>-0.8206066881365749</v>
      </c>
    </row>
    <row r="10828" spans="1:4">
      <c r="A10828">
        <v>-2.08965301475</v>
      </c>
      <c r="B10828">
        <v>-0.6082705752759675</v>
      </c>
      <c r="C10828">
        <v>-0.9485163260370224</v>
      </c>
      <c r="D10828">
        <v>-0.8310678801016617</v>
      </c>
    </row>
    <row r="10829" spans="1:4">
      <c r="A10829">
        <v>-2.089408874125</v>
      </c>
      <c r="B10829">
        <v>-0.5925692872374413</v>
      </c>
      <c r="C10829">
        <v>-0.9440535099993611</v>
      </c>
      <c r="D10829">
        <v>-0.8411808182868505</v>
      </c>
    </row>
    <row r="10830" spans="1:4">
      <c r="A10830">
        <v>-2.0891647335</v>
      </c>
      <c r="B10830">
        <v>-0.576616018580719</v>
      </c>
      <c r="C10830">
        <v>-0.9391923014493513</v>
      </c>
      <c r="D10830">
        <v>-0.8509411890029118</v>
      </c>
    </row>
    <row r="10831" spans="1:4">
      <c r="A10831">
        <v>-2.088920592875</v>
      </c>
      <c r="B10831">
        <v>-0.5604174685764818</v>
      </c>
      <c r="C10831">
        <v>-0.9339346807420357</v>
      </c>
      <c r="D10831">
        <v>-0.8603448283235496</v>
      </c>
    </row>
    <row r="10832" spans="1:4">
      <c r="A10832">
        <v>-2.08867645225</v>
      </c>
      <c r="B10832">
        <v>-0.5439804410314554</v>
      </c>
      <c r="C10832">
        <v>-0.9282827940397448</v>
      </c>
      <c r="D10832">
        <v>-0.8693877217454192</v>
      </c>
    </row>
    <row r="10833" spans="1:4">
      <c r="A10833">
        <v>-2.088432311625</v>
      </c>
      <c r="B10833">
        <v>-0.5273118442377323</v>
      </c>
      <c r="C10833">
        <v>-0.9222389515558956</v>
      </c>
      <c r="D10833">
        <v>-0.8780660032380121</v>
      </c>
    </row>
    <row r="10834" spans="1:4">
      <c r="A10834">
        <v>-2.088188171</v>
      </c>
      <c r="B10834">
        <v>-0.5104186833592302</v>
      </c>
      <c r="C10834">
        <v>-0.9158056353199764</v>
      </c>
      <c r="D10834">
        <v>-0.8863759606349246</v>
      </c>
    </row>
    <row r="10835" spans="1:4">
      <c r="A10835">
        <v>-2.087944030375</v>
      </c>
      <c r="B10835">
        <v>-0.4933080645468996</v>
      </c>
      <c r="C10835">
        <v>-0.9089854901143348</v>
      </c>
      <c r="D10835">
        <v>-0.8943140342445801</v>
      </c>
    </row>
    <row r="10836" spans="1:4">
      <c r="A10836">
        <v>-2.08769988975</v>
      </c>
      <c r="B10836">
        <v>-0.4759871828645964</v>
      </c>
      <c r="C10836">
        <v>-0.9017813199591169</v>
      </c>
      <c r="D10836">
        <v>-0.901876820271005</v>
      </c>
    </row>
    <row r="10837" spans="1:4">
      <c r="A10837">
        <v>-2.087455749125</v>
      </c>
      <c r="B10837">
        <v>-0.4584633271532942</v>
      </c>
      <c r="C10837">
        <v>-0.894196097177273</v>
      </c>
      <c r="D10837">
        <v>-0.9090610733227439</v>
      </c>
    </row>
    <row r="10838" spans="1:4">
      <c r="A10838">
        <v>-2.0872116085</v>
      </c>
      <c r="B10838">
        <v>-0.4407438746415325</v>
      </c>
      <c r="C10838">
        <v>-0.8862329532507912</v>
      </c>
      <c r="D10838">
        <v>-0.9158637050343191</v>
      </c>
    </row>
    <row r="10839" spans="1:4">
      <c r="A10839">
        <v>-2.086967467875</v>
      </c>
      <c r="B10839">
        <v>-0.422836284465182</v>
      </c>
      <c r="C10839">
        <v>-0.8778951813160318</v>
      </c>
      <c r="D10839">
        <v>-0.9222817856229797</v>
      </c>
    </row>
    <row r="10840" spans="1:4">
      <c r="A10840">
        <v>-2.08672332725</v>
      </c>
      <c r="B10840">
        <v>-0.4047480999790231</v>
      </c>
      <c r="C10840">
        <v>-0.8691862320169889</v>
      </c>
      <c r="D10840">
        <v>-0.9283125493583125</v>
      </c>
    </row>
    <row r="10841" spans="1:4">
      <c r="A10841">
        <v>-2.086479186625</v>
      </c>
      <c r="B10841">
        <v>-0.3864869404775149</v>
      </c>
      <c r="C10841">
        <v>-0.8601097131038931</v>
      </c>
      <c r="D10841">
        <v>-0.9339533890527144</v>
      </c>
    </row>
    <row r="10842" spans="1:4">
      <c r="A10842">
        <v>-2.086235046</v>
      </c>
      <c r="B10842">
        <v>-0.3680605033298316</v>
      </c>
      <c r="C10842">
        <v>-0.8506693902920248</v>
      </c>
      <c r="D10842">
        <v>-0.939201863895574</v>
      </c>
    </row>
    <row r="10843" spans="1:4">
      <c r="A10843">
        <v>-2.085990905375</v>
      </c>
      <c r="B10843">
        <v>-0.3494765555404448</v>
      </c>
      <c r="C10843">
        <v>-0.8408691810130673</v>
      </c>
      <c r="D10843">
        <v>-0.9440556967202444</v>
      </c>
    </row>
    <row r="10844" spans="1:4">
      <c r="A10844">
        <v>-2.08574676475</v>
      </c>
      <c r="B10844">
        <v>-0.3307429334429446</v>
      </c>
      <c r="C10844">
        <v>-0.8307131576111556</v>
      </c>
      <c r="D10844">
        <v>-0.9485127737301239</v>
      </c>
    </row>
    <row r="10845" spans="1:4">
      <c r="A10845">
        <v>-2.085502624125</v>
      </c>
      <c r="B10845">
        <v>-0.3118675391987751</v>
      </c>
      <c r="C10845">
        <v>-0.8202055451117021</v>
      </c>
      <c r="D10845">
        <v>-0.9525711529569606</v>
      </c>
    </row>
    <row r="10846" spans="1:4">
      <c r="A10846">
        <v>-2.0852584835</v>
      </c>
      <c r="B10846">
        <v>-0.292858336164059</v>
      </c>
      <c r="C10846">
        <v>-0.8093507148584782</v>
      </c>
      <c r="D10846">
        <v>-0.9562290485172129</v>
      </c>
    </row>
    <row r="10847" spans="1:4">
      <c r="A10847">
        <v>-2.085014342875</v>
      </c>
      <c r="B10847">
        <v>-0.2737233468583751</v>
      </c>
      <c r="C10847">
        <v>-0.7981531885601061</v>
      </c>
      <c r="D10847">
        <v>-0.9594848583310507</v>
      </c>
    </row>
    <row r="10848" spans="1:4">
      <c r="A10848">
        <v>-2.08477020225</v>
      </c>
      <c r="B10848">
        <v>-0.2544706505717792</v>
      </c>
      <c r="C10848">
        <v>-0.786617630145142</v>
      </c>
      <c r="D10848">
        <v>-0.9623371369151096</v>
      </c>
    </row>
    <row r="10849" spans="1:4">
      <c r="A10849">
        <v>-2.084526061625</v>
      </c>
      <c r="B10849">
        <v>-0.2351083760591056</v>
      </c>
      <c r="C10849">
        <v>-0.7747488519794709</v>
      </c>
      <c r="D10849">
        <v>-0.9647846119606909</v>
      </c>
    </row>
    <row r="10850" spans="1:4">
      <c r="A10850">
        <v>-2.084281921</v>
      </c>
      <c r="B10850">
        <v>-0.2156447018501298</v>
      </c>
      <c r="C10850">
        <v>-0.7625518049028908</v>
      </c>
      <c r="D10850">
        <v>-0.9668261822039594</v>
      </c>
    </row>
    <row r="10851" spans="1:4">
      <c r="A10851">
        <v>-2.084037780375</v>
      </c>
      <c r="B10851">
        <v>-0.1960878518285191</v>
      </c>
      <c r="C10851">
        <v>-0.7500315822763294</v>
      </c>
      <c r="D10851">
        <v>-0.9684609166954545</v>
      </c>
    </row>
    <row r="10852" spans="1:4">
      <c r="A10852">
        <v>-2.08379363975</v>
      </c>
      <c r="B10852">
        <v>-0.1764460913326193</v>
      </c>
      <c r="C10852">
        <v>-0.7371934128396038</v>
      </c>
      <c r="D10852">
        <v>-0.9696880542192255</v>
      </c>
    </row>
    <row r="10853" spans="1:4">
      <c r="A10853">
        <v>-2.083549499125</v>
      </c>
      <c r="B10853">
        <v>-0.156727723182453</v>
      </c>
      <c r="C10853">
        <v>-0.724042662653443</v>
      </c>
      <c r="D10853">
        <v>-0.9705070061406247</v>
      </c>
    </row>
    <row r="10854" spans="1:4">
      <c r="A10854">
        <v>-2.0833053585</v>
      </c>
      <c r="B10854">
        <v>-0.1369410853087721</v>
      </c>
      <c r="C10854">
        <v>-0.7105848310395139</v>
      </c>
      <c r="D10854">
        <v>-0.9709173546486611</v>
      </c>
    </row>
    <row r="10855" spans="1:4">
      <c r="A10855">
        <v>-2.083061217875</v>
      </c>
      <c r="B10855">
        <v>-0.1170945470706295</v>
      </c>
      <c r="C10855">
        <v>-0.6968255473881112</v>
      </c>
      <c r="D10855">
        <v>-0.9709188558999564</v>
      </c>
    </row>
    <row r="10856" spans="1:4">
      <c r="A10856">
        <v>-2.08281707725</v>
      </c>
      <c r="B10856">
        <v>-0.09719650474138397</v>
      </c>
      <c r="C10856">
        <v>-0.6827705718408593</v>
      </c>
      <c r="D10856">
        <v>-0.9705114361202526</v>
      </c>
    </row>
    <row r="10857" spans="1:4">
      <c r="A10857">
        <v>-2.082572936625</v>
      </c>
      <c r="B10857">
        <v>-0.07725537917968502</v>
      </c>
      <c r="C10857">
        <v>-0.6684257877591685</v>
      </c>
      <c r="D10857">
        <v>-0.9696951934794036</v>
      </c>
    </row>
    <row r="10858" spans="1:4">
      <c r="A10858">
        <v>-2.082328796</v>
      </c>
      <c r="B10858">
        <v>-0.05727961121566654</v>
      </c>
      <c r="C10858">
        <v>-0.6537972066513171</v>
      </c>
      <c r="D10858">
        <v>-0.9684703997249797</v>
      </c>
    </row>
    <row r="10859" spans="1:4">
      <c r="A10859">
        <v>-2.082084655375</v>
      </c>
      <c r="B10859">
        <v>-0.03727765890896921</v>
      </c>
      <c r="C10859">
        <v>-0.6388909581652948</v>
      </c>
      <c r="D10859">
        <v>-0.9668375001903096</v>
      </c>
    </row>
    <row r="10860" spans="1:4">
      <c r="A10860">
        <v>-2.08184051475</v>
      </c>
      <c r="B10860">
        <v>-0.01725799349644672</v>
      </c>
      <c r="C10860">
        <v>-0.6237132931432374</v>
      </c>
      <c r="D10860">
        <v>-0.9647971077433974</v>
      </c>
    </row>
    <row r="10861" spans="1:4">
      <c r="A10861">
        <v>-2.081596374125</v>
      </c>
      <c r="B10861">
        <v>0.002770903953592836</v>
      </c>
      <c r="C10861">
        <v>-0.6082705752759675</v>
      </c>
      <c r="D10861">
        <v>-0.96235001204749</v>
      </c>
    </row>
    <row r="10862" spans="1:4">
      <c r="A10862">
        <v>-2.0813522335</v>
      </c>
      <c r="B10862">
        <v>0.0228005463345944</v>
      </c>
      <c r="C10862">
        <v>-0.5925692872374413</v>
      </c>
      <c r="D10862">
        <v>-0.9594971688841119</v>
      </c>
    </row>
    <row r="10863" spans="1:4">
      <c r="A10863">
        <v>-2.081108092875</v>
      </c>
      <c r="B10863">
        <v>0.04282244401764196</v>
      </c>
      <c r="C10863">
        <v>-0.576616018580719</v>
      </c>
      <c r="D10863">
        <v>-0.9562397112762941</v>
      </c>
    </row>
    <row r="10864" spans="1:4">
      <c r="A10864">
        <v>-2.08086395225</v>
      </c>
      <c r="B10864">
        <v>0.06282810815440688</v>
      </c>
      <c r="C10864">
        <v>-0.5604174685764818</v>
      </c>
      <c r="D10864">
        <v>-0.952578940120051</v>
      </c>
    </row>
    <row r="10865" spans="1:4">
      <c r="A10865">
        <v>-2.080619811625</v>
      </c>
      <c r="B10865">
        <v>0.08280905503178479</v>
      </c>
      <c r="C10865">
        <v>-0.5439804410314554</v>
      </c>
      <c r="D10865">
        <v>-0.9485163260370224</v>
      </c>
    </row>
    <row r="10866" spans="1:4">
      <c r="A10866">
        <v>-2.080375671</v>
      </c>
      <c r="B10866">
        <v>0.1027568087780036</v>
      </c>
      <c r="C10866">
        <v>-0.5273118442377323</v>
      </c>
      <c r="D10866">
        <v>-0.9440535099993611</v>
      </c>
    </row>
    <row r="10867" spans="1:4">
      <c r="A10867">
        <v>-2.080131530375</v>
      </c>
      <c r="B10867">
        <v>0.1226629055167661</v>
      </c>
      <c r="C10867">
        <v>-0.5104186833592302</v>
      </c>
      <c r="D10867">
        <v>-0.9391923014493513</v>
      </c>
    </row>
    <row r="10868" spans="1:4">
      <c r="A10868">
        <v>-2.07988738975</v>
      </c>
      <c r="B10868">
        <v>0.1425188967111019</v>
      </c>
      <c r="C10868">
        <v>-0.4933080645468996</v>
      </c>
      <c r="D10868">
        <v>-0.9339346807420357</v>
      </c>
    </row>
    <row r="10869" spans="1:4">
      <c r="A10869">
        <v>-2.079643249125</v>
      </c>
      <c r="B10869">
        <v>0.1623163529942829</v>
      </c>
      <c r="C10869">
        <v>-0.4759871828645964</v>
      </c>
      <c r="D10869">
        <v>-0.9282827940397448</v>
      </c>
    </row>
    <row r="10870" spans="1:4">
      <c r="A10870">
        <v>-2.0793991085</v>
      </c>
      <c r="B10870">
        <v>0.1820468674915141</v>
      </c>
      <c r="C10870">
        <v>-0.4584633271532942</v>
      </c>
      <c r="D10870">
        <v>-0.9222389515558956</v>
      </c>
    </row>
    <row r="10871" spans="1:4">
      <c r="A10871">
        <v>-2.079154967875</v>
      </c>
      <c r="B10871">
        <v>0.2017020600562589</v>
      </c>
      <c r="C10871">
        <v>-0.4407438746415325</v>
      </c>
      <c r="D10871">
        <v>-0.9158056353199764</v>
      </c>
    </row>
    <row r="10872" spans="1:4">
      <c r="A10872">
        <v>-2.07891082725</v>
      </c>
      <c r="B10872">
        <v>0.2212735787713141</v>
      </c>
      <c r="C10872">
        <v>-0.422836284465182</v>
      </c>
      <c r="D10872">
        <v>-0.9089854901143348</v>
      </c>
    </row>
    <row r="10873" spans="1:4">
      <c r="A10873">
        <v>-2.078666686625</v>
      </c>
      <c r="B10873">
        <v>0.2407531069911979</v>
      </c>
      <c r="C10873">
        <v>-0.4047480999790231</v>
      </c>
      <c r="D10873">
        <v>-0.9017813199591169</v>
      </c>
    </row>
    <row r="10874" spans="1:4">
      <c r="A10874">
        <v>-2.078422546</v>
      </c>
      <c r="B10874">
        <v>0.260132363531174</v>
      </c>
      <c r="C10874">
        <v>-0.3864869404775149</v>
      </c>
      <c r="D10874">
        <v>-0.894196097177273</v>
      </c>
    </row>
    <row r="10875" spans="1:4">
      <c r="A10875">
        <v>-2.078178405375</v>
      </c>
      <c r="B10875">
        <v>0.2794031080474401</v>
      </c>
      <c r="C10875">
        <v>-0.3680605033298316</v>
      </c>
      <c r="D10875">
        <v>-0.8862329532507912</v>
      </c>
    </row>
    <row r="10876" spans="1:4">
      <c r="A10876">
        <v>-2.07793426475</v>
      </c>
      <c r="B10876">
        <v>0.2985571440971364</v>
      </c>
      <c r="C10876">
        <v>-0.3494765555404448</v>
      </c>
      <c r="D10876">
        <v>-0.8778951813160318</v>
      </c>
    </row>
    <row r="10877" spans="1:4">
      <c r="A10877">
        <v>-2.077690124125</v>
      </c>
      <c r="B10877">
        <v>0.3175863222551909</v>
      </c>
      <c r="C10877">
        <v>-0.3307429334429446</v>
      </c>
      <c r="D10877">
        <v>-0.8691862320169889</v>
      </c>
    </row>
    <row r="10878" spans="1:4">
      <c r="A10878">
        <v>-2.0774459835</v>
      </c>
      <c r="B10878">
        <v>0.3364825449333082</v>
      </c>
      <c r="C10878">
        <v>-0.3118675391987751</v>
      </c>
      <c r="D10878">
        <v>-0.8601097131038931</v>
      </c>
    </row>
    <row r="10879" spans="1:4">
      <c r="A10879">
        <v>-2.077201842875</v>
      </c>
      <c r="B10879">
        <v>0.3552377672678843</v>
      </c>
      <c r="C10879">
        <v>-0.292858336164059</v>
      </c>
      <c r="D10879">
        <v>-0.8506693902920248</v>
      </c>
    </row>
    <row r="10880" spans="1:4">
      <c r="A10880">
        <v>-2.07695770225</v>
      </c>
      <c r="B10880">
        <v>0.3738440038769831</v>
      </c>
      <c r="C10880">
        <v>-0.2737233468583751</v>
      </c>
      <c r="D10880">
        <v>-0.8408691810130673</v>
      </c>
    </row>
    <row r="10881" spans="1:4">
      <c r="A10881">
        <v>-2.076713561625</v>
      </c>
      <c r="B10881">
        <v>0.3922933284763185</v>
      </c>
      <c r="C10881">
        <v>-0.2544706505717792</v>
      </c>
      <c r="D10881">
        <v>-0.8307131576111556</v>
      </c>
    </row>
    <row r="10882" spans="1:4">
      <c r="A10882">
        <v>-2.076469421</v>
      </c>
      <c r="B10882">
        <v>0.4105778812818575</v>
      </c>
      <c r="C10882">
        <v>-0.2351083760591056</v>
      </c>
      <c r="D10882">
        <v>-0.8202055451117021</v>
      </c>
    </row>
    <row r="10883" spans="1:4">
      <c r="A10883">
        <v>-2.076225280375</v>
      </c>
      <c r="B10883">
        <v>0.4286898696905275</v>
      </c>
      <c r="C10883">
        <v>-0.2156447018501298</v>
      </c>
      <c r="D10883">
        <v>-0.8093507148584782</v>
      </c>
    </row>
    <row r="10884" spans="1:4">
      <c r="A10884">
        <v>-2.07598113975</v>
      </c>
      <c r="B10884">
        <v>0.4466215715476622</v>
      </c>
      <c r="C10884">
        <v>-0.1960878518285191</v>
      </c>
      <c r="D10884">
        <v>-0.7981531885601061</v>
      </c>
    </row>
    <row r="10885" spans="1:4">
      <c r="A10885">
        <v>-2.075736999125</v>
      </c>
      <c r="B10885">
        <v>0.4643653403653306</v>
      </c>
      <c r="C10885">
        <v>-0.1764460913326193</v>
      </c>
      <c r="D10885">
        <v>-0.786617630145142</v>
      </c>
    </row>
    <row r="10886" spans="1:4">
      <c r="A10886">
        <v>-2.0754928585</v>
      </c>
      <c r="B10886">
        <v>0.4819136075738055</v>
      </c>
      <c r="C10886">
        <v>-0.156727723182453</v>
      </c>
      <c r="D10886">
        <v>-0.7747488519794709</v>
      </c>
    </row>
    <row r="10887" spans="1:4">
      <c r="A10887">
        <v>-2.075248717875</v>
      </c>
      <c r="B10887">
        <v>0.4992588833814323</v>
      </c>
      <c r="C10887">
        <v>-0.1369410853087721</v>
      </c>
      <c r="D10887">
        <v>-0.7625518049028908</v>
      </c>
    </row>
    <row r="10888" spans="1:4">
      <c r="A10888">
        <v>-2.07500457725</v>
      </c>
      <c r="B10888">
        <v>0.516393765296504</v>
      </c>
      <c r="C10888">
        <v>-0.1170945470706295</v>
      </c>
      <c r="D10888">
        <v>-0.7500315822763294</v>
      </c>
    </row>
    <row r="10889" spans="1:4">
      <c r="A10889">
        <v>-2.074760436625</v>
      </c>
      <c r="B10889">
        <v>0.5333109356561515</v>
      </c>
      <c r="C10889">
        <v>-0.09719650474138397</v>
      </c>
      <c r="D10889">
        <v>-0.7371934128396038</v>
      </c>
    </row>
    <row r="10890" spans="1:4">
      <c r="A10890">
        <v>-2.074516296</v>
      </c>
      <c r="B10890">
        <v>0.5500031698348635</v>
      </c>
      <c r="C10890">
        <v>-0.07725537917968502</v>
      </c>
      <c r="D10890">
        <v>-0.724042662653443</v>
      </c>
    </row>
    <row r="10891" spans="1:4">
      <c r="A10891">
        <v>-2.074272155375</v>
      </c>
      <c r="B10891">
        <v>0.5664633347016891</v>
      </c>
      <c r="C10891">
        <v>-0.05727961121566654</v>
      </c>
      <c r="D10891">
        <v>-0.7105848310395139</v>
      </c>
    </row>
    <row r="10892" spans="1:4">
      <c r="A10892">
        <v>-2.07402801475</v>
      </c>
      <c r="B10892">
        <v>0.5826843955895494</v>
      </c>
      <c r="C10892">
        <v>-0.03727765890896921</v>
      </c>
      <c r="D10892">
        <v>-0.6968255473881112</v>
      </c>
    </row>
    <row r="10893" spans="1:4">
      <c r="A10893">
        <v>-2.073783874125</v>
      </c>
      <c r="B10893">
        <v>0.598659415638556</v>
      </c>
      <c r="C10893">
        <v>-0.01725799349644672</v>
      </c>
      <c r="D10893">
        <v>-0.6827705718408593</v>
      </c>
    </row>
    <row r="10894" spans="1:4">
      <c r="A10894">
        <v>-2.0735397335</v>
      </c>
      <c r="B10894">
        <v>0.6143815617341047</v>
      </c>
      <c r="C10894">
        <v>0.002770903953592836</v>
      </c>
      <c r="D10894">
        <v>-0.6684257877591685</v>
      </c>
    </row>
    <row r="10895" spans="1:4">
      <c r="A10895">
        <v>-2.073295592875</v>
      </c>
      <c r="B10895">
        <v>0.6298441070811179</v>
      </c>
      <c r="C10895">
        <v>0.0228005463345944</v>
      </c>
      <c r="D10895">
        <v>-0.6537972066513171</v>
      </c>
    </row>
    <row r="10896" spans="1:4">
      <c r="A10896">
        <v>-2.07305145225</v>
      </c>
      <c r="B10896">
        <v>0.6450404331203077</v>
      </c>
      <c r="C10896">
        <v>0.04282244401764196</v>
      </c>
      <c r="D10896">
        <v>-0.6388909581652948</v>
      </c>
    </row>
    <row r="10897" spans="1:4">
      <c r="A10897">
        <v>-2.072807311625</v>
      </c>
      <c r="B10897">
        <v>0.6599640311322061</v>
      </c>
      <c r="C10897">
        <v>0.06282810815440688</v>
      </c>
      <c r="D10897">
        <v>-0.6237132931432374</v>
      </c>
    </row>
    <row r="10898" spans="1:4">
      <c r="A10898">
        <v>-2.072563171</v>
      </c>
      <c r="B10898">
        <v>0.674608509589643</v>
      </c>
      <c r="C10898">
        <v>0.08280905503178479</v>
      </c>
      <c r="D10898">
        <v>-0.6082705752759675</v>
      </c>
    </row>
    <row r="10899" spans="1:4">
      <c r="A10899">
        <v>-2.072319030375</v>
      </c>
      <c r="B10899">
        <v>0.6889675915451139</v>
      </c>
      <c r="C10899">
        <v>0.1027568087780036</v>
      </c>
      <c r="D10899">
        <v>-0.5925692872374413</v>
      </c>
    </row>
    <row r="10900" spans="1:4">
      <c r="A10900">
        <v>-2.07207488975</v>
      </c>
      <c r="B10900">
        <v>0.7030351200530158</v>
      </c>
      <c r="C10900">
        <v>0.1226629055167661</v>
      </c>
      <c r="D10900">
        <v>-0.576616018580719</v>
      </c>
    </row>
    <row r="10901" spans="1:4">
      <c r="A10901">
        <v>-2.071830749125</v>
      </c>
      <c r="B10901">
        <v>0.716805061784359</v>
      </c>
      <c r="C10901">
        <v>0.1425188967111019</v>
      </c>
      <c r="D10901">
        <v>-0.5604174685764818</v>
      </c>
    </row>
    <row r="10902" spans="1:4">
      <c r="A10902">
        <v>-2.0715866085</v>
      </c>
      <c r="B10902">
        <v>0.7302715049778832</v>
      </c>
      <c r="C10902">
        <v>0.1623163529942829</v>
      </c>
      <c r="D10902">
        <v>-0.5439804410314554</v>
      </c>
    </row>
    <row r="10903" spans="1:4">
      <c r="A10903">
        <v>-2.071342467875</v>
      </c>
      <c r="B10903">
        <v>0.7434286721463115</v>
      </c>
      <c r="C10903">
        <v>0.1820468674915141</v>
      </c>
      <c r="D10903">
        <v>-0.5273118442377323</v>
      </c>
    </row>
    <row r="10904" spans="1:4">
      <c r="A10904">
        <v>-2.07109832725</v>
      </c>
      <c r="B10904">
        <v>0.7562709078715533</v>
      </c>
      <c r="C10904">
        <v>0.2017020600562589</v>
      </c>
      <c r="D10904">
        <v>-0.5104186833592302</v>
      </c>
    </row>
    <row r="10905" spans="1:4">
      <c r="A10905">
        <v>-2.070854186625</v>
      </c>
      <c r="B10905">
        <v>0.7687926951096896</v>
      </c>
      <c r="C10905">
        <v>0.2212735787713141</v>
      </c>
      <c r="D10905">
        <v>-0.4933080645468996</v>
      </c>
    </row>
    <row r="10906" spans="1:4">
      <c r="A10906">
        <v>-2.070610046</v>
      </c>
      <c r="B10906">
        <v>0.780988647865425</v>
      </c>
      <c r="C10906">
        <v>0.2407531069911979</v>
      </c>
      <c r="D10906">
        <v>-0.4759871828645964</v>
      </c>
    </row>
    <row r="10907" spans="1:4">
      <c r="A10907">
        <v>-2.070365905375</v>
      </c>
      <c r="B10907">
        <v>0.7928535199994415</v>
      </c>
      <c r="C10907">
        <v>0.260132363531174</v>
      </c>
      <c r="D10907">
        <v>-0.4584633271532942</v>
      </c>
    </row>
    <row r="10908" spans="1:4">
      <c r="A10908">
        <v>-2.07012176475</v>
      </c>
      <c r="B10908">
        <v>0.8043822037730992</v>
      </c>
      <c r="C10908">
        <v>0.2794031080474401</v>
      </c>
      <c r="D10908">
        <v>-0.4407438746415325</v>
      </c>
    </row>
    <row r="10909" spans="1:4">
      <c r="A10909">
        <v>-2.069877624125</v>
      </c>
      <c r="B10909">
        <v>0.8155697319033836</v>
      </c>
      <c r="C10909">
        <v>0.2985571440971364</v>
      </c>
      <c r="D10909">
        <v>-0.422836284465182</v>
      </c>
    </row>
    <row r="10910" spans="1:4">
      <c r="A10910">
        <v>-2.0696334835</v>
      </c>
      <c r="B10910">
        <v>0.8264112833264333</v>
      </c>
      <c r="C10910">
        <v>0.3175863222551909</v>
      </c>
      <c r="D10910">
        <v>-0.4047480999790231</v>
      </c>
    </row>
    <row r="10911" spans="1:4">
      <c r="A10911">
        <v>-2.069389342875</v>
      </c>
      <c r="B10911">
        <v>0.8369021823171585</v>
      </c>
      <c r="C10911">
        <v>0.3364825449333082</v>
      </c>
      <c r="D10911">
        <v>-0.3864869404775149</v>
      </c>
    </row>
    <row r="10912" spans="1:4">
      <c r="A10912">
        <v>-2.06914520225</v>
      </c>
      <c r="B10912">
        <v>0.8470378984820509</v>
      </c>
      <c r="C10912">
        <v>0.3552377672678843</v>
      </c>
      <c r="D10912">
        <v>-0.3680605033298316</v>
      </c>
    </row>
    <row r="10913" spans="1:4">
      <c r="A10913">
        <v>-2.068901061625</v>
      </c>
      <c r="B10913">
        <v>0.8568140561122628</v>
      </c>
      <c r="C10913">
        <v>0.3738440038769831</v>
      </c>
      <c r="D10913">
        <v>-0.3494765555404448</v>
      </c>
    </row>
    <row r="10914" spans="1:4">
      <c r="A10914">
        <v>-2.068656921</v>
      </c>
      <c r="B10914">
        <v>0.8662264268875707</v>
      </c>
      <c r="C10914">
        <v>0.3922933284763185</v>
      </c>
      <c r="D10914">
        <v>-0.3307429334429446</v>
      </c>
    </row>
    <row r="10915" spans="1:4">
      <c r="A10915">
        <v>-2.068412780375</v>
      </c>
      <c r="B10915">
        <v>0.8752709392499283</v>
      </c>
      <c r="C10915">
        <v>0.4105778812818575</v>
      </c>
      <c r="D10915">
        <v>-0.3118675391987751</v>
      </c>
    </row>
    <row r="10916" spans="1:4">
      <c r="A10916">
        <v>-2.06816863975</v>
      </c>
      <c r="B10916">
        <v>0.8839436763980089</v>
      </c>
      <c r="C10916">
        <v>0.4286898696905275</v>
      </c>
      <c r="D10916">
        <v>-0.292858336164059</v>
      </c>
    </row>
    <row r="10917" spans="1:4">
      <c r="A10917">
        <v>-2.067924499125</v>
      </c>
      <c r="B10917">
        <v>0.8922408786031396</v>
      </c>
      <c r="C10917">
        <v>0.4466215715476622</v>
      </c>
      <c r="D10917">
        <v>-0.2737233468583751</v>
      </c>
    </row>
    <row r="10918" spans="1:4">
      <c r="A10918">
        <v>-2.0676803585</v>
      </c>
      <c r="B10918">
        <v>0.900158942630781</v>
      </c>
      <c r="C10918">
        <v>0.4643653403653306</v>
      </c>
      <c r="D10918">
        <v>-0.2544706505717792</v>
      </c>
    </row>
    <row r="10919" spans="1:4">
      <c r="A10919">
        <v>-2.067436217875</v>
      </c>
      <c r="B10919">
        <v>0.9076944305621286</v>
      </c>
      <c r="C10919">
        <v>0.4819136075738055</v>
      </c>
      <c r="D10919">
        <v>-0.2351083760591056</v>
      </c>
    </row>
    <row r="10920" spans="1:4">
      <c r="A10920">
        <v>-2.06719207725</v>
      </c>
      <c r="B10920">
        <v>0.9148440657986663</v>
      </c>
      <c r="C10920">
        <v>0.4992588833814323</v>
      </c>
      <c r="D10920">
        <v>-0.2156447018501298</v>
      </c>
    </row>
    <row r="10921" spans="1:4">
      <c r="A10921">
        <v>-2.066947936625</v>
      </c>
      <c r="B10921">
        <v>0.9216047275981687</v>
      </c>
      <c r="C10921">
        <v>0.516393765296504</v>
      </c>
      <c r="D10921">
        <v>-0.1960878518285191</v>
      </c>
    </row>
    <row r="10922" spans="1:4">
      <c r="A10922">
        <v>-2.066703796</v>
      </c>
      <c r="B10922">
        <v>0.9279734691575341</v>
      </c>
      <c r="C10922">
        <v>0.5333109356561515</v>
      </c>
      <c r="D10922">
        <v>-0.1764460913326193</v>
      </c>
    </row>
    <row r="10923" spans="1:4">
      <c r="A10923">
        <v>-2.066459655375</v>
      </c>
      <c r="B10923">
        <v>0.9339475079004046</v>
      </c>
      <c r="C10923">
        <v>0.5500031698348635</v>
      </c>
      <c r="D10923">
        <v>-0.156727723182453</v>
      </c>
    </row>
    <row r="10924" spans="1:4">
      <c r="A10924">
        <v>-2.06621551475</v>
      </c>
      <c r="B10924">
        <v>0.9395242259804484</v>
      </c>
      <c r="C10924">
        <v>0.5664633347016891</v>
      </c>
      <c r="D10924">
        <v>-0.1369410853087721</v>
      </c>
    </row>
    <row r="10925" spans="1:4">
      <c r="A10925">
        <v>-2.065971374125</v>
      </c>
      <c r="B10925">
        <v>0.9447011755683629</v>
      </c>
      <c r="C10925">
        <v>0.5826843955895494</v>
      </c>
      <c r="D10925">
        <v>-0.1170945470706295</v>
      </c>
    </row>
    <row r="10926" spans="1:4">
      <c r="A10926">
        <v>-2.0657272335</v>
      </c>
      <c r="B10926">
        <v>0.9494760787007368</v>
      </c>
      <c r="C10926">
        <v>0.598659415638556</v>
      </c>
      <c r="D10926">
        <v>-0.09719650474138397</v>
      </c>
    </row>
    <row r="10927" spans="1:4">
      <c r="A10927">
        <v>-2.065483092875</v>
      </c>
      <c r="B10927">
        <v>0.9538468283473899</v>
      </c>
      <c r="C10927">
        <v>0.6143815617341047</v>
      </c>
      <c r="D10927">
        <v>-0.07725537917968502</v>
      </c>
    </row>
    <row r="10928" spans="1:4">
      <c r="A10928">
        <v>-2.06523895225</v>
      </c>
      <c r="B10928">
        <v>0.9578114889312767</v>
      </c>
      <c r="C10928">
        <v>0.6298441070811179</v>
      </c>
      <c r="D10928">
        <v>-0.05727961121566654</v>
      </c>
    </row>
    <row r="10929" spans="1:4">
      <c r="A10929">
        <v>-2.064994811625</v>
      </c>
      <c r="B10929">
        <v>0.9613682951701712</v>
      </c>
      <c r="C10929">
        <v>0.6450404331203077</v>
      </c>
      <c r="D10929">
        <v>-0.03727765890896921</v>
      </c>
    </row>
    <row r="10930" spans="1:4">
      <c r="A10930">
        <v>-2.064750671</v>
      </c>
      <c r="B10930">
        <v>0.9645156589535281</v>
      </c>
      <c r="C10930">
        <v>0.6599640311322061</v>
      </c>
      <c r="D10930">
        <v>-0.01725799349644672</v>
      </c>
    </row>
    <row r="10931" spans="1:4">
      <c r="A10931">
        <v>-2.064506530375</v>
      </c>
      <c r="B10931">
        <v>0.9672521644780814</v>
      </c>
      <c r="C10931">
        <v>0.674608509589643</v>
      </c>
      <c r="D10931">
        <v>0.002770903953592836</v>
      </c>
    </row>
    <row r="10932" spans="1:4">
      <c r="A10932">
        <v>-2.06426238975</v>
      </c>
      <c r="B10932">
        <v>0.9695765704357299</v>
      </c>
      <c r="C10932">
        <v>0.6889675915451139</v>
      </c>
      <c r="D10932">
        <v>0.0228005463345944</v>
      </c>
    </row>
    <row r="10933" spans="1:4">
      <c r="A10933">
        <v>-2.064018249125</v>
      </c>
      <c r="B10933">
        <v>0.971487811760971</v>
      </c>
      <c r="C10933">
        <v>0.7030351200530158</v>
      </c>
      <c r="D10933">
        <v>0.04282244401764196</v>
      </c>
    </row>
    <row r="10934" spans="1:4">
      <c r="A10934">
        <v>-2.0637741085</v>
      </c>
      <c r="B10934">
        <v>0.972984998317695</v>
      </c>
      <c r="C10934">
        <v>0.716805061784359</v>
      </c>
      <c r="D10934">
        <v>0.06282810815440688</v>
      </c>
    </row>
    <row r="10935" spans="1:4">
      <c r="A10935">
        <v>-2.063529967875</v>
      </c>
      <c r="B10935">
        <v>0.9740674168730032</v>
      </c>
      <c r="C10935">
        <v>0.7302715049778832</v>
      </c>
      <c r="D10935">
        <v>0.08280905503178479</v>
      </c>
    </row>
    <row r="10936" spans="1:4">
      <c r="A10936">
        <v>-2.06328582725</v>
      </c>
      <c r="B10936">
        <v>0.9747345307173033</v>
      </c>
      <c r="C10936">
        <v>0.7434286721463115</v>
      </c>
      <c r="D10936">
        <v>0.1027568087780036</v>
      </c>
    </row>
    <row r="10937" spans="1:4">
      <c r="A10937">
        <v>-2.063041686625</v>
      </c>
      <c r="B10937">
        <v>0.9749859801681539</v>
      </c>
      <c r="C10937">
        <v>0.7562709078715533</v>
      </c>
      <c r="D10937">
        <v>0.1226629055167661</v>
      </c>
    </row>
    <row r="10938" spans="1:4">
      <c r="A10938">
        <v>-2.062797546</v>
      </c>
      <c r="B10938">
        <v>0.9748215829519573</v>
      </c>
      <c r="C10938">
        <v>0.7687926951096896</v>
      </c>
      <c r="D10938">
        <v>0.1425188967111019</v>
      </c>
    </row>
    <row r="10939" spans="1:4">
      <c r="A10939">
        <v>-2.062553405375</v>
      </c>
      <c r="B10939">
        <v>0.974241333326876</v>
      </c>
      <c r="C10939">
        <v>0.780988647865425</v>
      </c>
      <c r="D10939">
        <v>0.1623163529942829</v>
      </c>
    </row>
    <row r="10940" spans="1:4">
      <c r="A10940">
        <v>-2.06230926475</v>
      </c>
      <c r="B10940">
        <v>0.9732454039744389</v>
      </c>
      <c r="C10940">
        <v>0.7928535199994415</v>
      </c>
      <c r="D10940">
        <v>0.1820468674915141</v>
      </c>
    </row>
    <row r="10941" spans="1:4">
      <c r="A10941">
        <v>-2.062065124125</v>
      </c>
      <c r="B10941">
        <v>0.9718341455756526</v>
      </c>
      <c r="C10941">
        <v>0.8043822037730992</v>
      </c>
      <c r="D10941">
        <v>0.2017020600562589</v>
      </c>
    </row>
    <row r="10942" spans="1:4">
      <c r="A10942">
        <v>-2.0618209835</v>
      </c>
      <c r="B10942">
        <v>0.9700080841704548</v>
      </c>
      <c r="C10942">
        <v>0.8155697319033836</v>
      </c>
      <c r="D10942">
        <v>0.2212735787713141</v>
      </c>
    </row>
    <row r="10943" spans="1:4">
      <c r="A10943">
        <v>-2.061576842875</v>
      </c>
      <c r="B10943">
        <v>0.9677679233189199</v>
      </c>
      <c r="C10943">
        <v>0.8264112833264333</v>
      </c>
      <c r="D10943">
        <v>0.2407531069911979</v>
      </c>
    </row>
    <row r="10944" spans="1:4">
      <c r="A10944">
        <v>-2.06133270225</v>
      </c>
      <c r="B10944">
        <v>0.9651145443982744</v>
      </c>
      <c r="C10944">
        <v>0.8369021823171585</v>
      </c>
      <c r="D10944">
        <v>0.260132363531174</v>
      </c>
    </row>
    <row r="10945" spans="1:4">
      <c r="A10945">
        <v>-2.061088561625</v>
      </c>
      <c r="B10945">
        <v>0.9620490050563052</v>
      </c>
      <c r="C10945">
        <v>0.8470378984820509</v>
      </c>
      <c r="D10945">
        <v>0.2794031080474401</v>
      </c>
    </row>
    <row r="10946" spans="1:4">
      <c r="A10946">
        <v>-2.060844421</v>
      </c>
      <c r="B10946">
        <v>0.9585725385819136</v>
      </c>
      <c r="C10946">
        <v>0.8568140561122628</v>
      </c>
      <c r="D10946">
        <v>0.2985571440971364</v>
      </c>
    </row>
    <row r="10947" spans="1:4">
      <c r="A10947">
        <v>-2.060600280375</v>
      </c>
      <c r="B10947">
        <v>0.9546865565407249</v>
      </c>
      <c r="C10947">
        <v>0.8662264268875707</v>
      </c>
      <c r="D10947">
        <v>0.3175863222551909</v>
      </c>
    </row>
    <row r="10948" spans="1:4">
      <c r="A10948">
        <v>-2.06035613975</v>
      </c>
      <c r="B10948">
        <v>0.9503926407246207</v>
      </c>
      <c r="C10948">
        <v>0.8752709392499283</v>
      </c>
      <c r="D10948">
        <v>0.3364825449333082</v>
      </c>
    </row>
    <row r="10949" spans="1:4">
      <c r="A10949">
        <v>-2.060111999125</v>
      </c>
      <c r="B10949">
        <v>0.9456925528542758</v>
      </c>
      <c r="C10949">
        <v>0.8839436763980089</v>
      </c>
      <c r="D10949">
        <v>0.3552377672678843</v>
      </c>
    </row>
    <row r="10950" spans="1:4">
      <c r="A10950">
        <v>-2.0598678585</v>
      </c>
      <c r="B10950">
        <v>0.9405882236802597</v>
      </c>
      <c r="C10950">
        <v>0.8922408786031396</v>
      </c>
      <c r="D10950">
        <v>0.3738440038769831</v>
      </c>
    </row>
    <row r="10951" spans="1:4">
      <c r="A10951">
        <v>-2.059623717875</v>
      </c>
      <c r="B10951">
        <v>0.9350817621661486</v>
      </c>
      <c r="C10951">
        <v>0.900158942630781</v>
      </c>
      <c r="D10951">
        <v>0.3922933284763185</v>
      </c>
    </row>
    <row r="10952" spans="1:4">
      <c r="A10952">
        <v>-2.05937957725</v>
      </c>
      <c r="B10952">
        <v>0.9291754439172167</v>
      </c>
      <c r="C10952">
        <v>0.9076944305621286</v>
      </c>
      <c r="D10952">
        <v>0.4105778812818575</v>
      </c>
    </row>
    <row r="10953" spans="1:4">
      <c r="A10953">
        <v>-2.059135436625</v>
      </c>
      <c r="B10953">
        <v>0.9228717220305718</v>
      </c>
      <c r="C10953">
        <v>0.9148440657986663</v>
      </c>
      <c r="D10953">
        <v>0.4286898696905275</v>
      </c>
    </row>
    <row r="10954" spans="1:4">
      <c r="A10954">
        <v>-2.058891296</v>
      </c>
      <c r="B10954">
        <v>0.9161732138964862</v>
      </c>
      <c r="C10954">
        <v>0.9216047275981687</v>
      </c>
      <c r="D10954">
        <v>0.4466215715476622</v>
      </c>
    </row>
    <row r="10955" spans="1:4">
      <c r="A10955">
        <v>-2.058647155375</v>
      </c>
      <c r="B10955">
        <v>0.9090827115620422</v>
      </c>
      <c r="C10955">
        <v>0.9279734691575341</v>
      </c>
      <c r="D10955">
        <v>0.4643653403653306</v>
      </c>
    </row>
    <row r="10956" spans="1:4">
      <c r="A10956">
        <v>-2.05840301475</v>
      </c>
      <c r="B10956">
        <v>0.9016031721956284</v>
      </c>
      <c r="C10956">
        <v>0.9339475079004046</v>
      </c>
      <c r="D10956">
        <v>0.4819136075738055</v>
      </c>
    </row>
    <row r="10957" spans="1:4">
      <c r="A10957">
        <v>-2.058158874125</v>
      </c>
      <c r="B10957">
        <v>0.8937377197048287</v>
      </c>
      <c r="C10957">
        <v>0.9395242259804484</v>
      </c>
      <c r="D10957">
        <v>0.4992588833814323</v>
      </c>
    </row>
    <row r="10958" spans="1:4">
      <c r="A10958">
        <v>-2.0579147335</v>
      </c>
      <c r="B10958">
        <v>0.8854896460934619</v>
      </c>
      <c r="C10958">
        <v>0.9447011755683629</v>
      </c>
      <c r="D10958">
        <v>0.516393765296504</v>
      </c>
    </row>
    <row r="10959" spans="1:4">
      <c r="A10959">
        <v>-2.057670592875</v>
      </c>
      <c r="B10959">
        <v>0.8768624056237565</v>
      </c>
      <c r="C10959">
        <v>0.9494760787007368</v>
      </c>
      <c r="D10959">
        <v>0.5333109356561515</v>
      </c>
    </row>
    <row r="10960" spans="1:4">
      <c r="A10960">
        <v>-2.05742645225</v>
      </c>
      <c r="B10960">
        <v>0.8678596138417042</v>
      </c>
      <c r="C10960">
        <v>0.9538468283473899</v>
      </c>
      <c r="D10960">
        <v>0.5500031698348635</v>
      </c>
    </row>
    <row r="10961" spans="1:4">
      <c r="A10961">
        <v>-2.057182311625</v>
      </c>
      <c r="B10961">
        <v>0.8584850546465065</v>
      </c>
      <c r="C10961">
        <v>0.9578114889312767</v>
      </c>
      <c r="D10961">
        <v>0.5664633347016891</v>
      </c>
    </row>
    <row r="10962" spans="1:4">
      <c r="A10962">
        <v>-2.056938171</v>
      </c>
      <c r="B10962">
        <v>0.8487426631951954</v>
      </c>
      <c r="C10962">
        <v>0.9613682951701712</v>
      </c>
      <c r="D10962">
        <v>0.5826843955895494</v>
      </c>
    </row>
    <row r="10963" spans="1:4">
      <c r="A10963">
        <v>-2.056694030375</v>
      </c>
      <c r="B10963">
        <v>0.8386365392192873</v>
      </c>
      <c r="C10963">
        <v>0.9645156589535281</v>
      </c>
      <c r="D10963">
        <v>0.598659415638556</v>
      </c>
    </row>
    <row r="10964" spans="1:4">
      <c r="A10964">
        <v>-2.05644988975</v>
      </c>
      <c r="B10964">
        <v>0.8281709365222313</v>
      </c>
      <c r="C10964">
        <v>0.9672521644780814</v>
      </c>
      <c r="D10964">
        <v>0.6143815617341047</v>
      </c>
    </row>
    <row r="10965" spans="1:4">
      <c r="A10965">
        <v>-2.056205749125</v>
      </c>
      <c r="B10965">
        <v>0.8173502635327026</v>
      </c>
      <c r="C10965">
        <v>0.9695765704357299</v>
      </c>
      <c r="D10965">
        <v>0.6298441070811179</v>
      </c>
    </row>
    <row r="10966" spans="1:4">
      <c r="A10966">
        <v>-2.0559616085</v>
      </c>
      <c r="B10966">
        <v>0.8061790816223517</v>
      </c>
      <c r="C10966">
        <v>0.971487811760971</v>
      </c>
      <c r="D10966">
        <v>0.6450404331203077</v>
      </c>
    </row>
    <row r="10967" spans="1:4">
      <c r="A10967">
        <v>-2.055717467875</v>
      </c>
      <c r="B10967">
        <v>0.7946621039865608</v>
      </c>
      <c r="C10967">
        <v>0.972984998317695</v>
      </c>
      <c r="D10967">
        <v>0.6599640311322061</v>
      </c>
    </row>
    <row r="10968" spans="1:4">
      <c r="A10968">
        <v>-2.05547332725</v>
      </c>
      <c r="B10968">
        <v>0.7828041940449022</v>
      </c>
      <c r="C10968">
        <v>0.9740674168730032</v>
      </c>
      <c r="D10968">
        <v>0.674608509589643</v>
      </c>
    </row>
    <row r="10969" spans="1:4">
      <c r="A10969">
        <v>-2.055229186625</v>
      </c>
      <c r="B10969">
        <v>0.7706103587557261</v>
      </c>
      <c r="C10969">
        <v>0.9747345307173033</v>
      </c>
      <c r="D10969">
        <v>0.6889675915451139</v>
      </c>
    </row>
    <row r="10970" spans="1:4">
      <c r="A10970">
        <v>-2.054985046</v>
      </c>
      <c r="B10970">
        <v>0.7580857538909855</v>
      </c>
      <c r="C10970">
        <v>0.9749859801681539</v>
      </c>
      <c r="D10970">
        <v>0.7030351200530158</v>
      </c>
    </row>
    <row r="10971" spans="1:4">
      <c r="A10971">
        <v>-2.054740905375</v>
      </c>
      <c r="B10971">
        <v>0.7452356755163927</v>
      </c>
      <c r="C10971">
        <v>0.9748215829519573</v>
      </c>
      <c r="D10971">
        <v>0.716805061784359</v>
      </c>
    </row>
    <row r="10972" spans="1:4">
      <c r="A10972">
        <v>-2.05449676475</v>
      </c>
      <c r="B10972">
        <v>0.7320655613506225</v>
      </c>
      <c r="C10972">
        <v>0.974241333326876</v>
      </c>
      <c r="D10972">
        <v>0.7302715049778832</v>
      </c>
    </row>
    <row r="10973" spans="1:4">
      <c r="A10973">
        <v>-2.054252624125</v>
      </c>
      <c r="B10973">
        <v>0.7185809887039734</v>
      </c>
      <c r="C10973">
        <v>0.9732454039744389</v>
      </c>
      <c r="D10973">
        <v>0.7434286721463115</v>
      </c>
    </row>
    <row r="10974" spans="1:4">
      <c r="A10974">
        <v>-2.0540084835</v>
      </c>
      <c r="B10974">
        <v>0.7047876683367293</v>
      </c>
      <c r="C10974">
        <v>0.9718341455756526</v>
      </c>
      <c r="D10974">
        <v>0.7562709078715533</v>
      </c>
    </row>
    <row r="10975" spans="1:4">
      <c r="A10975">
        <v>-2.053764342875</v>
      </c>
      <c r="B10975">
        <v>0.6906914454296568</v>
      </c>
      <c r="C10975">
        <v>0.9700080841704548</v>
      </c>
      <c r="D10975">
        <v>0.7687926951096896</v>
      </c>
    </row>
    <row r="10976" spans="1:4">
      <c r="A10976">
        <v>-2.05352020225</v>
      </c>
      <c r="B10976">
        <v>0.6762982977568504</v>
      </c>
      <c r="C10976">
        <v>0.9677679233189199</v>
      </c>
      <c r="D10976">
        <v>0.780988647865425</v>
      </c>
    </row>
    <row r="10977" spans="1:4">
      <c r="A10977">
        <v>-2.053276061625</v>
      </c>
      <c r="B10977">
        <v>0.6616143305731402</v>
      </c>
      <c r="C10977">
        <v>0.9651145443982744</v>
      </c>
      <c r="D10977">
        <v>0.7928535199994415</v>
      </c>
    </row>
    <row r="10978" spans="1:4">
      <c r="A10978">
        <v>-2.053031921</v>
      </c>
      <c r="B10978">
        <v>0.6466457750287307</v>
      </c>
      <c r="C10978">
        <v>0.9620490050563052</v>
      </c>
      <c r="D10978">
        <v>0.8043822037730992</v>
      </c>
    </row>
    <row r="10979" spans="1:4">
      <c r="A10979">
        <v>-2.052787780375</v>
      </c>
      <c r="B10979">
        <v>0.6313989872922774</v>
      </c>
      <c r="C10979">
        <v>0.9585725385819136</v>
      </c>
      <c r="D10979">
        <v>0.8155697319033836</v>
      </c>
    </row>
    <row r="10980" spans="1:4">
      <c r="A10980">
        <v>-2.05254363975</v>
      </c>
      <c r="B10980">
        <v>0.6158804405018734</v>
      </c>
      <c r="C10980">
        <v>0.9546865565407249</v>
      </c>
      <c r="D10980">
        <v>0.8264112833264333</v>
      </c>
    </row>
    <row r="10981" spans="1:4">
      <c r="A10981">
        <v>-2.052299499125</v>
      </c>
      <c r="B10981">
        <v>0.6000967312685854</v>
      </c>
      <c r="C10981">
        <v>0.9503926407246207</v>
      </c>
      <c r="D10981">
        <v>0.8369021823171585</v>
      </c>
    </row>
    <row r="10982" spans="1:4">
      <c r="A10982">
        <v>-2.0520553585</v>
      </c>
      <c r="B10982">
        <v>0.584054568076749</v>
      </c>
      <c r="C10982">
        <v>0.9456925528542758</v>
      </c>
      <c r="D10982">
        <v>0.8470378984820509</v>
      </c>
    </row>
    <row r="10983" spans="1:4">
      <c r="A10983">
        <v>-2.051811217875</v>
      </c>
      <c r="B10983">
        <v>0.5677607721361809</v>
      </c>
      <c r="C10983">
        <v>0.9405882236802597</v>
      </c>
      <c r="D10983">
        <v>0.8568140561122628</v>
      </c>
    </row>
    <row r="10984" spans="1:4">
      <c r="A10984">
        <v>-2.05156707725</v>
      </c>
      <c r="B10984">
        <v>0.5512222746946066</v>
      </c>
      <c r="C10984">
        <v>0.9350817621661486</v>
      </c>
      <c r="D10984">
        <v>0.8662264268875707</v>
      </c>
    </row>
    <row r="10985" spans="1:4">
      <c r="A10985">
        <v>-2.051322936625</v>
      </c>
      <c r="B10985">
        <v>0.534446113700237</v>
      </c>
      <c r="C10985">
        <v>0.9291754439172167</v>
      </c>
      <c r="D10985">
        <v>0.8752709392499283</v>
      </c>
    </row>
    <row r="10986" spans="1:4">
      <c r="A10986">
        <v>-2.051078796</v>
      </c>
      <c r="B10986">
        <v>0.5174394299539442</v>
      </c>
      <c r="C10986">
        <v>0.9228717220305718</v>
      </c>
      <c r="D10986">
        <v>0.8839436763980089</v>
      </c>
    </row>
    <row r="10987" spans="1:4">
      <c r="A10987">
        <v>-2.050834655375</v>
      </c>
      <c r="B10987">
        <v>0.5002094664129574</v>
      </c>
      <c r="C10987">
        <v>0.9161732138964862</v>
      </c>
      <c r="D10987">
        <v>0.8922408786031396</v>
      </c>
    </row>
    <row r="10988" spans="1:4">
      <c r="A10988">
        <v>-2.05059051475</v>
      </c>
      <c r="B10988">
        <v>0.4827635626113326</v>
      </c>
      <c r="C10988">
        <v>0.9090827115620422</v>
      </c>
      <c r="D10988">
        <v>0.900158942630781</v>
      </c>
    </row>
    <row r="10989" spans="1:4">
      <c r="A10989">
        <v>-2.050346374125</v>
      </c>
      <c r="B10989">
        <v>0.4651091522003894</v>
      </c>
      <c r="C10989">
        <v>0.9016031721956284</v>
      </c>
      <c r="D10989">
        <v>0.9076944305621286</v>
      </c>
    </row>
    <row r="10990" spans="1:4">
      <c r="A10990">
        <v>-2.0501022335</v>
      </c>
      <c r="B10990">
        <v>0.4472537610283354</v>
      </c>
      <c r="C10990">
        <v>0.8937377197048287</v>
      </c>
      <c r="D10990">
        <v>0.9148440657986663</v>
      </c>
    </row>
    <row r="10991" spans="1:4">
      <c r="A10991">
        <v>-2.049858092875</v>
      </c>
      <c r="B10991">
        <v>0.4292050025458123</v>
      </c>
      <c r="C10991">
        <v>0.8854896460934619</v>
      </c>
      <c r="D10991">
        <v>0.9216047275981687</v>
      </c>
    </row>
    <row r="10992" spans="1:4">
      <c r="A10992">
        <v>-2.04961395225</v>
      </c>
      <c r="B10992">
        <v>0.4109705754182028</v>
      </c>
      <c r="C10992">
        <v>0.8768624056237565</v>
      </c>
      <c r="D10992">
        <v>0.9279734691575341</v>
      </c>
    </row>
    <row r="10993" spans="1:4">
      <c r="A10993">
        <v>-2.049369811625</v>
      </c>
      <c r="B10993">
        <v>0.3925582598129366</v>
      </c>
      <c r="C10993">
        <v>0.8678596138417042</v>
      </c>
      <c r="D10993">
        <v>0.9339475079004046</v>
      </c>
    </row>
    <row r="10994" spans="1:4">
      <c r="A10994">
        <v>-2.049125671</v>
      </c>
      <c r="B10994">
        <v>0.3739759130430202</v>
      </c>
      <c r="C10994">
        <v>0.8584850546465065</v>
      </c>
      <c r="D10994">
        <v>0.9395242259804484</v>
      </c>
    </row>
    <row r="10995" spans="1:4">
      <c r="A10995">
        <v>-2.048881530375</v>
      </c>
      <c r="B10995">
        <v>0.355231470440475</v>
      </c>
      <c r="C10995">
        <v>0.8487426631951954</v>
      </c>
      <c r="D10995">
        <v>0.9447011755683629</v>
      </c>
    </row>
    <row r="10996" spans="1:4">
      <c r="A10996">
        <v>-2.04863738975</v>
      </c>
      <c r="B10996">
        <v>0.3363329349702615</v>
      </c>
      <c r="C10996">
        <v>0.8386365392192873</v>
      </c>
      <c r="D10996">
        <v>0.9494760787007368</v>
      </c>
    </row>
    <row r="10997" spans="1:4">
      <c r="A10997">
        <v>-2.048393249125</v>
      </c>
      <c r="B10997">
        <v>0.3172883809751542</v>
      </c>
      <c r="C10997">
        <v>0.8281709365222313</v>
      </c>
      <c r="D10997">
        <v>0.9538468283473899</v>
      </c>
    </row>
    <row r="10998" spans="1:4">
      <c r="A10998">
        <v>-2.0481491085</v>
      </c>
      <c r="B10998">
        <v>0.2981059454249903</v>
      </c>
      <c r="C10998">
        <v>0.8173502635327026</v>
      </c>
      <c r="D10998">
        <v>0.9578114889312767</v>
      </c>
    </row>
    <row r="10999" spans="1:4">
      <c r="A10999">
        <v>-2.047904967875</v>
      </c>
      <c r="B10999">
        <v>0.278793829113935</v>
      </c>
      <c r="C10999">
        <v>0.8061790816223517</v>
      </c>
      <c r="D10999">
        <v>0.9613682951701712</v>
      </c>
    </row>
    <row r="11000" spans="1:4">
      <c r="A11000">
        <v>-2.04766082725</v>
      </c>
      <c r="B11000">
        <v>0.2593602872351433</v>
      </c>
      <c r="C11000">
        <v>0.7946621039865608</v>
      </c>
      <c r="D11000">
        <v>0.9645156589535281</v>
      </c>
    </row>
    <row r="11001" spans="1:4">
      <c r="A11001">
        <v>-2.047416686625</v>
      </c>
      <c r="B11001">
        <v>0.2398136319744362</v>
      </c>
      <c r="C11001">
        <v>0.7828041940449022</v>
      </c>
      <c r="D11001">
        <v>0.9672521644780814</v>
      </c>
    </row>
    <row r="11002" spans="1:4">
      <c r="A11002">
        <v>-2.047172546</v>
      </c>
      <c r="B11002">
        <v>0.2201622250832186</v>
      </c>
      <c r="C11002">
        <v>0.7706103587557261</v>
      </c>
      <c r="D11002">
        <v>0.9695765704357299</v>
      </c>
    </row>
    <row r="11003" spans="1:4">
      <c r="A11003">
        <v>-2.046928405375</v>
      </c>
      <c r="B11003">
        <v>0.2004144757623116</v>
      </c>
      <c r="C11003">
        <v>0.7580857538909855</v>
      </c>
      <c r="D11003">
        <v>0.971487811760971</v>
      </c>
    </row>
    <row r="11004" spans="1:4">
      <c r="A11004">
        <v>-2.04668426475</v>
      </c>
      <c r="B11004">
        <v>0.1805788369565819</v>
      </c>
      <c r="C11004">
        <v>0.7452356755163927</v>
      </c>
      <c r="D11004">
        <v>0.972984998317695</v>
      </c>
    </row>
    <row r="11005" spans="1:4">
      <c r="A11005">
        <v>-2.046440124125</v>
      </c>
      <c r="B11005">
        <v>0.1606638010744066</v>
      </c>
      <c r="C11005">
        <v>0.7320655613506225</v>
      </c>
      <c r="D11005">
        <v>0.9740674168730032</v>
      </c>
    </row>
    <row r="11006" spans="1:4">
      <c r="A11006">
        <v>-2.0461959835</v>
      </c>
      <c r="B11006">
        <v>0.1406778972933757</v>
      </c>
      <c r="C11006">
        <v>0.7185809887039734</v>
      </c>
      <c r="D11006">
        <v>0.9747345307173033</v>
      </c>
    </row>
    <row r="11007" spans="1:4">
      <c r="A11007">
        <v>-2.045951842875</v>
      </c>
      <c r="B11007">
        <v>0.1206296871932974</v>
      </c>
      <c r="C11007">
        <v>0.7047876683367293</v>
      </c>
      <c r="D11007">
        <v>0.9749859801681539</v>
      </c>
    </row>
    <row r="11008" spans="1:4">
      <c r="A11008">
        <v>-2.04570770225</v>
      </c>
      <c r="B11008">
        <v>0.1005277617102544</v>
      </c>
      <c r="C11008">
        <v>0.6906914454296568</v>
      </c>
      <c r="D11008">
        <v>0.9748215829519573</v>
      </c>
    </row>
    <row r="11009" spans="1:4">
      <c r="A11009">
        <v>-2.045463561625</v>
      </c>
      <c r="B11009">
        <v>0.08038073647399754</v>
      </c>
      <c r="C11009">
        <v>0.6762982977568504</v>
      </c>
      <c r="D11009">
        <v>0.974241333326876</v>
      </c>
    </row>
    <row r="11010" spans="1:4">
      <c r="A11010">
        <v>-2.045219421</v>
      </c>
      <c r="B11010">
        <v>0.06019724949705468</v>
      </c>
      <c r="C11010">
        <v>0.6616143305731402</v>
      </c>
      <c r="D11010">
        <v>0.9732454039744389</v>
      </c>
    </row>
    <row r="11011" spans="1:4">
      <c r="A11011">
        <v>-2.044975280375</v>
      </c>
      <c r="B11011">
        <v>0.03998595662268602</v>
      </c>
      <c r="C11011">
        <v>0.6466457750287307</v>
      </c>
      <c r="D11011">
        <v>0.9718341455756526</v>
      </c>
    </row>
    <row r="11012" spans="1:4">
      <c r="A11012">
        <v>-2.04473113975</v>
      </c>
      <c r="B11012">
        <v>0.01975552753056188</v>
      </c>
      <c r="C11012">
        <v>0.6313989872922774</v>
      </c>
      <c r="D11012">
        <v>0.9700080841704548</v>
      </c>
    </row>
    <row r="11013" spans="1:4">
      <c r="A11013">
        <v>-2.044486999125</v>
      </c>
      <c r="B11013">
        <v>-0.000485357215202518</v>
      </c>
      <c r="C11013">
        <v>0.6158804405018734</v>
      </c>
      <c r="D11013">
        <v>0.9677679233189199</v>
      </c>
    </row>
    <row r="11014" spans="1:4">
      <c r="A11014">
        <v>-2.0442428585</v>
      </c>
      <c r="B11014">
        <v>-0.02072801036604952</v>
      </c>
      <c r="C11014">
        <v>0.6000967312685854</v>
      </c>
      <c r="D11014">
        <v>0.9651145443982744</v>
      </c>
    </row>
    <row r="11015" spans="1:4">
      <c r="A11015">
        <v>-2.043998717875</v>
      </c>
      <c r="B11015">
        <v>-0.04096374148552195</v>
      </c>
      <c r="C11015">
        <v>0.584054568076749</v>
      </c>
      <c r="D11015">
        <v>0.9620490050563052</v>
      </c>
    </row>
    <row r="11016" spans="1:4">
      <c r="A11016">
        <v>-2.04375457725</v>
      </c>
      <c r="B11016">
        <v>-0.06118386088463844</v>
      </c>
      <c r="C11016">
        <v>0.5677607721361809</v>
      </c>
      <c r="D11016">
        <v>0.9585725385819136</v>
      </c>
    </row>
    <row r="11017" spans="1:4">
      <c r="A11017">
        <v>-2.043510436625</v>
      </c>
      <c r="B11017">
        <v>-0.08137968326211689</v>
      </c>
      <c r="C11017">
        <v>0.5512222746946066</v>
      </c>
      <c r="D11017">
        <v>0.9546865565407249</v>
      </c>
    </row>
    <row r="11018" spans="1:4">
      <c r="A11018">
        <v>-2.043266296</v>
      </c>
      <c r="B11018">
        <v>-0.1015425313766918</v>
      </c>
      <c r="C11018">
        <v>0.534446113700237</v>
      </c>
      <c r="D11018">
        <v>0.9503926407246207</v>
      </c>
    </row>
    <row r="11019" spans="1:4">
      <c r="A11019">
        <v>-2.043022155375</v>
      </c>
      <c r="B11019">
        <v>-0.1216637396674661</v>
      </c>
      <c r="C11019">
        <v>0.5174394299539442</v>
      </c>
      <c r="D11019">
        <v>0.9456925528542758</v>
      </c>
    </row>
    <row r="11020" spans="1:4">
      <c r="A11020">
        <v>-2.04277801475</v>
      </c>
      <c r="B11020">
        <v>-0.1417346585817402</v>
      </c>
      <c r="C11020">
        <v>0.5002094664129574</v>
      </c>
      <c r="D11020">
        <v>0.9405882236802597</v>
      </c>
    </row>
    <row r="11021" spans="1:4">
      <c r="A11021">
        <v>-2.042533874125</v>
      </c>
      <c r="B11021">
        <v>-0.1617466574321376</v>
      </c>
      <c r="C11021">
        <v>0.4827635626113326</v>
      </c>
      <c r="D11021">
        <v>0.9350817621661486</v>
      </c>
    </row>
    <row r="11022" spans="1:4">
      <c r="A11022">
        <v>-2.0422897335</v>
      </c>
      <c r="B11022">
        <v>-0.1816911287102809</v>
      </c>
      <c r="C11022">
        <v>0.4651091522003894</v>
      </c>
      <c r="D11022">
        <v>0.9291754439172167</v>
      </c>
    </row>
    <row r="11023" spans="1:4">
      <c r="A11023">
        <v>-2.042045592875</v>
      </c>
      <c r="B11023">
        <v>-0.201559491301256</v>
      </c>
      <c r="C11023">
        <v>0.4472537610283354</v>
      </c>
      <c r="D11023">
        <v>0.9228717220305718</v>
      </c>
    </row>
    <row r="11024" spans="1:4">
      <c r="A11024">
        <v>-2.04180145225</v>
      </c>
      <c r="B11024">
        <v>-0.221343195330704</v>
      </c>
      <c r="C11024">
        <v>0.4292050025458123</v>
      </c>
      <c r="D11024">
        <v>0.9161732138964862</v>
      </c>
    </row>
    <row r="11025" spans="1:4">
      <c r="A11025">
        <v>-2.041557311625</v>
      </c>
      <c r="B11025">
        <v>-0.2410337236483548</v>
      </c>
      <c r="C11025">
        <v>0.4109705754182028</v>
      </c>
      <c r="D11025">
        <v>0.9090827115620422</v>
      </c>
    </row>
    <row r="11026" spans="1:4">
      <c r="A11026">
        <v>-2.041313171</v>
      </c>
      <c r="B11026">
        <v>-0.2606225985216218</v>
      </c>
      <c r="C11026">
        <v>0.3925582598129366</v>
      </c>
      <c r="D11026">
        <v>0.9016031721956284</v>
      </c>
    </row>
    <row r="11027" spans="1:4">
      <c r="A11027">
        <v>-2.041069030375</v>
      </c>
      <c r="B11027">
        <v>-0.2801013824961236</v>
      </c>
      <c r="C11027">
        <v>0.3739759130430202</v>
      </c>
      <c r="D11027">
        <v>0.8937377197048287</v>
      </c>
    </row>
    <row r="11028" spans="1:4">
      <c r="A11028">
        <v>-2.04082488975</v>
      </c>
      <c r="B11028">
        <v>-0.2994616827282916</v>
      </c>
      <c r="C11028">
        <v>0.355231470440475</v>
      </c>
      <c r="D11028">
        <v>0.8854896460934619</v>
      </c>
    </row>
    <row r="11029" spans="1:4">
      <c r="A11029">
        <v>-2.040580749125</v>
      </c>
      <c r="B11029">
        <v>-0.3186951564987751</v>
      </c>
      <c r="C11029">
        <v>0.3363329349702615</v>
      </c>
      <c r="D11029">
        <v>0.8768624056237565</v>
      </c>
    </row>
    <row r="11030" spans="1:4">
      <c r="A11030">
        <v>-2.0403366085</v>
      </c>
      <c r="B11030">
        <v>-0.3377935129759895</v>
      </c>
      <c r="C11030">
        <v>0.3172883809751542</v>
      </c>
      <c r="D11030">
        <v>0.8678596138417042</v>
      </c>
    </row>
    <row r="11031" spans="1:4">
      <c r="A11031">
        <v>-2.040092467875</v>
      </c>
      <c r="B11031">
        <v>-0.3567485160353996</v>
      </c>
      <c r="C11031">
        <v>0.2981059454249903</v>
      </c>
      <c r="D11031">
        <v>0.8584850546465065</v>
      </c>
    </row>
    <row r="11032" spans="1:4">
      <c r="A11032">
        <v>-2.03984832725</v>
      </c>
      <c r="B11032">
        <v>-0.3755519906142654</v>
      </c>
      <c r="C11032">
        <v>0.278793829113935</v>
      </c>
      <c r="D11032">
        <v>0.8487426631951954</v>
      </c>
    </row>
    <row r="11033" spans="1:4">
      <c r="A11033">
        <v>-2.039604186625</v>
      </c>
      <c r="B11033">
        <v>-0.3941958231702442</v>
      </c>
      <c r="C11033">
        <v>0.2593602872351433</v>
      </c>
      <c r="D11033">
        <v>0.8386365392192873</v>
      </c>
    </row>
    <row r="11034" spans="1:4">
      <c r="A11034">
        <v>-2.039360046</v>
      </c>
      <c r="B11034">
        <v>-0.4126719669808043</v>
      </c>
      <c r="C11034">
        <v>0.2398136319744362</v>
      </c>
      <c r="D11034">
        <v>0.8281709365222313</v>
      </c>
    </row>
    <row r="11035" spans="1:4">
      <c r="A11035">
        <v>-2.039115905375</v>
      </c>
      <c r="B11035">
        <v>-0.4309724463459827</v>
      </c>
      <c r="C11035">
        <v>0.2201622250832186</v>
      </c>
      <c r="D11035">
        <v>0.8173502635327026</v>
      </c>
    </row>
    <row r="11036" spans="1:4">
      <c r="A11036">
        <v>-2.03887176475</v>
      </c>
      <c r="B11036">
        <v>-0.4490893575284725</v>
      </c>
      <c r="C11036">
        <v>0.2004144757623116</v>
      </c>
      <c r="D11036">
        <v>0.8061790816223517</v>
      </c>
    </row>
    <row r="11037" spans="1:4">
      <c r="A11037">
        <v>-2.038627624125</v>
      </c>
      <c r="B11037">
        <v>-0.4670148752747986</v>
      </c>
      <c r="C11037">
        <v>0.1805788369565819</v>
      </c>
      <c r="D11037">
        <v>0.7946621039865608</v>
      </c>
    </row>
    <row r="11038" spans="1:4">
      <c r="A11038">
        <v>-2.0383834835</v>
      </c>
      <c r="B11038">
        <v>-0.4847412528701642</v>
      </c>
      <c r="C11038">
        <v>0.1606638010744066</v>
      </c>
      <c r="D11038">
        <v>0.7828041940449022</v>
      </c>
    </row>
    <row r="11039" spans="1:4">
      <c r="A11039">
        <v>-2.038139342875</v>
      </c>
      <c r="B11039">
        <v>-0.5022608277927609</v>
      </c>
      <c r="C11039">
        <v>0.1406778972933757</v>
      </c>
      <c r="D11039">
        <v>0.7706103587557261</v>
      </c>
    </row>
    <row r="11040" spans="1:4">
      <c r="A11040">
        <v>-2.03789520225</v>
      </c>
      <c r="B11040">
        <v>-0.5195660243056204</v>
      </c>
      <c r="C11040">
        <v>0.1206296871932974</v>
      </c>
      <c r="D11040">
        <v>0.7580857538909855</v>
      </c>
    </row>
    <row r="11041" spans="1:4">
      <c r="A11041">
        <v>-2.037651061625</v>
      </c>
      <c r="B11041">
        <v>-0.5366493576979925</v>
      </c>
      <c r="C11041">
        <v>0.1005277617102544</v>
      </c>
      <c r="D11041">
        <v>0.7452356755163927</v>
      </c>
    </row>
    <row r="11042" spans="1:4">
      <c r="A11042">
        <v>-2.037406921</v>
      </c>
      <c r="B11042">
        <v>-0.5535034365598669</v>
      </c>
      <c r="C11042">
        <v>0.08038073647399754</v>
      </c>
      <c r="D11042">
        <v>0.7320655613506225</v>
      </c>
    </row>
    <row r="11043" spans="1:4">
      <c r="A11043">
        <v>-2.037162780375</v>
      </c>
      <c r="B11043">
        <v>-0.5701209649462858</v>
      </c>
      <c r="C11043">
        <v>0.06019724949705468</v>
      </c>
      <c r="D11043">
        <v>0.7185809887039734</v>
      </c>
    </row>
    <row r="11044" spans="1:4">
      <c r="A11044">
        <v>-2.03691863975</v>
      </c>
      <c r="B11044">
        <v>-0.5864947472845112</v>
      </c>
      <c r="C11044">
        <v>0.03998595662268602</v>
      </c>
      <c r="D11044">
        <v>0.7047876683367293</v>
      </c>
    </row>
    <row r="11045" spans="1:4">
      <c r="A11045">
        <v>-2.036674499125</v>
      </c>
      <c r="B11045">
        <v>-0.6026176924151583</v>
      </c>
      <c r="C11045">
        <v>0.01975552753056188</v>
      </c>
      <c r="D11045">
        <v>0.6906914454296568</v>
      </c>
    </row>
    <row r="11046" spans="1:4">
      <c r="A11046">
        <v>-2.0364303585</v>
      </c>
      <c r="B11046">
        <v>-0.6184828135579252</v>
      </c>
      <c r="C11046">
        <v>-0.000485357215202518</v>
      </c>
      <c r="D11046">
        <v>0.6762982977568504</v>
      </c>
    </row>
    <row r="11047" spans="1:4">
      <c r="A11047">
        <v>-2.036186217875</v>
      </c>
      <c r="B11047">
        <v>-0.6340832332835659</v>
      </c>
      <c r="C11047">
        <v>-0.02072801036604952</v>
      </c>
      <c r="D11047">
        <v>0.6616143305731402</v>
      </c>
    </row>
    <row r="11048" spans="1:4">
      <c r="A11048">
        <v>-2.03594207725</v>
      </c>
      <c r="B11048">
        <v>-0.6494121857734777</v>
      </c>
      <c r="C11048">
        <v>-0.04096374148552195</v>
      </c>
      <c r="D11048">
        <v>0.6466457750287307</v>
      </c>
    </row>
    <row r="11049" spans="1:4">
      <c r="A11049">
        <v>-2.035697936625</v>
      </c>
      <c r="B11049">
        <v>-0.66446302353946</v>
      </c>
      <c r="C11049">
        <v>-0.06118386088463844</v>
      </c>
      <c r="D11049">
        <v>0.6313989872922774</v>
      </c>
    </row>
    <row r="11050" spans="1:4">
      <c r="A11050">
        <v>-2.035453796</v>
      </c>
      <c r="B11050">
        <v>-0.6792292125550795</v>
      </c>
      <c r="C11050">
        <v>-0.08137968326211689</v>
      </c>
      <c r="D11050">
        <v>0.6158804405018734</v>
      </c>
    </row>
    <row r="11051" spans="1:4">
      <c r="A11051">
        <v>-2.035209655375</v>
      </c>
      <c r="B11051">
        <v>-0.6937043422212474</v>
      </c>
      <c r="C11051">
        <v>-0.1015425313766918</v>
      </c>
      <c r="D11051">
        <v>0.6000967312685854</v>
      </c>
    </row>
    <row r="11052" spans="1:4">
      <c r="A11052">
        <v>-2.03496551475</v>
      </c>
      <c r="B11052">
        <v>-0.7078821250094096</v>
      </c>
      <c r="C11052">
        <v>-0.1216637396674661</v>
      </c>
      <c r="D11052">
        <v>0.584054568076749</v>
      </c>
    </row>
    <row r="11053" spans="1:4">
      <c r="A11053">
        <v>-2.034721374125</v>
      </c>
      <c r="B11053">
        <v>-0.7217563994073661</v>
      </c>
      <c r="C11053">
        <v>-0.1417346585817402</v>
      </c>
      <c r="D11053">
        <v>0.5677607721361809</v>
      </c>
    </row>
    <row r="11054" spans="1:4">
      <c r="A11054">
        <v>-2.0344772335</v>
      </c>
      <c r="B11054">
        <v>-0.7353211340073339</v>
      </c>
      <c r="C11054">
        <v>-0.1617466574321376</v>
      </c>
      <c r="D11054">
        <v>0.5512222746946066</v>
      </c>
    </row>
    <row r="11055" spans="1:4">
      <c r="A11055">
        <v>-2.034233092875</v>
      </c>
      <c r="B11055">
        <v>-0.7485704292922875</v>
      </c>
      <c r="C11055">
        <v>-0.1816911287102809</v>
      </c>
      <c r="D11055">
        <v>0.534446113700237</v>
      </c>
    </row>
    <row r="11056" spans="1:4">
      <c r="A11056">
        <v>-2.03398895225</v>
      </c>
      <c r="B11056">
        <v>-0.7614985175554854</v>
      </c>
      <c r="C11056">
        <v>-0.201559491301256</v>
      </c>
      <c r="D11056">
        <v>0.5174394299539442</v>
      </c>
    </row>
    <row r="11057" spans="1:4">
      <c r="A11057">
        <v>-2.033744811625</v>
      </c>
      <c r="B11057">
        <v>-0.7740997692851013</v>
      </c>
      <c r="C11057">
        <v>-0.221343195330704</v>
      </c>
      <c r="D11057">
        <v>0.5002094664129574</v>
      </c>
    </row>
    <row r="11058" spans="1:4">
      <c r="A11058">
        <v>-2.033500671</v>
      </c>
      <c r="B11058">
        <v>-0.7863686972539335</v>
      </c>
      <c r="C11058">
        <v>-0.2410337236483548</v>
      </c>
      <c r="D11058">
        <v>0.4827635626113326</v>
      </c>
    </row>
    <row r="11059" spans="1:4">
      <c r="A11059">
        <v>-2.033256530375</v>
      </c>
      <c r="B11059">
        <v>-0.7982999498657036</v>
      </c>
      <c r="C11059">
        <v>-0.2606225985216218</v>
      </c>
      <c r="D11059">
        <v>0.4651091522003894</v>
      </c>
    </row>
    <row r="11060" spans="1:4">
      <c r="A11060">
        <v>-2.03301238975</v>
      </c>
      <c r="B11060">
        <v>-0.8098883266499598</v>
      </c>
      <c r="C11060">
        <v>-0.2801013824961236</v>
      </c>
      <c r="D11060">
        <v>0.4472537610283354</v>
      </c>
    </row>
    <row r="11061" spans="1:4">
      <c r="A11061">
        <v>-2.032768249125</v>
      </c>
      <c r="B11061">
        <v>-0.8211287672301326</v>
      </c>
      <c r="C11061">
        <v>-0.2994616827282916</v>
      </c>
      <c r="D11061">
        <v>0.4292050025458123</v>
      </c>
    </row>
    <row r="11062" spans="1:4">
      <c r="A11062">
        <v>-2.0325241085</v>
      </c>
      <c r="B11062">
        <v>-0.8320163627367637</v>
      </c>
      <c r="C11062">
        <v>-0.3186951564987751</v>
      </c>
      <c r="D11062">
        <v>0.4109705754182028</v>
      </c>
    </row>
    <row r="11063" spans="1:4">
      <c r="A11063">
        <v>-2.032279967875</v>
      </c>
      <c r="B11063">
        <v>-0.8425463565683983</v>
      </c>
      <c r="C11063">
        <v>-0.3377935129759895</v>
      </c>
      <c r="D11063">
        <v>0.3925582598129366</v>
      </c>
    </row>
    <row r="11064" spans="1:4">
      <c r="A11064">
        <v>-2.03203582725</v>
      </c>
      <c r="B11064">
        <v>-0.8527141427281297</v>
      </c>
      <c r="C11064">
        <v>-0.3567485160353996</v>
      </c>
      <c r="D11064">
        <v>0.3739759130430202</v>
      </c>
    </row>
    <row r="11065" spans="1:4">
      <c r="A11065">
        <v>-2.031791686625</v>
      </c>
      <c r="B11065">
        <v>-0.8625152704442174</v>
      </c>
      <c r="C11065">
        <v>-0.3755519906142654</v>
      </c>
      <c r="D11065">
        <v>0.355231470440475</v>
      </c>
    </row>
    <row r="11066" spans="1:4">
      <c r="A11066">
        <v>-2.031547546</v>
      </c>
      <c r="B11066">
        <v>-0.871945446718879</v>
      </c>
      <c r="C11066">
        <v>-0.3941958231702442</v>
      </c>
      <c r="D11066">
        <v>0.3363329349702615</v>
      </c>
    </row>
    <row r="11067" spans="1:4">
      <c r="A11067">
        <v>-2.031303405375</v>
      </c>
      <c r="B11067">
        <v>-0.8810005364706804</v>
      </c>
      <c r="C11067">
        <v>-0.4126719669808043</v>
      </c>
      <c r="D11067">
        <v>0.3172883809751542</v>
      </c>
    </row>
    <row r="11068" spans="1:4">
      <c r="A11068">
        <v>-2.03105926475</v>
      </c>
      <c r="B11068">
        <v>-0.8896765644169639</v>
      </c>
      <c r="C11068">
        <v>-0.4309724463459827</v>
      </c>
      <c r="D11068">
        <v>0.2981059454249903</v>
      </c>
    </row>
    <row r="11069" spans="1:4">
      <c r="A11069">
        <v>-2.030815124125</v>
      </c>
      <c r="B11069">
        <v>-0.8979697206052654</v>
      </c>
      <c r="C11069">
        <v>-0.4490893575284725</v>
      </c>
      <c r="D11069">
        <v>0.278793829113935</v>
      </c>
    </row>
    <row r="11070" spans="1:4">
      <c r="A11070">
        <v>-2.0305709835</v>
      </c>
      <c r="B11070">
        <v>-0.9058763583208219</v>
      </c>
      <c r="C11070">
        <v>-0.4670148752747986</v>
      </c>
      <c r="D11070">
        <v>0.2593602872351433</v>
      </c>
    </row>
    <row r="11071" spans="1:4">
      <c r="A11071">
        <v>-2.030326842875</v>
      </c>
      <c r="B11071">
        <v>-0.9133929924761183</v>
      </c>
      <c r="C11071">
        <v>-0.4847412528701642</v>
      </c>
      <c r="D11071">
        <v>0.2398136319744362</v>
      </c>
    </row>
    <row r="11072" spans="1:4">
      <c r="A11072">
        <v>-2.03008270225</v>
      </c>
      <c r="B11072">
        <v>-0.920516311575119</v>
      </c>
      <c r="C11072">
        <v>-0.5022608277927609</v>
      </c>
      <c r="D11072">
        <v>0.2201622250832186</v>
      </c>
    </row>
    <row r="11073" spans="1:4">
      <c r="A11073">
        <v>-2.029838561625</v>
      </c>
      <c r="B11073">
        <v>-0.9272431692303275</v>
      </c>
      <c r="C11073">
        <v>-0.5195660243056204</v>
      </c>
      <c r="D11073">
        <v>0.2004144757623116</v>
      </c>
    </row>
    <row r="11074" spans="1:4">
      <c r="A11074">
        <v>-2.029594421</v>
      </c>
      <c r="B11074">
        <v>-0.9335705889741253</v>
      </c>
      <c r="C11074">
        <v>-0.5366493576979925</v>
      </c>
      <c r="D11074">
        <v>0.1805788369565819</v>
      </c>
    </row>
    <row r="11075" spans="1:4">
      <c r="A11075">
        <v>-2.029350280375</v>
      </c>
      <c r="B11075">
        <v>-0.9394957690925367</v>
      </c>
      <c r="C11075">
        <v>-0.5535034365598669</v>
      </c>
      <c r="D11075">
        <v>0.1606638010744066</v>
      </c>
    </row>
    <row r="11076" spans="1:4">
      <c r="A11076">
        <v>-2.02910613975</v>
      </c>
      <c r="B11076">
        <v>-0.9450160755805744</v>
      </c>
      <c r="C11076">
        <v>-0.5701209649462858</v>
      </c>
      <c r="D11076">
        <v>0.1406778972933757</v>
      </c>
    </row>
    <row r="11077" spans="1:4">
      <c r="A11077">
        <v>-2.028861999125</v>
      </c>
      <c r="B11077">
        <v>-0.9501290520039208</v>
      </c>
      <c r="C11077">
        <v>-0.5864947472845112</v>
      </c>
      <c r="D11077">
        <v>0.1206296871932974</v>
      </c>
    </row>
    <row r="11078" spans="1:4">
      <c r="A11078">
        <v>-2.0286178585</v>
      </c>
      <c r="B11078">
        <v>-0.9548324203071046</v>
      </c>
      <c r="C11078">
        <v>-0.6026176924151583</v>
      </c>
      <c r="D11078">
        <v>0.1005277617102544</v>
      </c>
    </row>
    <row r="11079" spans="1:4">
      <c r="A11079">
        <v>-2.028373717875</v>
      </c>
      <c r="B11079">
        <v>-0.959124070894634</v>
      </c>
      <c r="C11079">
        <v>-0.6184828135579252</v>
      </c>
      <c r="D11079">
        <v>0.08038073647399754</v>
      </c>
    </row>
    <row r="11080" spans="1:4">
      <c r="A11080">
        <v>-2.02812957725</v>
      </c>
      <c r="B11080">
        <v>-0.9630020759297635</v>
      </c>
      <c r="C11080">
        <v>-0.6340832332835659</v>
      </c>
      <c r="D11080">
        <v>0.06019724949705468</v>
      </c>
    </row>
    <row r="11081" spans="1:4">
      <c r="A11081">
        <v>-2.027885436625</v>
      </c>
      <c r="B11081">
        <v>-0.9664646865947941</v>
      </c>
      <c r="C11081">
        <v>-0.6494121857734777</v>
      </c>
      <c r="D11081">
        <v>0.03998595662268602</v>
      </c>
    </row>
    <row r="11082" spans="1:4">
      <c r="A11082">
        <v>-2.027641296</v>
      </c>
      <c r="B11082">
        <v>-0.9695103308375841</v>
      </c>
      <c r="C11082">
        <v>-0.66446302353946</v>
      </c>
      <c r="D11082">
        <v>0.01975552753056188</v>
      </c>
    </row>
    <row r="11083" spans="1:4">
      <c r="A11083">
        <v>-2.027397155375</v>
      </c>
      <c r="B11083">
        <v>-0.9721376147870261</v>
      </c>
      <c r="C11083">
        <v>-0.6792292125550795</v>
      </c>
      <c r="D11083">
        <v>-0.000485357215202518</v>
      </c>
    </row>
    <row r="11084" spans="1:4">
      <c r="A11084">
        <v>-2.02715301475</v>
      </c>
      <c r="B11084">
        <v>-0.974345328604369</v>
      </c>
      <c r="C11084">
        <v>-0.6937043422212474</v>
      </c>
      <c r="D11084">
        <v>-0.02072801036604952</v>
      </c>
    </row>
    <row r="11085" spans="1:4">
      <c r="A11085">
        <v>-2.026908874125</v>
      </c>
      <c r="B11085">
        <v>-0.9761324434667478</v>
      </c>
      <c r="C11085">
        <v>-0.7078821250094096</v>
      </c>
      <c r="D11085">
        <v>-0.04096374148552195</v>
      </c>
    </row>
    <row r="11086" spans="1:4">
      <c r="A11086">
        <v>-2.0266647335</v>
      </c>
      <c r="B11086">
        <v>-0.9774981052336659</v>
      </c>
      <c r="C11086">
        <v>-0.7217563994073661</v>
      </c>
      <c r="D11086">
        <v>-0.06118386088463844</v>
      </c>
    </row>
    <row r="11087" spans="1:4">
      <c r="A11087">
        <v>-2.026420592875</v>
      </c>
      <c r="B11087">
        <v>-0.9784416498553387</v>
      </c>
      <c r="C11087">
        <v>-0.7353211340073339</v>
      </c>
      <c r="D11087">
        <v>-0.08137968326211689</v>
      </c>
    </row>
    <row r="11088" spans="1:4">
      <c r="A11088">
        <v>-2.02617645225</v>
      </c>
      <c r="B11088">
        <v>-0.9789625921439012</v>
      </c>
      <c r="C11088">
        <v>-0.7485704292922875</v>
      </c>
      <c r="D11088">
        <v>-0.1015425313766918</v>
      </c>
    </row>
    <row r="11089" spans="1:4">
      <c r="A11089">
        <v>-2.025932311625</v>
      </c>
      <c r="B11089">
        <v>-0.9790606285540768</v>
      </c>
      <c r="C11089">
        <v>-0.7614985175554854</v>
      </c>
      <c r="D11089">
        <v>-0.1216637396674661</v>
      </c>
    </row>
    <row r="11090" spans="1:4">
      <c r="A11090">
        <v>-2.025688171</v>
      </c>
      <c r="B11090">
        <v>-0.9787356379197648</v>
      </c>
      <c r="C11090">
        <v>-0.7740997692851013</v>
      </c>
      <c r="D11090">
        <v>-0.1417346585817402</v>
      </c>
    </row>
    <row r="11091" spans="1:4">
      <c r="A11091">
        <v>-2.025444030375</v>
      </c>
      <c r="B11091">
        <v>-0.9779876841139847</v>
      </c>
      <c r="C11091">
        <v>-0.7863686972539335</v>
      </c>
      <c r="D11091">
        <v>-0.1617466574321376</v>
      </c>
    </row>
    <row r="11092" spans="1:4">
      <c r="A11092">
        <v>-2.02519988975</v>
      </c>
      <c r="B11092">
        <v>-0.9768170128064837</v>
      </c>
      <c r="C11092">
        <v>-0.7982999498657036</v>
      </c>
      <c r="D11092">
        <v>-0.1816911287102809</v>
      </c>
    </row>
    <row r="11093" spans="1:4">
      <c r="A11093">
        <v>-2.024955749125</v>
      </c>
      <c r="B11093">
        <v>-0.9752240501594974</v>
      </c>
      <c r="C11093">
        <v>-0.8098883266499598</v>
      </c>
      <c r="D11093">
        <v>-0.201559491301256</v>
      </c>
    </row>
    <row r="11094" spans="1:4">
      <c r="A11094">
        <v>-2.0247116085</v>
      </c>
      <c r="B11094">
        <v>-0.973209409883471</v>
      </c>
      <c r="C11094">
        <v>-0.8211287672301326</v>
      </c>
      <c r="D11094">
        <v>-0.221343195330704</v>
      </c>
    </row>
    <row r="11095" spans="1:4">
      <c r="A11095">
        <v>-2.024467467875</v>
      </c>
      <c r="B11095">
        <v>-0.9707738819995863</v>
      </c>
      <c r="C11095">
        <v>-0.8320163627367637</v>
      </c>
      <c r="D11095">
        <v>-0.2410337236483548</v>
      </c>
    </row>
    <row r="11096" spans="1:4">
      <c r="A11096">
        <v>-2.02422332725</v>
      </c>
      <c r="B11096">
        <v>-0.9679184428093519</v>
      </c>
      <c r="C11096">
        <v>-0.8425463565683983</v>
      </c>
      <c r="D11096">
        <v>-0.2606225985216218</v>
      </c>
    </row>
    <row r="11097" spans="1:4">
      <c r="A11097">
        <v>-2.023979186625</v>
      </c>
      <c r="B11097">
        <v>-0.964644252384341</v>
      </c>
      <c r="C11097">
        <v>-0.8527141427281297</v>
      </c>
      <c r="D11097">
        <v>-0.2801013824961236</v>
      </c>
    </row>
    <row r="11098" spans="1:4">
      <c r="A11098">
        <v>-2.023735046</v>
      </c>
      <c r="B11098">
        <v>-0.9609526453850936</v>
      </c>
      <c r="C11098">
        <v>-0.8625152704442174</v>
      </c>
      <c r="D11098">
        <v>-0.2994616827282916</v>
      </c>
    </row>
    <row r="11099" spans="1:4">
      <c r="A11099">
        <v>-2.023490905375</v>
      </c>
      <c r="B11099">
        <v>-0.9568451435050508</v>
      </c>
      <c r="C11099">
        <v>-0.871945446718879</v>
      </c>
      <c r="D11099">
        <v>-0.3186951564987751</v>
      </c>
    </row>
    <row r="11100" spans="1:4">
      <c r="A11100">
        <v>-2.02324676475</v>
      </c>
      <c r="B11100">
        <v>-0.952323445022211</v>
      </c>
      <c r="C11100">
        <v>-0.8810005364706804</v>
      </c>
      <c r="D11100">
        <v>-0.3377935129759895</v>
      </c>
    </row>
    <row r="11101" spans="1:4">
      <c r="A11101">
        <v>-2.023002624125</v>
      </c>
      <c r="B11101">
        <v>-0.9473894298276158</v>
      </c>
      <c r="C11101">
        <v>-0.8896765644169639</v>
      </c>
      <c r="D11101">
        <v>-0.3567485160353996</v>
      </c>
    </row>
    <row r="11102" spans="1:4">
      <c r="A11102">
        <v>-2.0227584835</v>
      </c>
      <c r="B11102">
        <v>-0.9420451564922333</v>
      </c>
      <c r="C11102">
        <v>-0.8979697206052654</v>
      </c>
      <c r="D11102">
        <v>-0.3755519906142654</v>
      </c>
    </row>
    <row r="11103" spans="1:4">
      <c r="A11103">
        <v>-2.022514342875</v>
      </c>
      <c r="B11103">
        <v>-0.9362928622541866</v>
      </c>
      <c r="C11103">
        <v>-0.9058763583208219</v>
      </c>
      <c r="D11103">
        <v>-0.3941958231702442</v>
      </c>
    </row>
    <row r="11104" spans="1:4">
      <c r="A11104">
        <v>-2.02227020225</v>
      </c>
      <c r="B11104">
        <v>-0.9301349565129249</v>
      </c>
      <c r="C11104">
        <v>-0.9133929924761183</v>
      </c>
      <c r="D11104">
        <v>-0.4126719669808043</v>
      </c>
    </row>
    <row r="11105" spans="1:4">
      <c r="A11105">
        <v>-2.022026061625</v>
      </c>
      <c r="B11105">
        <v>-0.9235740322657013</v>
      </c>
      <c r="C11105">
        <v>-0.920516311575119</v>
      </c>
      <c r="D11105">
        <v>-0.4309724463459827</v>
      </c>
    </row>
    <row r="11106" spans="1:4">
      <c r="A11106">
        <v>-2.021781921</v>
      </c>
      <c r="B11106">
        <v>-0.9166128517903004</v>
      </c>
      <c r="C11106">
        <v>-0.9272431692303275</v>
      </c>
      <c r="D11106">
        <v>-0.4490893575284725</v>
      </c>
    </row>
    <row r="11107" spans="1:4">
      <c r="A11107">
        <v>-2.021537780375</v>
      </c>
      <c r="B11107">
        <v>-0.9092543556905361</v>
      </c>
      <c r="C11107">
        <v>-0.9335705889741253</v>
      </c>
      <c r="D11107">
        <v>-0.4670148752747986</v>
      </c>
    </row>
    <row r="11108" spans="1:4">
      <c r="A11108">
        <v>-2.02129363975</v>
      </c>
      <c r="B11108">
        <v>-0.9015016531787888</v>
      </c>
      <c r="C11108">
        <v>-0.9394957690925367</v>
      </c>
      <c r="D11108">
        <v>-0.4847412528701642</v>
      </c>
    </row>
    <row r="11109" spans="1:4">
      <c r="A11109">
        <v>-2.021049499125</v>
      </c>
      <c r="B11109">
        <v>-0.8933580272033543</v>
      </c>
      <c r="C11109">
        <v>-0.9450160755805744</v>
      </c>
      <c r="D11109">
        <v>-0.5022608277927609</v>
      </c>
    </row>
    <row r="11110" spans="1:4">
      <c r="A11110">
        <v>-2.0208053585</v>
      </c>
      <c r="B11110">
        <v>-0.8848269313578757</v>
      </c>
      <c r="C11110">
        <v>-0.9501290520039208</v>
      </c>
      <c r="D11110">
        <v>-0.5195660243056204</v>
      </c>
    </row>
    <row r="11111" spans="1:4">
      <c r="A11111">
        <v>-2.020561217875</v>
      </c>
      <c r="B11111">
        <v>-0.8759119865205938</v>
      </c>
      <c r="C11111">
        <v>-0.9548324203071046</v>
      </c>
      <c r="D11111">
        <v>-0.5366493576979925</v>
      </c>
    </row>
    <row r="11112" spans="1:4">
      <c r="A11112">
        <v>-2.02031707725</v>
      </c>
      <c r="B11112">
        <v>-0.8666169812253814</v>
      </c>
      <c r="C11112">
        <v>-0.959124070894634</v>
      </c>
      <c r="D11112">
        <v>-0.5535034365598669</v>
      </c>
    </row>
    <row r="11113" spans="1:4">
      <c r="A11113">
        <v>-2.020072936625</v>
      </c>
      <c r="B11113">
        <v>-0.8569458684463205</v>
      </c>
      <c r="C11113">
        <v>-0.9630020759297635</v>
      </c>
      <c r="D11113">
        <v>-0.5701209649462858</v>
      </c>
    </row>
    <row r="11114" spans="1:4">
      <c r="A11114">
        <v>-2.019828796</v>
      </c>
      <c r="B11114">
        <v>-0.8469027664399581</v>
      </c>
      <c r="C11114">
        <v>-0.9664646865947941</v>
      </c>
      <c r="D11114">
        <v>-0.5864947472845112</v>
      </c>
    </row>
    <row r="11115" spans="1:4">
      <c r="A11115">
        <v>-2.019584655375</v>
      </c>
      <c r="B11115">
        <v>-0.8364919563152826</v>
      </c>
      <c r="C11115">
        <v>-0.9695103308375841</v>
      </c>
      <c r="D11115">
        <v>-0.6026176924151583</v>
      </c>
    </row>
    <row r="11116" spans="1:4">
      <c r="A11116">
        <v>-2.01934051475</v>
      </c>
      <c r="B11116">
        <v>-0.8257178778829911</v>
      </c>
      <c r="C11116">
        <v>-0.9721376147870261</v>
      </c>
      <c r="D11116">
        <v>-0.6184828135579252</v>
      </c>
    </row>
    <row r="11117" spans="1:4">
      <c r="A11117">
        <v>-2.019096374125</v>
      </c>
      <c r="B11117">
        <v>-0.814585128813235</v>
      </c>
      <c r="C11117">
        <v>-0.974345328604369</v>
      </c>
      <c r="D11117">
        <v>-0.6340832332835659</v>
      </c>
    </row>
    <row r="11118" spans="1:4">
      <c r="A11118">
        <v>-2.0188522335</v>
      </c>
      <c r="B11118">
        <v>-0.8030984681224239</v>
      </c>
      <c r="C11118">
        <v>-0.9761324434667478</v>
      </c>
      <c r="D11118">
        <v>-0.6494121857734777</v>
      </c>
    </row>
    <row r="11119" spans="1:4">
      <c r="A11119">
        <v>-2.018608092875</v>
      </c>
      <c r="B11119">
        <v>-0.7912628043448856</v>
      </c>
      <c r="C11119">
        <v>-0.9774981052336659</v>
      </c>
      <c r="D11119">
        <v>-0.66446302353946</v>
      </c>
    </row>
    <row r="11120" spans="1:4">
      <c r="A11120">
        <v>-2.01836395225</v>
      </c>
      <c r="B11120">
        <v>-0.7790831998222223</v>
      </c>
      <c r="C11120">
        <v>-0.9784416498553387</v>
      </c>
      <c r="D11120">
        <v>-0.6792292125550795</v>
      </c>
    </row>
    <row r="11121" spans="1:4">
      <c r="A11121">
        <v>-2.018119811625</v>
      </c>
      <c r="B11121">
        <v>-0.7665648675003415</v>
      </c>
      <c r="C11121">
        <v>-0.9789625921439012</v>
      </c>
      <c r="D11121">
        <v>-0.6937043422212474</v>
      </c>
    </row>
    <row r="11122" spans="1:4">
      <c r="A11122">
        <v>-2.017875671</v>
      </c>
      <c r="B11122">
        <v>-0.7537131696421586</v>
      </c>
      <c r="C11122">
        <v>-0.9790606285540768</v>
      </c>
      <c r="D11122">
        <v>-0.7078821250094096</v>
      </c>
    </row>
    <row r="11123" spans="1:4">
      <c r="A11123">
        <v>-2.017631530375</v>
      </c>
      <c r="B11123">
        <v>-0.7405336117422495</v>
      </c>
      <c r="C11123">
        <v>-0.9787356379197648</v>
      </c>
      <c r="D11123">
        <v>-0.7217563994073661</v>
      </c>
    </row>
    <row r="11124" spans="1:4">
      <c r="A11124">
        <v>-2.01738738975</v>
      </c>
      <c r="B11124">
        <v>-0.7270318467400552</v>
      </c>
      <c r="C11124">
        <v>-0.9779876841139847</v>
      </c>
      <c r="D11124">
        <v>-0.7353211340073339</v>
      </c>
    </row>
    <row r="11125" spans="1:4">
      <c r="A11125">
        <v>-2.017143249125</v>
      </c>
      <c r="B11125">
        <v>-0.713213665239576</v>
      </c>
      <c r="C11125">
        <v>-0.9768170128064837</v>
      </c>
      <c r="D11125">
        <v>-0.7485704292922875</v>
      </c>
    </row>
    <row r="11126" spans="1:4">
      <c r="A11126">
        <v>-2.0168991085</v>
      </c>
      <c r="B11126">
        <v>-0.6990849976405852</v>
      </c>
      <c r="C11126">
        <v>-0.9752240501594974</v>
      </c>
      <c r="D11126">
        <v>-0.7614985175554854</v>
      </c>
    </row>
    <row r="11127" spans="1:4">
      <c r="A11127">
        <v>-2.016654967875</v>
      </c>
      <c r="B11127">
        <v>-0.6846519114321821</v>
      </c>
      <c r="C11127">
        <v>-0.973209409883471</v>
      </c>
      <c r="D11127">
        <v>-0.7740997692851013</v>
      </c>
    </row>
    <row r="11128" spans="1:4">
      <c r="A11128">
        <v>-2.01641082725</v>
      </c>
      <c r="B11128">
        <v>-0.6699206066511414</v>
      </c>
      <c r="C11128">
        <v>-0.9707738819995863</v>
      </c>
      <c r="D11128">
        <v>-0.7863686972539335</v>
      </c>
    </row>
    <row r="11129" spans="1:4">
      <c r="A11129">
        <v>-2.016166686625</v>
      </c>
      <c r="B11129">
        <v>-0.6548974144931643</v>
      </c>
      <c r="C11129">
        <v>-0.9679184428093519</v>
      </c>
      <c r="D11129">
        <v>-0.7982999498657036</v>
      </c>
    </row>
    <row r="11130" spans="1:4">
      <c r="A11130">
        <v>-2.015922546</v>
      </c>
      <c r="B11130">
        <v>-0.6395887952877545</v>
      </c>
      <c r="C11130">
        <v>-0.964644252384341</v>
      </c>
      <c r="D11130">
        <v>-0.8098883266499598</v>
      </c>
    </row>
    <row r="11131" spans="1:4">
      <c r="A11131">
        <v>-2.015678405375</v>
      </c>
      <c r="B11131">
        <v>-0.624001333705332</v>
      </c>
      <c r="C11131">
        <v>-0.9609526453850936</v>
      </c>
      <c r="D11131">
        <v>-0.8211287672301326</v>
      </c>
    </row>
    <row r="11132" spans="1:4">
      <c r="A11132">
        <v>-2.01543426475</v>
      </c>
      <c r="B11132">
        <v>-0.6081417380898133</v>
      </c>
      <c r="C11132">
        <v>-0.9568451435050508</v>
      </c>
      <c r="D11132">
        <v>-0.8320163627367637</v>
      </c>
    </row>
    <row r="11133" spans="1:4">
      <c r="A11133">
        <v>-2.015190124125</v>
      </c>
      <c r="B11133">
        <v>-0.5920168345731636</v>
      </c>
      <c r="C11133">
        <v>-0.952323445022211</v>
      </c>
      <c r="D11133">
        <v>-0.8425463565683983</v>
      </c>
    </row>
    <row r="11134" spans="1:4">
      <c r="A11134">
        <v>-2.0149459835</v>
      </c>
      <c r="B11134">
        <v>-0.5756335697296766</v>
      </c>
      <c r="C11134">
        <v>-0.9473894298276158</v>
      </c>
      <c r="D11134">
        <v>-0.8527141427281297</v>
      </c>
    </row>
    <row r="11135" spans="1:4">
      <c r="A11135">
        <v>-2.014701842875</v>
      </c>
      <c r="B11135">
        <v>-0.5589990009914275</v>
      </c>
      <c r="C11135">
        <v>-0.9420451564922333</v>
      </c>
      <c r="D11135">
        <v>-0.8625152704442174</v>
      </c>
    </row>
    <row r="11136" spans="1:4">
      <c r="A11136">
        <v>-2.01445770225</v>
      </c>
      <c r="B11136">
        <v>-0.542120297791049</v>
      </c>
      <c r="C11136">
        <v>-0.9362928622541866</v>
      </c>
      <c r="D11136">
        <v>-0.871945446718879</v>
      </c>
    </row>
    <row r="11137" spans="1:4">
      <c r="A11137">
        <v>-2.014213561625</v>
      </c>
      <c r="B11137">
        <v>-0.5250047384811762</v>
      </c>
      <c r="C11137">
        <v>-0.9301349565129249</v>
      </c>
      <c r="D11137">
        <v>-0.8810005364706804</v>
      </c>
    </row>
    <row r="11138" spans="1:4">
      <c r="A11138">
        <v>-2.013969421</v>
      </c>
      <c r="B11138">
        <v>-0.5076597044393102</v>
      </c>
      <c r="C11138">
        <v>-0.9235740322657013</v>
      </c>
      <c r="D11138">
        <v>-0.8896765644169639</v>
      </c>
    </row>
    <row r="11139" spans="1:4">
      <c r="A11139">
        <v>-2.013725280375</v>
      </c>
      <c r="B11139">
        <v>-0.4900926785535935</v>
      </c>
      <c r="C11139">
        <v>-0.9166128517903004</v>
      </c>
      <c r="D11139">
        <v>-0.8979697206052654</v>
      </c>
    </row>
    <row r="11140" spans="1:4">
      <c r="A11140">
        <v>-2.01348113975</v>
      </c>
      <c r="B11140">
        <v>-0.4723112441955666</v>
      </c>
      <c r="C11140">
        <v>-0.9092543556905361</v>
      </c>
      <c r="D11140">
        <v>-0.9058763583208219</v>
      </c>
    </row>
    <row r="11141" spans="1:4">
      <c r="A11141">
        <v>-2.013236999125</v>
      </c>
      <c r="B11141">
        <v>-0.4543230772880172</v>
      </c>
      <c r="C11141">
        <v>-0.9015016531787888</v>
      </c>
      <c r="D11141">
        <v>-0.9133929924761183</v>
      </c>
    </row>
    <row r="11142" spans="1:4">
      <c r="A11142">
        <v>-2.0129928585</v>
      </c>
      <c r="B11142">
        <v>-0.43613594793463</v>
      </c>
      <c r="C11142">
        <v>-0.8933580272033543</v>
      </c>
      <c r="D11142">
        <v>-0.920516311575119</v>
      </c>
    </row>
    <row r="11143" spans="1:4">
      <c r="A11143">
        <v>-2.012748717875</v>
      </c>
      <c r="B11143">
        <v>-0.4177577121819639</v>
      </c>
      <c r="C11143">
        <v>-0.8848269313578757</v>
      </c>
      <c r="D11143">
        <v>-0.9272431692303275</v>
      </c>
    </row>
    <row r="11144" spans="1:4">
      <c r="A11144">
        <v>-2.01250457725</v>
      </c>
      <c r="B11144">
        <v>-0.3991963137847894</v>
      </c>
      <c r="C11144">
        <v>-0.8759119865205938</v>
      </c>
      <c r="D11144">
        <v>-0.9335705889741253</v>
      </c>
    </row>
    <row r="11145" spans="1:4">
      <c r="A11145">
        <v>-2.012260436625</v>
      </c>
      <c r="B11145">
        <v>-0.3804597756922829</v>
      </c>
      <c r="C11145">
        <v>-0.8666169812253814</v>
      </c>
      <c r="D11145">
        <v>-0.9394957690925367</v>
      </c>
    </row>
    <row r="11146" spans="1:4">
      <c r="A11146">
        <v>-2.012016296</v>
      </c>
      <c r="B11146">
        <v>-0.361556201361299</v>
      </c>
      <c r="C11146">
        <v>-0.8569458684463205</v>
      </c>
      <c r="D11146">
        <v>-0.9450160755805744</v>
      </c>
    </row>
    <row r="11147" spans="1:4">
      <c r="A11147">
        <v>-2.011772155375</v>
      </c>
      <c r="B11147">
        <v>-0.3424937665602699</v>
      </c>
      <c r="C11147">
        <v>-0.8469027664399581</v>
      </c>
      <c r="D11147">
        <v>-0.9501290520039208</v>
      </c>
    </row>
    <row r="11148" spans="1:4">
      <c r="A11148">
        <v>-2.01152801475</v>
      </c>
      <c r="B11148">
        <v>-0.3232807205314749</v>
      </c>
      <c r="C11148">
        <v>-0.8364919563152826</v>
      </c>
      <c r="D11148">
        <v>-0.9548324203071046</v>
      </c>
    </row>
    <row r="11149" spans="1:4">
      <c r="A11149">
        <v>-2.011283874125</v>
      </c>
      <c r="B11149">
        <v>-0.3039253788168687</v>
      </c>
      <c r="C11149">
        <v>-0.8257178778829911</v>
      </c>
      <c r="D11149">
        <v>-0.959124070894634</v>
      </c>
    </row>
    <row r="11150" spans="1:4">
      <c r="A11150">
        <v>-2.0110397335</v>
      </c>
      <c r="B11150">
        <v>-0.2844361212446859</v>
      </c>
      <c r="C11150">
        <v>-0.814585128813235</v>
      </c>
      <c r="D11150">
        <v>-0.9630020759297635</v>
      </c>
    </row>
    <row r="11151" spans="1:4">
      <c r="A11151">
        <v>-2.010795592875</v>
      </c>
      <c r="B11151">
        <v>-0.2648213892366312</v>
      </c>
      <c r="C11151">
        <v>-0.8030984681224239</v>
      </c>
      <c r="D11151">
        <v>-0.9664646865947941</v>
      </c>
    </row>
    <row r="11152" spans="1:4">
      <c r="A11152">
        <v>-2.01055145225</v>
      </c>
      <c r="B11152">
        <v>-0.2450896784290899</v>
      </c>
      <c r="C11152">
        <v>-0.7912628043448856</v>
      </c>
      <c r="D11152">
        <v>-0.9695103308375841</v>
      </c>
    </row>
    <row r="11153" spans="1:4">
      <c r="A11153">
        <v>-2.010307311625</v>
      </c>
      <c r="B11153">
        <v>-0.225249540079531</v>
      </c>
      <c r="C11153">
        <v>-0.7790831998222223</v>
      </c>
      <c r="D11153">
        <v>-0.9721376147870261</v>
      </c>
    </row>
    <row r="11154" spans="1:4">
      <c r="A11154">
        <v>-2.010063171</v>
      </c>
      <c r="B11154">
        <v>-0.2053095739787794</v>
      </c>
      <c r="C11154">
        <v>-0.7665648675003415</v>
      </c>
      <c r="D11154">
        <v>-0.974345328604369</v>
      </c>
    </row>
    <row r="11155" spans="1:4">
      <c r="A11155">
        <v>-2.009819030375</v>
      </c>
      <c r="B11155">
        <v>-0.1852784253879252</v>
      </c>
      <c r="C11155">
        <v>-0.7537131696421586</v>
      </c>
      <c r="D11155">
        <v>-0.9761324434667478</v>
      </c>
    </row>
    <row r="11156" spans="1:4">
      <c r="A11156">
        <v>-2.00957488975</v>
      </c>
      <c r="B11156">
        <v>-0.1651647816684448</v>
      </c>
      <c r="C11156">
        <v>-0.7405336117422495</v>
      </c>
      <c r="D11156">
        <v>-0.9774981052336659</v>
      </c>
    </row>
    <row r="11157" spans="1:4">
      <c r="A11157">
        <v>-2.009330749125</v>
      </c>
      <c r="B11157">
        <v>-0.1449773682317613</v>
      </c>
      <c r="C11157">
        <v>-0.7270318467400552</v>
      </c>
      <c r="D11157">
        <v>-0.9784416498553387</v>
      </c>
    </row>
    <row r="11158" spans="1:4">
      <c r="A11158">
        <v>-2.0090866085</v>
      </c>
      <c r="B11158">
        <v>-0.124724945812789</v>
      </c>
      <c r="C11158">
        <v>-0.713213665239576</v>
      </c>
      <c r="D11158">
        <v>-0.9789625921439012</v>
      </c>
    </row>
    <row r="11159" spans="1:4">
      <c r="A11159">
        <v>-2.008842467875</v>
      </c>
      <c r="B11159">
        <v>-0.1044163045206808</v>
      </c>
      <c r="C11159">
        <v>-0.6990849976405852</v>
      </c>
      <c r="D11159">
        <v>-0.9790606285540768</v>
      </c>
    </row>
    <row r="11160" spans="1:4">
      <c r="A11160">
        <v>-2.00859832725</v>
      </c>
      <c r="B11160">
        <v>-0.08406026207266296</v>
      </c>
      <c r="C11160">
        <v>-0.6846519114321821</v>
      </c>
      <c r="D11160">
        <v>-0.9787356379197648</v>
      </c>
    </row>
    <row r="11161" spans="1:4">
      <c r="A11161">
        <v>-2.008354186625</v>
      </c>
      <c r="B11161">
        <v>-0.0636656591199838</v>
      </c>
      <c r="C11161">
        <v>-0.6699206066511414</v>
      </c>
      <c r="D11161">
        <v>-0.9779876841139847</v>
      </c>
    </row>
    <row r="11162" spans="1:4">
      <c r="A11162">
        <v>-2.008110046</v>
      </c>
      <c r="B11162">
        <v>-0.04324135514963493</v>
      </c>
      <c r="C11162">
        <v>-0.6548974144931643</v>
      </c>
      <c r="D11162">
        <v>-0.9768170128064837</v>
      </c>
    </row>
    <row r="11163" spans="1:4">
      <c r="A11163">
        <v>-2.007865905375</v>
      </c>
      <c r="B11163">
        <v>-0.0227962253111074</v>
      </c>
      <c r="C11163">
        <v>-0.6395887952877545</v>
      </c>
      <c r="D11163">
        <v>-0.9752240501594974</v>
      </c>
    </row>
    <row r="11164" spans="1:4">
      <c r="A11164">
        <v>-2.00762176475</v>
      </c>
      <c r="B11164">
        <v>-0.002339156061999347</v>
      </c>
      <c r="C11164">
        <v>-0.624001333705332</v>
      </c>
      <c r="D11164">
        <v>-0.973209409883471</v>
      </c>
    </row>
    <row r="11165" spans="1:4">
      <c r="A11165">
        <v>-2.007377624125</v>
      </c>
      <c r="B11165">
        <v>0.01812095858397166</v>
      </c>
      <c r="C11165">
        <v>-0.6081417380898133</v>
      </c>
      <c r="D11165">
        <v>-0.9707738819995863</v>
      </c>
    </row>
    <row r="11166" spans="1:4">
      <c r="A11166">
        <v>-2.0071334835</v>
      </c>
      <c r="B11166">
        <v>0.03857522072857675</v>
      </c>
      <c r="C11166">
        <v>-0.5920168345731636</v>
      </c>
      <c r="D11166">
        <v>-0.9679184428093519</v>
      </c>
    </row>
    <row r="11167" spans="1:4">
      <c r="A11167">
        <v>-2.006889342875</v>
      </c>
      <c r="B11167">
        <v>0.05901473279309802</v>
      </c>
      <c r="C11167">
        <v>-0.5756335697296766</v>
      </c>
      <c r="D11167">
        <v>-0.964644252384341</v>
      </c>
    </row>
    <row r="11168" spans="1:4">
      <c r="A11168">
        <v>-2.00664520225</v>
      </c>
      <c r="B11168">
        <v>0.07943060083665088</v>
      </c>
      <c r="C11168">
        <v>-0.5589990009914275</v>
      </c>
      <c r="D11168">
        <v>-0.9609526453850936</v>
      </c>
    </row>
    <row r="11169" spans="1:4">
      <c r="A11169">
        <v>-2.006401061625</v>
      </c>
      <c r="B11169">
        <v>0.09981393937856592</v>
      </c>
      <c r="C11169">
        <v>-0.542120297791049</v>
      </c>
      <c r="D11169">
        <v>-0.9568451435050508</v>
      </c>
    </row>
    <row r="11170" spans="1:4">
      <c r="A11170">
        <v>-2.006156921</v>
      </c>
      <c r="B11170">
        <v>0.1201558740663994</v>
      </c>
      <c r="C11170">
        <v>-0.5250047384811762</v>
      </c>
      <c r="D11170">
        <v>-0.952323445022211</v>
      </c>
    </row>
    <row r="11171" spans="1:4">
      <c r="A11171">
        <v>-2.005912780375</v>
      </c>
      <c r="B11171">
        <v>0.140447546389403</v>
      </c>
      <c r="C11171">
        <v>-0.5076597044393102</v>
      </c>
      <c r="D11171">
        <v>-0.9473894298276158</v>
      </c>
    </row>
    <row r="11172" spans="1:4">
      <c r="A11172">
        <v>-2.00566863975</v>
      </c>
      <c r="B11172">
        <v>0.1606801176419542</v>
      </c>
      <c r="C11172">
        <v>-0.4900926785535935</v>
      </c>
      <c r="D11172">
        <v>-0.9420451564922333</v>
      </c>
    </row>
    <row r="11173" spans="1:4">
      <c r="A11173">
        <v>-2.005424499125</v>
      </c>
      <c r="B11173">
        <v>0.180844771705623</v>
      </c>
      <c r="C11173">
        <v>-0.4723112441955666</v>
      </c>
      <c r="D11173">
        <v>-0.9362928622541866</v>
      </c>
    </row>
    <row r="11174" spans="1:4">
      <c r="A11174">
        <v>-2.0051803585</v>
      </c>
      <c r="B11174">
        <v>0.2009327201377349</v>
      </c>
      <c r="C11174">
        <v>-0.4543230772880172</v>
      </c>
      <c r="D11174">
        <v>-0.9301349565129249</v>
      </c>
    </row>
    <row r="11175" spans="1:4">
      <c r="A11175">
        <v>-2.004936217875</v>
      </c>
      <c r="B11175">
        <v>0.2209352054358575</v>
      </c>
      <c r="C11175">
        <v>-0.43613594793463</v>
      </c>
      <c r="D11175">
        <v>-0.9235740322657013</v>
      </c>
    </row>
    <row r="11176" spans="1:4">
      <c r="A11176">
        <v>-2.00469207725</v>
      </c>
      <c r="B11176">
        <v>0.2408435049976121</v>
      </c>
      <c r="C11176">
        <v>-0.4177577121819639</v>
      </c>
      <c r="D11176">
        <v>-0.9166128517903004</v>
      </c>
    </row>
    <row r="11177" spans="1:4">
      <c r="A11177">
        <v>-2.004447936625</v>
      </c>
      <c r="B11177">
        <v>0.2606489350286878</v>
      </c>
      <c r="C11177">
        <v>-0.3991963137847894</v>
      </c>
      <c r="D11177">
        <v>-0.9092543556905361</v>
      </c>
    </row>
    <row r="11178" spans="1:4">
      <c r="A11178">
        <v>-2.004203796</v>
      </c>
      <c r="B11178">
        <v>0.2803428529309753</v>
      </c>
      <c r="C11178">
        <v>-0.3804597756922829</v>
      </c>
      <c r="D11178">
        <v>-0.9015016531787888</v>
      </c>
    </row>
    <row r="11179" spans="1:4">
      <c r="A11179">
        <v>-2.003959655375</v>
      </c>
      <c r="B11179">
        <v>0.2999166639070299</v>
      </c>
      <c r="C11179">
        <v>-0.361556201361299</v>
      </c>
      <c r="D11179">
        <v>-0.8933580272033543</v>
      </c>
    </row>
    <row r="11180" spans="1:4">
      <c r="A11180">
        <v>-2.00371551475</v>
      </c>
      <c r="B11180">
        <v>0.3193618225195103</v>
      </c>
      <c r="C11180">
        <v>-0.3424937665602699</v>
      </c>
      <c r="D11180">
        <v>-0.8848269313578757</v>
      </c>
    </row>
    <row r="11181" spans="1:4">
      <c r="A11181">
        <v>-2.003471374125</v>
      </c>
      <c r="B11181">
        <v>0.3386698363782891</v>
      </c>
      <c r="C11181">
        <v>-0.3232807205314749</v>
      </c>
      <c r="D11181">
        <v>-0.8759119865205938</v>
      </c>
    </row>
    <row r="11182" spans="1:4">
      <c r="A11182">
        <v>-2.0032272335</v>
      </c>
      <c r="B11182">
        <v>0.3578322714014075</v>
      </c>
      <c r="C11182">
        <v>-0.3039253788168687</v>
      </c>
      <c r="D11182">
        <v>-0.8666169812253814</v>
      </c>
    </row>
    <row r="11183" spans="1:4">
      <c r="A11183">
        <v>-2.002983092875</v>
      </c>
      <c r="B11183">
        <v>0.3768407548204317</v>
      </c>
      <c r="C11183">
        <v>-0.2844361212446859</v>
      </c>
      <c r="D11183">
        <v>-0.8569458684463205</v>
      </c>
    </row>
    <row r="11184" spans="1:4">
      <c r="A11184">
        <v>-2.00273895225</v>
      </c>
      <c r="B11184">
        <v>0.3956869769386209</v>
      </c>
      <c r="C11184">
        <v>-0.2648213892366312</v>
      </c>
      <c r="D11184">
        <v>-0.8469027664399581</v>
      </c>
    </row>
    <row r="11185" spans="1:4">
      <c r="A11185">
        <v>-2.002494811625</v>
      </c>
      <c r="B11185">
        <v>0.4143626992440058</v>
      </c>
      <c r="C11185">
        <v>-0.2450896784290899</v>
      </c>
      <c r="D11185">
        <v>-0.8364919563152826</v>
      </c>
    </row>
    <row r="11186" spans="1:4">
      <c r="A11186">
        <v>-2.002250671</v>
      </c>
      <c r="B11186">
        <v>0.4328597519402232</v>
      </c>
      <c r="C11186">
        <v>-0.225249540079531</v>
      </c>
      <c r="D11186">
        <v>-0.8257178778829911</v>
      </c>
    </row>
    <row r="11187" spans="1:4">
      <c r="A11187">
        <v>-2.002006530375</v>
      </c>
      <c r="B11187">
        <v>0.4511700439188879</v>
      </c>
      <c r="C11187">
        <v>-0.2053095739787794</v>
      </c>
      <c r="D11187">
        <v>-0.814585128813235</v>
      </c>
    </row>
    <row r="11188" spans="1:4">
      <c r="A11188">
        <v>-2.00176238975</v>
      </c>
      <c r="B11188">
        <v>0.469285561245147</v>
      </c>
      <c r="C11188">
        <v>-0.1852784253879252</v>
      </c>
      <c r="D11188">
        <v>-0.8030984681224239</v>
      </c>
    </row>
    <row r="11189" spans="1:4">
      <c r="A11189">
        <v>-2.001518249125</v>
      </c>
      <c r="B11189">
        <v>0.487198373975679</v>
      </c>
      <c r="C11189">
        <v>-0.1651647816684448</v>
      </c>
      <c r="D11189">
        <v>-0.7912628043448856</v>
      </c>
    </row>
    <row r="11190" spans="1:4">
      <c r="A11190">
        <v>-2.0012741085</v>
      </c>
      <c r="B11190">
        <v>0.5049006376827525</v>
      </c>
      <c r="C11190">
        <v>-0.1449773682317613</v>
      </c>
      <c r="D11190">
        <v>-0.7790831998222223</v>
      </c>
    </row>
    <row r="11191" spans="1:4">
      <c r="A11191">
        <v>-2.001029967875</v>
      </c>
      <c r="B11191">
        <v>0.522384597428367</v>
      </c>
      <c r="C11191">
        <v>-0.124724945812789</v>
      </c>
      <c r="D11191">
        <v>-0.7665648675003415</v>
      </c>
    </row>
    <row r="11192" spans="1:4">
      <c r="A11192">
        <v>-2.00078582725</v>
      </c>
      <c r="B11192">
        <v>0.5396425910077274</v>
      </c>
      <c r="C11192">
        <v>-0.1044163045206808</v>
      </c>
      <c r="D11192">
        <v>-0.7537131696421586</v>
      </c>
    </row>
    <row r="11193" spans="1:4">
      <c r="A11193">
        <v>-2.000541686625</v>
      </c>
      <c r="B11193">
        <v>0.5566670539140228</v>
      </c>
      <c r="C11193">
        <v>-0.08406026207266296</v>
      </c>
      <c r="D11193">
        <v>-0.7405336117422495</v>
      </c>
    </row>
    <row r="11194" spans="1:4">
      <c r="A11194">
        <v>-2.000297546</v>
      </c>
      <c r="B11194">
        <v>0.5734505204161835</v>
      </c>
      <c r="C11194">
        <v>-0.0636656591199838</v>
      </c>
      <c r="D11194">
        <v>-0.7270318467400552</v>
      </c>
    </row>
    <row r="11195" spans="1:4">
      <c r="A11195">
        <v>-2.000053405375</v>
      </c>
      <c r="B11195">
        <v>0.5899856288686431</v>
      </c>
      <c r="C11195">
        <v>-0.04324135514963493</v>
      </c>
      <c r="D11195">
        <v>-0.713213665239576</v>
      </c>
    </row>
    <row r="11196" spans="1:4">
      <c r="A11196">
        <v>-1.99980926475</v>
      </c>
      <c r="B11196">
        <v>0.6062651218783531</v>
      </c>
      <c r="C11196">
        <v>-0.0227962253111074</v>
      </c>
      <c r="D11196">
        <v>-0.6990849976405852</v>
      </c>
    </row>
    <row r="11197" spans="1:4">
      <c r="A11197">
        <v>-1.999565124125</v>
      </c>
      <c r="B11197">
        <v>0.6222818525111088</v>
      </c>
      <c r="C11197">
        <v>-0.002339156061999347</v>
      </c>
      <c r="D11197">
        <v>-0.6846519114321821</v>
      </c>
    </row>
    <row r="11198" spans="1:4">
      <c r="A11198">
        <v>-1.9993209835</v>
      </c>
      <c r="B11198">
        <v>0.6380287875859313</v>
      </c>
      <c r="C11198">
        <v>0.01812095858397166</v>
      </c>
      <c r="D11198">
        <v>-0.6699206066511414</v>
      </c>
    </row>
    <row r="11199" spans="1:4">
      <c r="A11199">
        <v>-1.999076842875</v>
      </c>
      <c r="B11199">
        <v>0.6534990090514656</v>
      </c>
      <c r="C11199">
        <v>0.03857522072857675</v>
      </c>
      <c r="D11199">
        <v>-0.6548974144931643</v>
      </c>
    </row>
    <row r="11200" spans="1:4">
      <c r="A11200">
        <v>-1.99883270225</v>
      </c>
      <c r="B11200">
        <v>0.6686857168357875</v>
      </c>
      <c r="C11200">
        <v>0.05901473279309802</v>
      </c>
      <c r="D11200">
        <v>-0.6395887952877545</v>
      </c>
    </row>
    <row r="11201" spans="1:4">
      <c r="A11201">
        <v>-1.998588561625</v>
      </c>
      <c r="B11201">
        <v>0.6835822339205669</v>
      </c>
      <c r="C11201">
        <v>0.07943060083665088</v>
      </c>
      <c r="D11201">
        <v>-0.624001333705332</v>
      </c>
    </row>
    <row r="11202" spans="1:4">
      <c r="A11202">
        <v>-1.998344421</v>
      </c>
      <c r="B11202">
        <v>0.6981820051389303</v>
      </c>
      <c r="C11202">
        <v>0.09981393937856592</v>
      </c>
      <c r="D11202">
        <v>-0.6081417380898133</v>
      </c>
    </row>
    <row r="11203" spans="1:4">
      <c r="A11203">
        <v>-1.998100280375</v>
      </c>
      <c r="B11203">
        <v>0.7124786084115058</v>
      </c>
      <c r="C11203">
        <v>0.1201558740663994</v>
      </c>
      <c r="D11203">
        <v>-0.5920168345731636</v>
      </c>
    </row>
    <row r="11204" spans="1:4">
      <c r="A11204">
        <v>-1.99785613975</v>
      </c>
      <c r="B11204">
        <v>0.7264657481706991</v>
      </c>
      <c r="C11204">
        <v>0.140447546389403</v>
      </c>
      <c r="D11204">
        <v>-0.5756335697296766</v>
      </c>
    </row>
    <row r="11205" spans="1:4">
      <c r="A11205">
        <v>-1.997611999125</v>
      </c>
      <c r="B11205">
        <v>0.7401372619382761</v>
      </c>
      <c r="C11205">
        <v>0.1606801176419542</v>
      </c>
      <c r="D11205">
        <v>-0.5589990009914275</v>
      </c>
    </row>
    <row r="11206" spans="1:4">
      <c r="A11206">
        <v>-1.9973678585</v>
      </c>
      <c r="B11206">
        <v>0.7534871257805992</v>
      </c>
      <c r="C11206">
        <v>0.180844771705623</v>
      </c>
      <c r="D11206">
        <v>-0.542120297791049</v>
      </c>
    </row>
    <row r="11207" spans="1:4">
      <c r="A11207">
        <v>-1.997123717875</v>
      </c>
      <c r="B11207">
        <v>0.7665094524472025</v>
      </c>
      <c r="C11207">
        <v>0.2009327201377349</v>
      </c>
      <c r="D11207">
        <v>-0.5250047384811762</v>
      </c>
    </row>
    <row r="11208" spans="1:4">
      <c r="A11208">
        <v>-1.99687957725</v>
      </c>
      <c r="B11208">
        <v>0.77919849806501</v>
      </c>
      <c r="C11208">
        <v>0.2209352054358575</v>
      </c>
      <c r="D11208">
        <v>-0.5076597044393102</v>
      </c>
    </row>
    <row r="11209" spans="1:4">
      <c r="A11209">
        <v>-1.996635436625</v>
      </c>
      <c r="B11209">
        <v>0.7915486602571458</v>
      </c>
      <c r="C11209">
        <v>0.2408435049976121</v>
      </c>
      <c r="D11209">
        <v>-0.4900926785535935</v>
      </c>
    </row>
    <row r="11210" spans="1:4">
      <c r="A11210">
        <v>-1.996391296</v>
      </c>
      <c r="B11210">
        <v>0.8035544827768188</v>
      </c>
      <c r="C11210">
        <v>0.2606489350286878</v>
      </c>
      <c r="D11210">
        <v>-0.4723112441955666</v>
      </c>
    </row>
    <row r="11211" spans="1:4">
      <c r="A11211">
        <v>-1.996147155375</v>
      </c>
      <c r="B11211">
        <v>0.8152106627071178</v>
      </c>
      <c r="C11211">
        <v>0.2803428529309753</v>
      </c>
      <c r="D11211">
        <v>-0.4543230772880172</v>
      </c>
    </row>
    <row r="11212" spans="1:4">
      <c r="A11212">
        <v>-1.99590301475</v>
      </c>
      <c r="B11212">
        <v>0.8265120426404006</v>
      </c>
      <c r="C11212">
        <v>0.2999166639070299</v>
      </c>
      <c r="D11212">
        <v>-0.43613594793463</v>
      </c>
    </row>
    <row r="11213" spans="1:4">
      <c r="A11213">
        <v>-1.995658874125</v>
      </c>
      <c r="B11213">
        <v>0.8374536234357572</v>
      </c>
      <c r="C11213">
        <v>0.3193618225195103</v>
      </c>
      <c r="D11213">
        <v>-0.4177577121819639</v>
      </c>
    </row>
    <row r="11214" spans="1:4">
      <c r="A11214">
        <v>-1.9954147335</v>
      </c>
      <c r="B11214">
        <v>0.8480305593139266</v>
      </c>
      <c r="C11214">
        <v>0.3386698363782891</v>
      </c>
      <c r="D11214">
        <v>-0.3991963137847894</v>
      </c>
    </row>
    <row r="11215" spans="1:4">
      <c r="A11215">
        <v>-1.995170592875</v>
      </c>
      <c r="B11215">
        <v>0.8582381620605363</v>
      </c>
      <c r="C11215">
        <v>0.3578322714014075</v>
      </c>
      <c r="D11215">
        <v>-0.3804597756922829</v>
      </c>
    </row>
    <row r="11216" spans="1:4">
      <c r="A11216">
        <v>-1.99492645225</v>
      </c>
      <c r="B11216">
        <v>0.8680719036949509</v>
      </c>
      <c r="C11216">
        <v>0.3768407548204317</v>
      </c>
      <c r="D11216">
        <v>-0.361556201361299</v>
      </c>
    </row>
    <row r="11217" spans="1:4">
      <c r="A11217">
        <v>-1.994682311625</v>
      </c>
      <c r="B11217">
        <v>0.8775274186825958</v>
      </c>
      <c r="C11217">
        <v>0.3956869769386209</v>
      </c>
      <c r="D11217">
        <v>-0.3424937665602699</v>
      </c>
    </row>
    <row r="11218" spans="1:4">
      <c r="A11218">
        <v>-1.994438171</v>
      </c>
      <c r="B11218">
        <v>0.8866005077722574</v>
      </c>
      <c r="C11218">
        <v>0.4143626992440058</v>
      </c>
      <c r="D11218">
        <v>-0.3232807205314749</v>
      </c>
    </row>
    <row r="11219" spans="1:4">
      <c r="A11219">
        <v>-1.994194030375</v>
      </c>
      <c r="B11219">
        <v>0.8952871333525415</v>
      </c>
      <c r="C11219">
        <v>0.4328597519402232</v>
      </c>
      <c r="D11219">
        <v>-0.3039253788168687</v>
      </c>
    </row>
    <row r="11220" spans="1:4">
      <c r="A11220">
        <v>-1.99394988975</v>
      </c>
      <c r="B11220">
        <v>0.9035834302324712</v>
      </c>
      <c r="C11220">
        <v>0.4511700439188879</v>
      </c>
      <c r="D11220">
        <v>-0.2844361212446859</v>
      </c>
    </row>
    <row r="11221" spans="1:4">
      <c r="A11221">
        <v>-1.993705749125</v>
      </c>
      <c r="B11221">
        <v>0.9114856976346267</v>
      </c>
      <c r="C11221">
        <v>0.469285561245147</v>
      </c>
      <c r="D11221">
        <v>-0.2648213892366312</v>
      </c>
    </row>
    <row r="11222" spans="1:4">
      <c r="A11222">
        <v>-1.9934616085</v>
      </c>
      <c r="B11222">
        <v>0.9189904111745775</v>
      </c>
      <c r="C11222">
        <v>0.487198373975679</v>
      </c>
      <c r="D11222">
        <v>-0.2450896784290899</v>
      </c>
    </row>
    <row r="11223" spans="1:4">
      <c r="A11223">
        <v>-1.993217467875</v>
      </c>
      <c r="B11223">
        <v>0.9260942135105309</v>
      </c>
      <c r="C11223">
        <v>0.5049006376827525</v>
      </c>
      <c r="D11223">
        <v>-0.225249540079531</v>
      </c>
    </row>
    <row r="11224" spans="1:4">
      <c r="A11224">
        <v>-1.99297332725</v>
      </c>
      <c r="B11224">
        <v>0.9327939271698864</v>
      </c>
      <c r="C11224">
        <v>0.522384597428367</v>
      </c>
      <c r="D11224">
        <v>-0.2053095739787794</v>
      </c>
    </row>
    <row r="11225" spans="1:4">
      <c r="A11225">
        <v>-1.992729186625</v>
      </c>
      <c r="B11225">
        <v>0.9390865495257411</v>
      </c>
      <c r="C11225">
        <v>0.5396425910077274</v>
      </c>
      <c r="D11225">
        <v>-0.1852784253879252</v>
      </c>
    </row>
    <row r="11226" spans="1:4">
      <c r="A11226">
        <v>-1.992485046</v>
      </c>
      <c r="B11226">
        <v>0.9449692495813913</v>
      </c>
      <c r="C11226">
        <v>0.5566670539140228</v>
      </c>
      <c r="D11226">
        <v>-0.1651647816684448</v>
      </c>
    </row>
    <row r="11227" spans="1:4">
      <c r="A11227">
        <v>-1.992240905375</v>
      </c>
      <c r="B11227">
        <v>0.9504393818956176</v>
      </c>
      <c r="C11227">
        <v>0.5734505204161835</v>
      </c>
      <c r="D11227">
        <v>-0.1449773682317613</v>
      </c>
    </row>
    <row r="11228" spans="1:4">
      <c r="A11228">
        <v>-1.99199676475</v>
      </c>
      <c r="B11228">
        <v>0.9554944772299904</v>
      </c>
      <c r="C11228">
        <v>0.5899856288686431</v>
      </c>
      <c r="D11228">
        <v>-0.124724945812789</v>
      </c>
    </row>
    <row r="11229" spans="1:4">
      <c r="A11229">
        <v>-1.991752624125</v>
      </c>
      <c r="B11229">
        <v>0.9601322458263859</v>
      </c>
      <c r="C11229">
        <v>0.6062651218783531</v>
      </c>
      <c r="D11229">
        <v>-0.1044163045206808</v>
      </c>
    </row>
    <row r="11230" spans="1:4">
      <c r="A11230">
        <v>-1.9915084835</v>
      </c>
      <c r="B11230">
        <v>0.9643505849108966</v>
      </c>
      <c r="C11230">
        <v>0.6222818525111088</v>
      </c>
      <c r="D11230">
        <v>-0.08406026207266296</v>
      </c>
    </row>
    <row r="11231" spans="1:4">
      <c r="A11231">
        <v>-1.991264342875</v>
      </c>
      <c r="B11231">
        <v>0.9681475688092221</v>
      </c>
      <c r="C11231">
        <v>0.6380287875859313</v>
      </c>
      <c r="D11231">
        <v>-0.0636656591199838</v>
      </c>
    </row>
    <row r="11232" spans="1:4">
      <c r="A11232">
        <v>-1.99102020225</v>
      </c>
      <c r="B11232">
        <v>0.9715214585291231</v>
      </c>
      <c r="C11232">
        <v>0.6534990090514656</v>
      </c>
      <c r="D11232">
        <v>-0.04324135514963493</v>
      </c>
    </row>
    <row r="11233" spans="1:4">
      <c r="A11233">
        <v>-1.990776061625</v>
      </c>
      <c r="B11233">
        <v>0.9744706995529934</v>
      </c>
      <c r="C11233">
        <v>0.6686857168357875</v>
      </c>
      <c r="D11233">
        <v>-0.0227962253111074</v>
      </c>
    </row>
    <row r="11234" spans="1:4">
      <c r="A11234">
        <v>-1.990531921</v>
      </c>
      <c r="B11234">
        <v>0.9769939220767229</v>
      </c>
      <c r="C11234">
        <v>0.6835822339205669</v>
      </c>
      <c r="D11234">
        <v>-0.002339156061999347</v>
      </c>
    </row>
    <row r="11235" spans="1:4">
      <c r="A11235">
        <v>-1.990287780375</v>
      </c>
      <c r="B11235">
        <v>0.9790899426554902</v>
      </c>
      <c r="C11235">
        <v>0.6981820051389303</v>
      </c>
      <c r="D11235">
        <v>0.01812095858397166</v>
      </c>
    </row>
    <row r="11236" spans="1:4">
      <c r="A11236">
        <v>-1.99004363975</v>
      </c>
      <c r="B11236">
        <v>0.9807577640664121</v>
      </c>
      <c r="C11236">
        <v>0.7124786084115058</v>
      </c>
      <c r="D11236">
        <v>0.03857522072857675</v>
      </c>
    </row>
    <row r="11237" spans="1:4">
      <c r="A11237">
        <v>-1.989799499125</v>
      </c>
      <c r="B11237">
        <v>0.9819965786035162</v>
      </c>
      <c r="C11237">
        <v>0.7264657481706991</v>
      </c>
      <c r="D11237">
        <v>0.05901473279309802</v>
      </c>
    </row>
    <row r="11238" spans="1:4">
      <c r="A11238">
        <v>-1.9895553585</v>
      </c>
      <c r="B11238">
        <v>0.9828057611026921</v>
      </c>
      <c r="C11238">
        <v>0.7401372619382761</v>
      </c>
      <c r="D11238">
        <v>0.07943060083665088</v>
      </c>
    </row>
    <row r="11239" spans="1:4">
      <c r="A11239">
        <v>-1.989311217875</v>
      </c>
      <c r="B11239">
        <v>0.9831848806386081</v>
      </c>
      <c r="C11239">
        <v>0.7534871257805992</v>
      </c>
      <c r="D11239">
        <v>0.09981393937856592</v>
      </c>
    </row>
    <row r="11240" spans="1:4">
      <c r="A11240">
        <v>-1.98906707725</v>
      </c>
      <c r="B11240">
        <v>0.9831336869113021</v>
      </c>
      <c r="C11240">
        <v>0.7665094524472025</v>
      </c>
      <c r="D11240">
        <v>0.1201558740663994</v>
      </c>
    </row>
    <row r="11241" spans="1:4">
      <c r="A11241">
        <v>-1.988822936625</v>
      </c>
      <c r="B11241">
        <v>0.9826521244310247</v>
      </c>
      <c r="C11241">
        <v>0.77919849806501</v>
      </c>
      <c r="D11241">
        <v>0.140447546389403</v>
      </c>
    </row>
    <row r="11242" spans="1:4">
      <c r="A11242">
        <v>-1.988578796</v>
      </c>
      <c r="B11242">
        <v>0.9817403232079608</v>
      </c>
      <c r="C11242">
        <v>0.7915486602571458</v>
      </c>
      <c r="D11242">
        <v>0.1606801176419542</v>
      </c>
    </row>
    <row r="11243" spans="1:4">
      <c r="A11243">
        <v>-1.988334655375</v>
      </c>
      <c r="B11243">
        <v>0.9803986027842062</v>
      </c>
      <c r="C11243">
        <v>0.8035544827768188</v>
      </c>
      <c r="D11243">
        <v>0.180844771705623</v>
      </c>
    </row>
    <row r="11244" spans="1:4">
      <c r="A11244">
        <v>-1.98809051475</v>
      </c>
      <c r="B11244">
        <v>0.9786274677399016</v>
      </c>
      <c r="C11244">
        <v>0.8152106627071178</v>
      </c>
      <c r="D11244">
        <v>0.2009327201377349</v>
      </c>
    </row>
    <row r="11245" spans="1:4">
      <c r="A11245">
        <v>-1.987846374125</v>
      </c>
      <c r="B11245">
        <v>0.9764276162423365</v>
      </c>
      <c r="C11245">
        <v>0.8265120426404006</v>
      </c>
      <c r="D11245">
        <v>0.2209352054358575</v>
      </c>
    </row>
    <row r="11246" spans="1:4">
      <c r="A11246">
        <v>-1.9876022335</v>
      </c>
      <c r="B11246">
        <v>0.9737999312212594</v>
      </c>
      <c r="C11246">
        <v>0.8374536234357572</v>
      </c>
      <c r="D11246">
        <v>0.2408435049976121</v>
      </c>
    </row>
    <row r="11247" spans="1:4">
      <c r="A11247">
        <v>-1.987358092875</v>
      </c>
      <c r="B11247">
        <v>0.9707454829663851</v>
      </c>
      <c r="C11247">
        <v>0.8480305593139266</v>
      </c>
      <c r="D11247">
        <v>0.2606489350286878</v>
      </c>
    </row>
    <row r="11248" spans="1:4">
      <c r="A11248">
        <v>-1.98711395225</v>
      </c>
      <c r="B11248">
        <v>0.9672655297243191</v>
      </c>
      <c r="C11248">
        <v>0.8582381620605363</v>
      </c>
      <c r="D11248">
        <v>0.2803428529309753</v>
      </c>
    </row>
    <row r="11249" spans="1:4">
      <c r="A11249">
        <v>-1.986869811625</v>
      </c>
      <c r="B11249">
        <v>0.9633615153328622</v>
      </c>
      <c r="C11249">
        <v>0.8680719036949509</v>
      </c>
      <c r="D11249">
        <v>0.2999166639070299</v>
      </c>
    </row>
    <row r="11250" spans="1:4">
      <c r="A11250">
        <v>-1.986625671</v>
      </c>
      <c r="B11250">
        <v>0.959035073204643</v>
      </c>
      <c r="C11250">
        <v>0.8775274186825958</v>
      </c>
      <c r="D11250">
        <v>0.3193618225195103</v>
      </c>
    </row>
    <row r="11251" spans="1:4">
      <c r="A11251">
        <v>-1.986381530375</v>
      </c>
      <c r="B11251">
        <v>0.9542880182403864</v>
      </c>
      <c r="C11251">
        <v>0.8866005077722574</v>
      </c>
      <c r="D11251">
        <v>0.3386698363782891</v>
      </c>
    </row>
    <row r="11252" spans="1:4">
      <c r="A11252">
        <v>-1.98613738975</v>
      </c>
      <c r="B11252">
        <v>0.9491223503505932</v>
      </c>
      <c r="C11252">
        <v>0.8952871333525415</v>
      </c>
      <c r="D11252">
        <v>0.3578322714014075</v>
      </c>
    </row>
    <row r="11253" spans="1:4">
      <c r="A11253">
        <v>-1.985893249125</v>
      </c>
      <c r="B11253">
        <v>0.9435402583589436</v>
      </c>
      <c r="C11253">
        <v>0.9035834302324712</v>
      </c>
      <c r="D11253">
        <v>0.3768407548204317</v>
      </c>
    </row>
    <row r="11254" spans="1:4">
      <c r="A11254">
        <v>-1.9856491085</v>
      </c>
      <c r="B11254">
        <v>0.9375441069053162</v>
      </c>
      <c r="C11254">
        <v>0.9114856976346267</v>
      </c>
      <c r="D11254">
        <v>0.3956869769386209</v>
      </c>
    </row>
    <row r="11255" spans="1:4">
      <c r="A11255">
        <v>-1.985404967875</v>
      </c>
      <c r="B11255">
        <v>0.9311364498503938</v>
      </c>
      <c r="C11255">
        <v>0.9189904111745775</v>
      </c>
      <c r="D11255">
        <v>0.4143626992440058</v>
      </c>
    </row>
    <row r="11256" spans="1:4">
      <c r="A11256">
        <v>-1.98516082725</v>
      </c>
      <c r="B11256">
        <v>0.9243200181276225</v>
      </c>
      <c r="C11256">
        <v>0.9260942135105309</v>
      </c>
      <c r="D11256">
        <v>0.4328597519402232</v>
      </c>
    </row>
    <row r="11257" spans="1:4">
      <c r="A11257">
        <v>-1.984916686625</v>
      </c>
      <c r="B11257">
        <v>0.917097722589468</v>
      </c>
      <c r="C11257">
        <v>0.9327939271698864</v>
      </c>
      <c r="D11257">
        <v>0.4511700439188879</v>
      </c>
    </row>
    <row r="11258" spans="1:4">
      <c r="A11258">
        <v>-1.984672546</v>
      </c>
      <c r="B11258">
        <v>0.9094726530776844</v>
      </c>
      <c r="C11258">
        <v>0.9390865495257411</v>
      </c>
      <c r="D11258">
        <v>0.469285561245147</v>
      </c>
    </row>
    <row r="11259" spans="1:4">
      <c r="A11259">
        <v>-1.984428405375</v>
      </c>
      <c r="B11259">
        <v>0.9014480772893403</v>
      </c>
      <c r="C11259">
        <v>0.9449692495813913</v>
      </c>
      <c r="D11259">
        <v>0.487198373975679</v>
      </c>
    </row>
    <row r="11260" spans="1:4">
      <c r="A11260">
        <v>-1.98418426475</v>
      </c>
      <c r="B11260">
        <v>0.8930274400455961</v>
      </c>
      <c r="C11260">
        <v>0.9504393818956176</v>
      </c>
      <c r="D11260">
        <v>0.5049006376827525</v>
      </c>
    </row>
    <row r="11261" spans="1:4">
      <c r="A11261">
        <v>-1.983940124125</v>
      </c>
      <c r="B11261">
        <v>0.8842143611839284</v>
      </c>
      <c r="C11261">
        <v>0.9554944772299904</v>
      </c>
      <c r="D11261">
        <v>0.522384597428367</v>
      </c>
    </row>
    <row r="11262" spans="1:4">
      <c r="A11262">
        <v>-1.9836959835</v>
      </c>
      <c r="B11262">
        <v>0.8750126279644885</v>
      </c>
      <c r="C11262">
        <v>0.9601322458263859</v>
      </c>
      <c r="D11262">
        <v>0.5396425910077274</v>
      </c>
    </row>
    <row r="11263" spans="1:4">
      <c r="A11263">
        <v>-1.983451842875</v>
      </c>
      <c r="B11263">
        <v>0.8654262062102284</v>
      </c>
      <c r="C11263">
        <v>0.9643505849108966</v>
      </c>
      <c r="D11263">
        <v>0.5566670539140228</v>
      </c>
    </row>
    <row r="11264" spans="1:4">
      <c r="A11264">
        <v>-1.98320770225</v>
      </c>
      <c r="B11264">
        <v>0.8554592279281791</v>
      </c>
      <c r="C11264">
        <v>0.9681475688092221</v>
      </c>
      <c r="D11264">
        <v>0.5734505204161835</v>
      </c>
    </row>
    <row r="11265" spans="1:4">
      <c r="A11265">
        <v>-1.982963561625</v>
      </c>
      <c r="B11265">
        <v>0.8451159941826877</v>
      </c>
      <c r="C11265">
        <v>0.9715214585291231</v>
      </c>
      <c r="D11265">
        <v>0.5899856288686431</v>
      </c>
    </row>
    <row r="11266" spans="1:4">
      <c r="A11266">
        <v>-1.982719421</v>
      </c>
      <c r="B11266">
        <v>0.8344009737812688</v>
      </c>
      <c r="C11266">
        <v>0.9744706995529934</v>
      </c>
      <c r="D11266">
        <v>0.6062651218783531</v>
      </c>
    </row>
    <row r="11267" spans="1:4">
      <c r="A11267">
        <v>-1.982475280375</v>
      </c>
      <c r="B11267">
        <v>0.8233187960256596</v>
      </c>
      <c r="C11267">
        <v>0.9769939220767229</v>
      </c>
      <c r="D11267">
        <v>0.6222818525111088</v>
      </c>
    </row>
    <row r="11268" spans="1:4">
      <c r="A11268">
        <v>-1.98223113975</v>
      </c>
      <c r="B11268">
        <v>0.8118742546220707</v>
      </c>
      <c r="C11268">
        <v>0.9790899426554902</v>
      </c>
      <c r="D11268">
        <v>0.6380287875859313</v>
      </c>
    </row>
    <row r="11269" spans="1:4">
      <c r="A11269">
        <v>-1.981986999125</v>
      </c>
      <c r="B11269">
        <v>0.8000723059261144</v>
      </c>
      <c r="C11269">
        <v>0.9807577640664121</v>
      </c>
      <c r="D11269">
        <v>0.6534990090514656</v>
      </c>
    </row>
    <row r="11270" spans="1:4">
      <c r="A11270">
        <v>-1.9817428585</v>
      </c>
      <c r="B11270">
        <v>0.7879180595296056</v>
      </c>
      <c r="C11270">
        <v>0.9819965786035162</v>
      </c>
      <c r="D11270">
        <v>0.6686857168357875</v>
      </c>
    </row>
    <row r="11271" spans="1:4">
      <c r="A11271">
        <v>-1.981498717875</v>
      </c>
      <c r="B11271">
        <v>0.7754167854486828</v>
      </c>
      <c r="C11271">
        <v>0.9828057611026921</v>
      </c>
      <c r="D11271">
        <v>0.6835822339205669</v>
      </c>
    </row>
    <row r="11272" spans="1:4">
      <c r="A11272">
        <v>-1.98125457725</v>
      </c>
      <c r="B11272">
        <v>0.7625739062084829</v>
      </c>
      <c r="C11272">
        <v>0.9831848806386081</v>
      </c>
      <c r="D11272">
        <v>0.6981820051389303</v>
      </c>
    </row>
    <row r="11273" spans="1:4">
      <c r="A11273">
        <v>-1.981010436625</v>
      </c>
      <c r="B11273">
        <v>0.7493949933449293</v>
      </c>
      <c r="C11273">
        <v>0.9831336869113021</v>
      </c>
      <c r="D11273">
        <v>0.7124786084115058</v>
      </c>
    </row>
    <row r="11274" spans="1:4">
      <c r="A11274">
        <v>-1.980766296</v>
      </c>
      <c r="B11274">
        <v>0.7358857725814889</v>
      </c>
      <c r="C11274">
        <v>0.9826521244310247</v>
      </c>
      <c r="D11274">
        <v>0.7264657481706991</v>
      </c>
    </row>
    <row r="11275" spans="1:4">
      <c r="A11275">
        <v>-1.980522155375</v>
      </c>
      <c r="B11275">
        <v>0.7220521098525327</v>
      </c>
      <c r="C11275">
        <v>0.9817403232079608</v>
      </c>
      <c r="D11275">
        <v>0.7401372619382761</v>
      </c>
    </row>
    <row r="11276" spans="1:4">
      <c r="A11276">
        <v>-1.98027801475</v>
      </c>
      <c r="B11276">
        <v>0.7079000205296226</v>
      </c>
      <c r="C11276">
        <v>0.9803986027842062</v>
      </c>
      <c r="D11276">
        <v>0.7534871257805992</v>
      </c>
    </row>
    <row r="11277" spans="1:4">
      <c r="A11277">
        <v>-1.980033874125</v>
      </c>
      <c r="B11277">
        <v>0.6934356600850007</v>
      </c>
      <c r="C11277">
        <v>0.9786274677399016</v>
      </c>
      <c r="D11277">
        <v>0.7665094524472025</v>
      </c>
    </row>
    <row r="11278" spans="1:4">
      <c r="A11278">
        <v>-1.9797897335</v>
      </c>
      <c r="B11278">
        <v>0.6786653196370553</v>
      </c>
      <c r="C11278">
        <v>0.9764276162423365</v>
      </c>
      <c r="D11278">
        <v>0.77919849806501</v>
      </c>
    </row>
    <row r="11279" spans="1:4">
      <c r="A11279">
        <v>-1.979545592875</v>
      </c>
      <c r="B11279">
        <v>0.6635954310389071</v>
      </c>
      <c r="C11279">
        <v>0.9737999312212594</v>
      </c>
      <c r="D11279">
        <v>0.7915486602571458</v>
      </c>
    </row>
    <row r="11280" spans="1:4">
      <c r="A11280">
        <v>-1.97930145225</v>
      </c>
      <c r="B11280">
        <v>0.6482325566062289</v>
      </c>
      <c r="C11280">
        <v>0.9707454829663851</v>
      </c>
      <c r="D11280">
        <v>0.8035544827768188</v>
      </c>
    </row>
    <row r="11281" spans="1:4">
      <c r="A11281">
        <v>-1.979057311625</v>
      </c>
      <c r="B11281">
        <v>0.632583389834814</v>
      </c>
      <c r="C11281">
        <v>0.9672655297243191</v>
      </c>
      <c r="D11281">
        <v>0.8152106627071178</v>
      </c>
    </row>
    <row r="11282" spans="1:4">
      <c r="A11282">
        <v>-1.978813171</v>
      </c>
      <c r="B11282">
        <v>0.6166547516151649</v>
      </c>
      <c r="C11282">
        <v>0.9633615153328622</v>
      </c>
      <c r="D11282">
        <v>0.8265120426404006</v>
      </c>
    </row>
    <row r="11283" spans="1:4">
      <c r="A11283">
        <v>-1.978569030375</v>
      </c>
      <c r="B11283">
        <v>0.6004535885133043</v>
      </c>
      <c r="C11283">
        <v>0.959035073204643</v>
      </c>
      <c r="D11283">
        <v>0.8374536234357572</v>
      </c>
    </row>
    <row r="11284" spans="1:4">
      <c r="A11284">
        <v>-1.97832488975</v>
      </c>
      <c r="B11284">
        <v>0.5839869666755926</v>
      </c>
      <c r="C11284">
        <v>0.9542880182403864</v>
      </c>
      <c r="D11284">
        <v>0.8480305593139266</v>
      </c>
    </row>
    <row r="11285" spans="1:4">
      <c r="A11285">
        <v>-1.978080749125</v>
      </c>
      <c r="B11285">
        <v>0.5672620739837004</v>
      </c>
      <c r="C11285">
        <v>0.9491223503505932</v>
      </c>
      <c r="D11285">
        <v>0.8582381620605363</v>
      </c>
    </row>
    <row r="11286" spans="1:4">
      <c r="A11286">
        <v>-1.9778366085</v>
      </c>
      <c r="B11286">
        <v>0.5502862103748154</v>
      </c>
      <c r="C11286">
        <v>0.9435402583589436</v>
      </c>
      <c r="D11286">
        <v>0.8680719036949509</v>
      </c>
    </row>
    <row r="11287" spans="1:4">
      <c r="A11287">
        <v>-1.977592467875</v>
      </c>
      <c r="B11287">
        <v>0.5330667911863803</v>
      </c>
      <c r="C11287">
        <v>0.9375441069053162</v>
      </c>
      <c r="D11287">
        <v>0.8775274186825958</v>
      </c>
    </row>
    <row r="11288" spans="1:4">
      <c r="A11288">
        <v>-1.97734832725</v>
      </c>
      <c r="B11288">
        <v>0.5156113381066733</v>
      </c>
      <c r="C11288">
        <v>0.9311364498503938</v>
      </c>
      <c r="D11288">
        <v>0.8866005077722574</v>
      </c>
    </row>
    <row r="11289" spans="1:4">
      <c r="A11289">
        <v>-1.977104186625</v>
      </c>
      <c r="B11289">
        <v>0.4979274805239157</v>
      </c>
      <c r="C11289">
        <v>0.9243200181276225</v>
      </c>
      <c r="D11289">
        <v>0.8952871333525415</v>
      </c>
    </row>
    <row r="11290" spans="1:4">
      <c r="A11290">
        <v>-1.976860046</v>
      </c>
      <c r="B11290">
        <v>0.4800229501101577</v>
      </c>
      <c r="C11290">
        <v>0.917097722589468</v>
      </c>
      <c r="D11290">
        <v>0.9035834302324712</v>
      </c>
    </row>
    <row r="11291" spans="1:4">
      <c r="A11291">
        <v>-1.976615905375</v>
      </c>
      <c r="B11291">
        <v>0.4619055758076471</v>
      </c>
      <c r="C11291">
        <v>0.9094726530776844</v>
      </c>
      <c r="D11291">
        <v>0.9114856976346267</v>
      </c>
    </row>
    <row r="11292" spans="1:4">
      <c r="A11292">
        <v>-1.97637176475</v>
      </c>
      <c r="B11292">
        <v>0.4435832852237621</v>
      </c>
      <c r="C11292">
        <v>0.9014480772893403</v>
      </c>
      <c r="D11292">
        <v>0.9189904111745775</v>
      </c>
    </row>
    <row r="11293" spans="1:4">
      <c r="A11293">
        <v>-1.976127624125</v>
      </c>
      <c r="B11293">
        <v>0.4250640962400561</v>
      </c>
      <c r="C11293">
        <v>0.8930274400455961</v>
      </c>
      <c r="D11293">
        <v>0.9260942135105309</v>
      </c>
    </row>
    <row r="11294" spans="1:4">
      <c r="A11294">
        <v>-1.9758834835</v>
      </c>
      <c r="B11294">
        <v>0.4063561153476006</v>
      </c>
      <c r="C11294">
        <v>0.8842143611839284</v>
      </c>
      <c r="D11294">
        <v>0.9327939271698864</v>
      </c>
    </row>
    <row r="11295" spans="1:4">
      <c r="A11295">
        <v>-1.975639342875</v>
      </c>
      <c r="B11295">
        <v>0.387467536631861</v>
      </c>
      <c r="C11295">
        <v>0.8750126279644885</v>
      </c>
      <c r="D11295">
        <v>0.9390865495257411</v>
      </c>
    </row>
    <row r="11296" spans="1:4">
      <c r="A11296">
        <v>-1.97539520225</v>
      </c>
      <c r="B11296">
        <v>0.3684066331574561</v>
      </c>
      <c r="C11296">
        <v>0.8654262062102284</v>
      </c>
      <c r="D11296">
        <v>0.9449692495813913</v>
      </c>
    </row>
    <row r="11297" spans="1:4">
      <c r="A11297">
        <v>-1.975151061625</v>
      </c>
      <c r="B11297">
        <v>0.3491817570250309</v>
      </c>
      <c r="C11297">
        <v>0.8554592279281791</v>
      </c>
      <c r="D11297">
        <v>0.9504393818956176</v>
      </c>
    </row>
    <row r="11298" spans="1:4">
      <c r="A11298">
        <v>-1.974906921</v>
      </c>
      <c r="B11298">
        <v>0.3298013360190927</v>
      </c>
      <c r="C11298">
        <v>0.8451159941826877</v>
      </c>
      <c r="D11298">
        <v>0.9554944772299904</v>
      </c>
    </row>
    <row r="11299" spans="1:4">
      <c r="A11299">
        <v>-1.974662780375</v>
      </c>
      <c r="B11299">
        <v>0.3102738661805013</v>
      </c>
      <c r="C11299">
        <v>0.8344009737812688</v>
      </c>
      <c r="D11299">
        <v>0.9601322458263859</v>
      </c>
    </row>
    <row r="11300" spans="1:4">
      <c r="A11300">
        <v>-1.97441863975</v>
      </c>
      <c r="B11300">
        <v>0.2906079132282755</v>
      </c>
      <c r="C11300">
        <v>0.8233187960256596</v>
      </c>
      <c r="D11300">
        <v>0.9643505849108966</v>
      </c>
    </row>
    <row r="11301" spans="1:4">
      <c r="A11301">
        <v>-1.974174499125</v>
      </c>
      <c r="B11301">
        <v>0.2708121040547523</v>
      </c>
      <c r="C11301">
        <v>0.8118742546220707</v>
      </c>
      <c r="D11301">
        <v>0.9681475688092221</v>
      </c>
    </row>
    <row r="11302" spans="1:4">
      <c r="A11302">
        <v>-1.9739303585</v>
      </c>
      <c r="B11302">
        <v>0.250895126279629</v>
      </c>
      <c r="C11302">
        <v>0.8000723059261144</v>
      </c>
      <c r="D11302">
        <v>0.9715214585291231</v>
      </c>
    </row>
    <row r="11303" spans="1:4">
      <c r="A11303">
        <v>-1.973686217875</v>
      </c>
      <c r="B11303">
        <v>0.2308657229140045</v>
      </c>
      <c r="C11303">
        <v>0.7879180595296056</v>
      </c>
      <c r="D11303">
        <v>0.9744706995529934</v>
      </c>
    </row>
    <row r="11304" spans="1:4">
      <c r="A11304">
        <v>-1.97344207725</v>
      </c>
      <c r="B11304">
        <v>0.2107326888988336</v>
      </c>
      <c r="C11304">
        <v>0.7754167854486828</v>
      </c>
      <c r="D11304">
        <v>0.9769939220767229</v>
      </c>
    </row>
    <row r="11305" spans="1:4">
      <c r="A11305">
        <v>-1.973197936625</v>
      </c>
      <c r="B11305">
        <v>0.1905048673208484</v>
      </c>
      <c r="C11305">
        <v>0.7625739062084829</v>
      </c>
      <c r="D11305">
        <v>0.9790899426554902</v>
      </c>
    </row>
    <row r="11306" spans="1:4">
      <c r="A11306">
        <v>-1.972953796</v>
      </c>
      <c r="B11306">
        <v>0.1701911450004377</v>
      </c>
      <c r="C11306">
        <v>0.7493949933449293</v>
      </c>
      <c r="D11306">
        <v>0.9807577640664121</v>
      </c>
    </row>
    <row r="11307" spans="1:4">
      <c r="A11307">
        <v>-1.972709655375</v>
      </c>
      <c r="B11307">
        <v>0.1498004495583266</v>
      </c>
      <c r="C11307">
        <v>0.7358857725814889</v>
      </c>
      <c r="D11307">
        <v>0.9819965786035162</v>
      </c>
    </row>
    <row r="11308" spans="1:4">
      <c r="A11308">
        <v>-1.97246551475</v>
      </c>
      <c r="B11308">
        <v>0.1293417445556611</v>
      </c>
      <c r="C11308">
        <v>0.7220521098525327</v>
      </c>
      <c r="D11308">
        <v>0.9828057611026921</v>
      </c>
    </row>
    <row r="11309" spans="1:4">
      <c r="A11309">
        <v>-1.972221374125</v>
      </c>
      <c r="B11309">
        <v>0.1088240259655838</v>
      </c>
      <c r="C11309">
        <v>0.7079000205296226</v>
      </c>
      <c r="D11309">
        <v>0.9831848806386081</v>
      </c>
    </row>
    <row r="11310" spans="1:4">
      <c r="A11310">
        <v>-1.9719772335</v>
      </c>
      <c r="B11310">
        <v>0.08825631885148996</v>
      </c>
      <c r="C11310">
        <v>0.6934356600850007</v>
      </c>
      <c r="D11310">
        <v>0.9831336869113021</v>
      </c>
    </row>
    <row r="11311" spans="1:4">
      <c r="A11311">
        <v>-1.971733092875</v>
      </c>
      <c r="B11311">
        <v>0.067647672005124</v>
      </c>
      <c r="C11311">
        <v>0.6786653196370553</v>
      </c>
      <c r="D11311">
        <v>0.9826521244310247</v>
      </c>
    </row>
    <row r="11312" spans="1:4">
      <c r="A11312">
        <v>-1.97148895225</v>
      </c>
      <c r="B11312">
        <v>0.04700715515870308</v>
      </c>
      <c r="C11312">
        <v>0.6635954310389071</v>
      </c>
      <c r="D11312">
        <v>0.9817403232079608</v>
      </c>
    </row>
    <row r="11313" spans="1:4">
      <c r="A11313">
        <v>-1.971244811625</v>
      </c>
      <c r="B11313">
        <v>0.02634385450497077</v>
      </c>
      <c r="C11313">
        <v>0.6482325566062289</v>
      </c>
      <c r="D11313">
        <v>0.9803986027842062</v>
      </c>
    </row>
    <row r="11314" spans="1:4">
      <c r="A11314">
        <v>-1.971000671</v>
      </c>
      <c r="B11314">
        <v>0.005666868734319748</v>
      </c>
      <c r="C11314">
        <v>0.632583389834814</v>
      </c>
      <c r="D11314">
        <v>0.9786274677399016</v>
      </c>
    </row>
    <row r="11315" spans="1:4">
      <c r="A11315">
        <v>-1.970756530375</v>
      </c>
      <c r="B11315">
        <v>-0.01501469486139889</v>
      </c>
      <c r="C11315">
        <v>0.6166547516151649</v>
      </c>
      <c r="D11315">
        <v>0.9764276162423365</v>
      </c>
    </row>
    <row r="11316" spans="1:4">
      <c r="A11316">
        <v>-1.97051238975</v>
      </c>
      <c r="B11316">
        <v>-0.03569172447532777</v>
      </c>
      <c r="C11316">
        <v>0.6004535885133043</v>
      </c>
      <c r="D11316">
        <v>0.9737999312212594</v>
      </c>
    </row>
    <row r="11317" spans="1:4">
      <c r="A11317">
        <v>-1.970268249125</v>
      </c>
      <c r="B11317">
        <v>-0.056355107827702</v>
      </c>
      <c r="C11317">
        <v>0.5839869666755926</v>
      </c>
      <c r="D11317">
        <v>0.9707454829663851</v>
      </c>
    </row>
    <row r="11318" spans="1:4">
      <c r="A11318">
        <v>-1.9700241085</v>
      </c>
      <c r="B11318">
        <v>-0.07699573606186136</v>
      </c>
      <c r="C11318">
        <v>0.5672620739837004</v>
      </c>
      <c r="D11318">
        <v>0.9672655297243191</v>
      </c>
    </row>
    <row r="11319" spans="1:4">
      <c r="A11319">
        <v>-1.969779967875</v>
      </c>
      <c r="B11319">
        <v>-0.09760450804056299</v>
      </c>
      <c r="C11319">
        <v>0.5502862103748154</v>
      </c>
      <c r="D11319">
        <v>0.9633615153328622</v>
      </c>
    </row>
    <row r="11320" spans="1:4">
      <c r="A11320">
        <v>-1.96953582725</v>
      </c>
      <c r="B11320">
        <v>-0.1181723338998342</v>
      </c>
      <c r="C11320">
        <v>0.5330667911863803</v>
      </c>
      <c r="D11320">
        <v>0.959035073204643</v>
      </c>
    </row>
    <row r="11321" spans="1:4">
      <c r="A11321">
        <v>-1.969291686625</v>
      </c>
      <c r="B11321">
        <v>-0.1386901392396839</v>
      </c>
      <c r="C11321">
        <v>0.5156113381066733</v>
      </c>
      <c r="D11321">
        <v>0.9542880182403864</v>
      </c>
    </row>
    <row r="11322" spans="1:4">
      <c r="A11322">
        <v>-1.969047546</v>
      </c>
      <c r="B11322">
        <v>-0.1591488697379541</v>
      </c>
      <c r="C11322">
        <v>0.4979274805239157</v>
      </c>
      <c r="D11322">
        <v>0.9491223503505932</v>
      </c>
    </row>
    <row r="11323" spans="1:4">
      <c r="A11323">
        <v>-1.968803405375</v>
      </c>
      <c r="B11323">
        <v>-0.1795394940010077</v>
      </c>
      <c r="C11323">
        <v>0.4800229501101577</v>
      </c>
      <c r="D11323">
        <v>0.9435402583589436</v>
      </c>
    </row>
    <row r="11324" spans="1:4">
      <c r="A11324">
        <v>-1.96855926475</v>
      </c>
      <c r="B11324">
        <v>-0.199853008601427</v>
      </c>
      <c r="C11324">
        <v>0.4619055758076471</v>
      </c>
      <c r="D11324">
        <v>0.9375441069053162</v>
      </c>
    </row>
    <row r="11325" spans="1:4">
      <c r="A11325">
        <v>-1.968315124125</v>
      </c>
      <c r="B11325">
        <v>-0.2200804411157665</v>
      </c>
      <c r="C11325">
        <v>0.4435832852237621</v>
      </c>
      <c r="D11325">
        <v>0.9311364498503938</v>
      </c>
    </row>
    <row r="11326" spans="1:4">
      <c r="A11326">
        <v>-1.9680709835</v>
      </c>
      <c r="B11326">
        <v>-0.2402128554930129</v>
      </c>
      <c r="C11326">
        <v>0.4250640962400561</v>
      </c>
      <c r="D11326">
        <v>0.9243200181276225</v>
      </c>
    </row>
    <row r="11327" spans="1:4">
      <c r="A11327">
        <v>-1.967826842875</v>
      </c>
      <c r="B11327">
        <v>-0.260241354832317</v>
      </c>
      <c r="C11327">
        <v>0.4063561153476006</v>
      </c>
      <c r="D11327">
        <v>0.917097722589468</v>
      </c>
    </row>
    <row r="11328" spans="1:4">
      <c r="A11328">
        <v>-1.96758270225</v>
      </c>
      <c r="B11328">
        <v>-0.2801570841629102</v>
      </c>
      <c r="C11328">
        <v>0.387467536631861</v>
      </c>
      <c r="D11328">
        <v>0.9094726530776844</v>
      </c>
    </row>
    <row r="11329" spans="1:4">
      <c r="A11329">
        <v>-1.967338561625</v>
      </c>
      <c r="B11329">
        <v>-0.299951237736552</v>
      </c>
      <c r="C11329">
        <v>0.3684066331574561</v>
      </c>
      <c r="D11329">
        <v>0.9014480772893403</v>
      </c>
    </row>
    <row r="11330" spans="1:4">
      <c r="A11330">
        <v>-1.967094421</v>
      </c>
      <c r="B11330">
        <v>-0.319615060168617</v>
      </c>
      <c r="C11330">
        <v>0.3491817570250309</v>
      </c>
      <c r="D11330">
        <v>0.8930274400455961</v>
      </c>
    </row>
    <row r="11331" spans="1:4">
      <c r="A11331">
        <v>-1.966850280375</v>
      </c>
      <c r="B11331">
        <v>-0.3391398518977209</v>
      </c>
      <c r="C11331">
        <v>0.3298013360190927</v>
      </c>
      <c r="D11331">
        <v>0.8842143611839284</v>
      </c>
    </row>
    <row r="11332" spans="1:4">
      <c r="A11332">
        <v>-1.96660613975</v>
      </c>
      <c r="B11332">
        <v>-0.3585169704626952</v>
      </c>
      <c r="C11332">
        <v>0.3102738661805013</v>
      </c>
      <c r="D11332">
        <v>0.8750126279644885</v>
      </c>
    </row>
    <row r="11333" spans="1:4">
      <c r="A11333">
        <v>-1.966361999125</v>
      </c>
      <c r="B11333">
        <v>-0.3777378384765268</v>
      </c>
      <c r="C11333">
        <v>0.2906079132282755</v>
      </c>
      <c r="D11333">
        <v>0.8654262062102284</v>
      </c>
    </row>
    <row r="11334" spans="1:4">
      <c r="A11334">
        <v>-1.9661178585</v>
      </c>
      <c r="B11334">
        <v>-0.3967939432836801</v>
      </c>
      <c r="C11334">
        <v>0.2708121040547523</v>
      </c>
      <c r="D11334">
        <v>0.8554592279281791</v>
      </c>
    </row>
    <row r="11335" spans="1:4">
      <c r="A11335">
        <v>-1.965873717875</v>
      </c>
      <c r="B11335">
        <v>-0.4156768438174609</v>
      </c>
      <c r="C11335">
        <v>0.250895126279629</v>
      </c>
      <c r="D11335">
        <v>0.8451159941826877</v>
      </c>
    </row>
    <row r="11336" spans="1:4">
      <c r="A11336">
        <v>-1.96562957725</v>
      </c>
      <c r="B11336">
        <v>-0.4343781718283048</v>
      </c>
      <c r="C11336">
        <v>0.2308657229140045</v>
      </c>
      <c r="D11336">
        <v>0.8344009737812688</v>
      </c>
    </row>
    <row r="11337" spans="1:4">
      <c r="A11337">
        <v>-1.965385436625</v>
      </c>
      <c r="B11337">
        <v>-0.4528896393631823</v>
      </c>
      <c r="C11337">
        <v>0.2107326888988336</v>
      </c>
      <c r="D11337">
        <v>0.8233187960256596</v>
      </c>
    </row>
    <row r="11338" spans="1:4">
      <c r="A11338">
        <v>-1.965141296</v>
      </c>
      <c r="B11338">
        <v>-0.4712030371160589</v>
      </c>
      <c r="C11338">
        <v>0.1905048673208484</v>
      </c>
      <c r="D11338">
        <v>0.8118742546220707</v>
      </c>
    </row>
    <row r="11339" spans="1:4">
      <c r="A11339">
        <v>-1.964897155375</v>
      </c>
      <c r="B11339">
        <v>-0.4893102425123405</v>
      </c>
      <c r="C11339">
        <v>0.1701911450004377</v>
      </c>
      <c r="D11339">
        <v>0.8000723059261144</v>
      </c>
    </row>
    <row r="11340" spans="1:4">
      <c r="A11340">
        <v>-1.96465301475</v>
      </c>
      <c r="B11340">
        <v>-0.5072032216549714</v>
      </c>
      <c r="C11340">
        <v>0.1498004495583266</v>
      </c>
      <c r="D11340">
        <v>0.7879180595296056</v>
      </c>
    </row>
    <row r="11341" spans="1:4">
      <c r="A11341">
        <v>-1.964408874125</v>
      </c>
      <c r="B11341">
        <v>-0.5248740320983718</v>
      </c>
      <c r="C11341">
        <v>0.1293417445556611</v>
      </c>
      <c r="D11341">
        <v>0.7754167854486828</v>
      </c>
    </row>
    <row r="11342" spans="1:4">
      <c r="A11342">
        <v>-1.9641647335</v>
      </c>
      <c r="B11342">
        <v>-0.5423148289170899</v>
      </c>
      <c r="C11342">
        <v>0.1088240259655838</v>
      </c>
      <c r="D11342">
        <v>0.7625739062084829</v>
      </c>
    </row>
    <row r="11343" spans="1:4">
      <c r="A11343">
        <v>-1.963920592875</v>
      </c>
      <c r="B11343">
        <v>-0.5595178657876184</v>
      </c>
      <c r="C11343">
        <v>0.08825631885148996</v>
      </c>
      <c r="D11343">
        <v>0.7493949933449293</v>
      </c>
    </row>
    <row r="11344" spans="1:4">
      <c r="A11344">
        <v>-1.96367645225</v>
      </c>
      <c r="B11344">
        <v>-0.5764754981543955</v>
      </c>
      <c r="C11344">
        <v>0.067647672005124</v>
      </c>
      <c r="D11344">
        <v>0.7358857725814889</v>
      </c>
    </row>
    <row r="11345" spans="1:4">
      <c r="A11345">
        <v>-1.963432311625</v>
      </c>
      <c r="B11345">
        <v>-0.5931801898581491</v>
      </c>
      <c r="C11345">
        <v>0.04700715515870308</v>
      </c>
      <c r="D11345">
        <v>0.7220521098525327</v>
      </c>
    </row>
    <row r="11346" spans="1:4">
      <c r="A11346">
        <v>-1.963188171</v>
      </c>
      <c r="B11346">
        <v>-0.6096245139198233</v>
      </c>
      <c r="C11346">
        <v>0.02634385450497077</v>
      </c>
      <c r="D11346">
        <v>0.7079000205296226</v>
      </c>
    </row>
    <row r="11347" spans="1:4">
      <c r="A11347">
        <v>-1.962944030375</v>
      </c>
      <c r="B11347">
        <v>-0.6258011531092318</v>
      </c>
      <c r="C11347">
        <v>0.005666868734319748</v>
      </c>
      <c r="D11347">
        <v>0.6934356600850007</v>
      </c>
    </row>
    <row r="11348" spans="1:4">
      <c r="A11348">
        <v>-1.96269988975</v>
      </c>
      <c r="B11348">
        <v>-0.6417029121412897</v>
      </c>
      <c r="C11348">
        <v>-0.01501469486139889</v>
      </c>
      <c r="D11348">
        <v>0.6786653196370553</v>
      </c>
    </row>
    <row r="11349" spans="1:4">
      <c r="A11349">
        <v>-1.962455749125</v>
      </c>
      <c r="B11349">
        <v>-0.6573227101702341</v>
      </c>
      <c r="C11349">
        <v>-0.03569172447532777</v>
      </c>
      <c r="D11349">
        <v>0.6635954310389071</v>
      </c>
    </row>
    <row r="11350" spans="1:4">
      <c r="A11350">
        <v>-1.9622116085</v>
      </c>
      <c r="B11350">
        <v>-0.6726535919006614</v>
      </c>
      <c r="C11350">
        <v>-0.056355107827702</v>
      </c>
      <c r="D11350">
        <v>0.6482325566062289</v>
      </c>
    </row>
    <row r="11351" spans="1:4">
      <c r="A11351">
        <v>-1.961967467875</v>
      </c>
      <c r="B11351">
        <v>-0.6876887263829272</v>
      </c>
      <c r="C11351">
        <v>-0.07699573606186136</v>
      </c>
      <c r="D11351">
        <v>0.632583389834814</v>
      </c>
    </row>
    <row r="11352" spans="1:4">
      <c r="A11352">
        <v>-1.96172332725</v>
      </c>
      <c r="B11352">
        <v>-0.7024214125785379</v>
      </c>
      <c r="C11352">
        <v>-0.09760450804056299</v>
      </c>
      <c r="D11352">
        <v>0.6166547516151649</v>
      </c>
    </row>
    <row r="11353" spans="1:4">
      <c r="A11353">
        <v>-1.961479186625</v>
      </c>
      <c r="B11353">
        <v>-0.7168450803797081</v>
      </c>
      <c r="C11353">
        <v>-0.1181723338998342</v>
      </c>
      <c r="D11353">
        <v>0.6004535885133043</v>
      </c>
    </row>
    <row r="11354" spans="1:4">
      <c r="A11354">
        <v>-1.961235046</v>
      </c>
      <c r="B11354">
        <v>-0.7309532948466652</v>
      </c>
      <c r="C11354">
        <v>-0.1386901392396839</v>
      </c>
      <c r="D11354">
        <v>0.5839869666755926</v>
      </c>
    </row>
    <row r="11355" spans="1:4">
      <c r="A11355">
        <v>-1.960990905375</v>
      </c>
      <c r="B11355">
        <v>-0.7447397577326028</v>
      </c>
      <c r="C11355">
        <v>-0.1591488697379541</v>
      </c>
      <c r="D11355">
        <v>0.5672620739837004</v>
      </c>
    </row>
    <row r="11356" spans="1:4">
      <c r="A11356">
        <v>-1.96074676475</v>
      </c>
      <c r="B11356">
        <v>-0.7581983147199398</v>
      </c>
      <c r="C11356">
        <v>-0.1795394940010077</v>
      </c>
      <c r="D11356">
        <v>0.5502862103748154</v>
      </c>
    </row>
    <row r="11357" spans="1:4">
      <c r="A11357">
        <v>-1.960502624125</v>
      </c>
      <c r="B11357">
        <v>-0.7713229504579829</v>
      </c>
      <c r="C11357">
        <v>-0.199853008601427</v>
      </c>
      <c r="D11357">
        <v>0.5330667911863803</v>
      </c>
    </row>
    <row r="11358" spans="1:4">
      <c r="A11358">
        <v>-1.9602584835</v>
      </c>
      <c r="B11358">
        <v>-0.7841077976486084</v>
      </c>
      <c r="C11358">
        <v>-0.2200804411157665</v>
      </c>
      <c r="D11358">
        <v>0.5156113381066733</v>
      </c>
    </row>
    <row r="11359" spans="1:4">
      <c r="A11359">
        <v>-1.960014342875</v>
      </c>
      <c r="B11359">
        <v>-0.7965471375193647</v>
      </c>
      <c r="C11359">
        <v>-0.2402128554930129</v>
      </c>
      <c r="D11359">
        <v>0.4979274805239157</v>
      </c>
    </row>
    <row r="11360" spans="1:4">
      <c r="A11360">
        <v>-1.95977020225</v>
      </c>
      <c r="B11360">
        <v>-0.8086354010653488</v>
      </c>
      <c r="C11360">
        <v>-0.260241354832317</v>
      </c>
      <c r="D11360">
        <v>0.4800229501101577</v>
      </c>
    </row>
    <row r="11361" spans="1:4">
      <c r="A11361">
        <v>-1.959526061625</v>
      </c>
      <c r="B11361">
        <v>-0.8203671777955178</v>
      </c>
      <c r="C11361">
        <v>-0.2801570841629102</v>
      </c>
      <c r="D11361">
        <v>0.4619055758076471</v>
      </c>
    </row>
    <row r="11362" spans="1:4">
      <c r="A11362">
        <v>-1.959281921</v>
      </c>
      <c r="B11362">
        <v>-0.8317372085908862</v>
      </c>
      <c r="C11362">
        <v>-0.299951237736552</v>
      </c>
      <c r="D11362">
        <v>0.4435832852237621</v>
      </c>
    </row>
    <row r="11363" spans="1:4">
      <c r="A11363">
        <v>-1.959037780375</v>
      </c>
      <c r="B11363">
        <v>-0.8427403936842192</v>
      </c>
      <c r="C11363">
        <v>-0.319615060168617</v>
      </c>
      <c r="D11363">
        <v>0.4250640962400561</v>
      </c>
    </row>
    <row r="11364" spans="1:4">
      <c r="A11364">
        <v>-1.95879363975</v>
      </c>
      <c r="B11364">
        <v>-0.8533717949459422</v>
      </c>
      <c r="C11364">
        <v>-0.3391398518977209</v>
      </c>
      <c r="D11364">
        <v>0.4063561153476006</v>
      </c>
    </row>
    <row r="11365" spans="1:4">
      <c r="A11365">
        <v>-1.958549499125</v>
      </c>
      <c r="B11365">
        <v>-0.8636266377819009</v>
      </c>
      <c r="C11365">
        <v>-0.3585169704626952</v>
      </c>
      <c r="D11365">
        <v>0.387467536631861</v>
      </c>
    </row>
    <row r="11366" spans="1:4">
      <c r="A11366">
        <v>-1.9583053585</v>
      </c>
      <c r="B11366">
        <v>-0.8735003129048606</v>
      </c>
      <c r="C11366">
        <v>-0.3777378384765268</v>
      </c>
      <c r="D11366">
        <v>0.3684066331574561</v>
      </c>
    </row>
    <row r="11367" spans="1:4">
      <c r="A11367">
        <v>-1.958061217875</v>
      </c>
      <c r="B11367">
        <v>-0.882988378083251</v>
      </c>
      <c r="C11367">
        <v>-0.3967939432836801</v>
      </c>
      <c r="D11367">
        <v>0.3491817570250309</v>
      </c>
    </row>
    <row r="11368" spans="1:4">
      <c r="A11368">
        <v>-1.95781707725</v>
      </c>
      <c r="B11368">
        <v>-0.8920865593541305</v>
      </c>
      <c r="C11368">
        <v>-0.4156768438174609</v>
      </c>
      <c r="D11368">
        <v>0.3298013360190927</v>
      </c>
    </row>
    <row r="11369" spans="1:4">
      <c r="A11369">
        <v>-1.957572936625</v>
      </c>
      <c r="B11369">
        <v>-0.9007907563147038</v>
      </c>
      <c r="C11369">
        <v>-0.4343781718283048</v>
      </c>
      <c r="D11369">
        <v>0.3102738661805013</v>
      </c>
    </row>
    <row r="11370" spans="1:4">
      <c r="A11370">
        <v>-1.957328796</v>
      </c>
      <c r="B11370">
        <v>-0.9090970411867852</v>
      </c>
      <c r="C11370">
        <v>-0.4528896393631823</v>
      </c>
      <c r="D11370">
        <v>0.2906079132282755</v>
      </c>
    </row>
    <row r="11371" spans="1:4">
      <c r="A11371">
        <v>-1.957084655375</v>
      </c>
      <c r="B11371">
        <v>-0.917001659413144</v>
      </c>
      <c r="C11371">
        <v>-0.4712030371160589</v>
      </c>
      <c r="D11371">
        <v>0.2708121040547523</v>
      </c>
    </row>
    <row r="11372" spans="1:4">
      <c r="A11372">
        <v>-1.95684051475</v>
      </c>
      <c r="B11372">
        <v>-0.9245010375535665</v>
      </c>
      <c r="C11372">
        <v>-0.4893102425123405</v>
      </c>
      <c r="D11372">
        <v>0.250895126279629</v>
      </c>
    </row>
    <row r="11373" spans="1:4">
      <c r="A11373">
        <v>-1.956596374125</v>
      </c>
      <c r="B11373">
        <v>-0.9315917753666233</v>
      </c>
      <c r="C11373">
        <v>-0.5072032216549714</v>
      </c>
      <c r="D11373">
        <v>0.2308657229140045</v>
      </c>
    </row>
    <row r="11374" spans="1:4">
      <c r="A11374">
        <v>-1.9563522335</v>
      </c>
      <c r="B11374">
        <v>-0.9382706548727547</v>
      </c>
      <c r="C11374">
        <v>-0.5248740320983718</v>
      </c>
      <c r="D11374">
        <v>0.2107326888988336</v>
      </c>
    </row>
    <row r="11375" spans="1:4">
      <c r="A11375">
        <v>-1.956108092875</v>
      </c>
      <c r="B11375">
        <v>-0.9445346425234158</v>
      </c>
      <c r="C11375">
        <v>-0.5423148289170899</v>
      </c>
      <c r="D11375">
        <v>0.1905048673208484</v>
      </c>
    </row>
    <row r="11376" spans="1:4">
      <c r="A11376">
        <v>-1.95586395225</v>
      </c>
      <c r="B11376">
        <v>-0.9503808818101068</v>
      </c>
      <c r="C11376">
        <v>-0.5595178657876184</v>
      </c>
      <c r="D11376">
        <v>0.1701911450004377</v>
      </c>
    </row>
    <row r="11377" spans="1:4">
      <c r="A11377">
        <v>-1.955619811625</v>
      </c>
      <c r="B11377">
        <v>-0.9558067067332278</v>
      </c>
      <c r="C11377">
        <v>-0.5764754981543955</v>
      </c>
      <c r="D11377">
        <v>0.1498004495583266</v>
      </c>
    </row>
    <row r="11378" spans="1:4">
      <c r="A11378">
        <v>-1.955375671</v>
      </c>
      <c r="B11378">
        <v>-0.9608096316626218</v>
      </c>
      <c r="C11378">
        <v>-0.5931801898581491</v>
      </c>
      <c r="D11378">
        <v>0.1293417445556611</v>
      </c>
    </row>
    <row r="11379" spans="1:4">
      <c r="A11379">
        <v>-1.955131530375</v>
      </c>
      <c r="B11379">
        <v>-0.9653873598345863</v>
      </c>
      <c r="C11379">
        <v>-0.6096245139198233</v>
      </c>
      <c r="D11379">
        <v>0.1088240259655838</v>
      </c>
    </row>
    <row r="11380" spans="1:4">
      <c r="A11380">
        <v>-1.95488738975</v>
      </c>
      <c r="B11380">
        <v>-0.9695377845418907</v>
      </c>
      <c r="C11380">
        <v>-0.6258011531092318</v>
      </c>
      <c r="D11380">
        <v>0.08825631885148996</v>
      </c>
    </row>
    <row r="11381" spans="1:4">
      <c r="A11381">
        <v>-1.954643249125</v>
      </c>
      <c r="B11381">
        <v>-0.9732589817186557</v>
      </c>
      <c r="C11381">
        <v>-0.6417029121412897</v>
      </c>
      <c r="D11381">
        <v>0.067647672005124</v>
      </c>
    </row>
    <row r="11382" spans="1:4">
      <c r="A11382">
        <v>-1.9543991085</v>
      </c>
      <c r="B11382">
        <v>-0.9765492238437766</v>
      </c>
      <c r="C11382">
        <v>-0.6573227101702341</v>
      </c>
      <c r="D11382">
        <v>0.04700715515870308</v>
      </c>
    </row>
    <row r="11383" spans="1:4">
      <c r="A11383">
        <v>-1.954154967875</v>
      </c>
      <c r="B11383">
        <v>-0.9794069703514459</v>
      </c>
      <c r="C11383">
        <v>-0.6726535919006614</v>
      </c>
      <c r="D11383">
        <v>0.02634385450497077</v>
      </c>
    </row>
    <row r="11384" spans="1:4">
      <c r="A11384">
        <v>-1.95391082725</v>
      </c>
      <c r="B11384">
        <v>-0.9818308712749081</v>
      </c>
      <c r="C11384">
        <v>-0.6876887263829272</v>
      </c>
      <c r="D11384">
        <v>0.005666868734319748</v>
      </c>
    </row>
    <row r="11385" spans="1:4">
      <c r="A11385">
        <v>-1.953666686625</v>
      </c>
      <c r="B11385">
        <v>-0.9838197692778303</v>
      </c>
      <c r="C11385">
        <v>-0.7024214125785379</v>
      </c>
      <c r="D11385">
        <v>-0.01501469486139889</v>
      </c>
    </row>
    <row r="11386" spans="1:4">
      <c r="A11386">
        <v>-1.953422546</v>
      </c>
      <c r="B11386">
        <v>-0.9853727024512157</v>
      </c>
      <c r="C11386">
        <v>-0.7168450803797081</v>
      </c>
      <c r="D11386">
        <v>-0.03569172447532777</v>
      </c>
    </row>
    <row r="11387" spans="1:4">
      <c r="A11387">
        <v>-1.953178405375</v>
      </c>
      <c r="B11387">
        <v>-0.9864888973142962</v>
      </c>
      <c r="C11387">
        <v>-0.7309532948466652</v>
      </c>
      <c r="D11387">
        <v>-0.056355107827702</v>
      </c>
    </row>
    <row r="11388" spans="1:4">
      <c r="A11388">
        <v>-1.95293426475</v>
      </c>
      <c r="B11388">
        <v>-0.9871677761670471</v>
      </c>
      <c r="C11388">
        <v>-0.7447397577326028</v>
      </c>
      <c r="D11388">
        <v>-0.07699573606186136</v>
      </c>
    </row>
    <row r="11389" spans="1:4">
      <c r="A11389">
        <v>-1.952690124125</v>
      </c>
      <c r="B11389">
        <v>-0.9874089565670515</v>
      </c>
      <c r="C11389">
        <v>-0.7581983147199398</v>
      </c>
      <c r="D11389">
        <v>-0.09760450804056299</v>
      </c>
    </row>
    <row r="11390" spans="1:4">
      <c r="A11390">
        <v>-1.9524459835</v>
      </c>
      <c r="B11390">
        <v>-0.9872122471899643</v>
      </c>
      <c r="C11390">
        <v>-0.7713229504579829</v>
      </c>
      <c r="D11390">
        <v>-0.1181723338998342</v>
      </c>
    </row>
    <row r="11391" spans="1:4">
      <c r="A11391">
        <v>-1.952201842875</v>
      </c>
      <c r="B11391">
        <v>-0.9865776525026094</v>
      </c>
      <c r="C11391">
        <v>-0.7841077976486084</v>
      </c>
      <c r="D11391">
        <v>-0.1386901392396839</v>
      </c>
    </row>
    <row r="11392" spans="1:4">
      <c r="A11392">
        <v>-1.95195770225</v>
      </c>
      <c r="B11392">
        <v>-0.9855053695961236</v>
      </c>
      <c r="C11392">
        <v>-0.7965471375193647</v>
      </c>
      <c r="D11392">
        <v>-0.1591488697379541</v>
      </c>
    </row>
    <row r="11393" spans="1:4">
      <c r="A11393">
        <v>-1.951713561625</v>
      </c>
      <c r="B11393">
        <v>-0.9839957936241032</v>
      </c>
      <c r="C11393">
        <v>-0.8086354010653488</v>
      </c>
      <c r="D11393">
        <v>-0.1795394940010077</v>
      </c>
    </row>
    <row r="11394" spans="1:4">
      <c r="A11394">
        <v>-1.951469421</v>
      </c>
      <c r="B11394">
        <v>-0.9820495080084002</v>
      </c>
      <c r="C11394">
        <v>-0.8203671777955178</v>
      </c>
      <c r="D11394">
        <v>-0.199853008601427</v>
      </c>
    </row>
    <row r="11395" spans="1:4">
      <c r="A11395">
        <v>-1.951225280375</v>
      </c>
      <c r="B11395">
        <v>-0.9796672960326961</v>
      </c>
      <c r="C11395">
        <v>-0.8317372085908862</v>
      </c>
      <c r="D11395">
        <v>-0.2200804411157665</v>
      </c>
    </row>
    <row r="11396" spans="1:4">
      <c r="A11396">
        <v>-1.95098113975</v>
      </c>
      <c r="B11396">
        <v>-0.976850129169707</v>
      </c>
      <c r="C11396">
        <v>-0.8427403936842192</v>
      </c>
      <c r="D11396">
        <v>-0.2402128554930129</v>
      </c>
    </row>
    <row r="11397" spans="1:4">
      <c r="A11397">
        <v>-1.950736999125</v>
      </c>
      <c r="B11397">
        <v>-0.9735991772288226</v>
      </c>
      <c r="C11397">
        <v>-0.8533717949459422</v>
      </c>
      <c r="D11397">
        <v>-0.260241354832317</v>
      </c>
    </row>
    <row r="11398" spans="1:4">
      <c r="A11398">
        <v>-1.9504928585</v>
      </c>
      <c r="B11398">
        <v>-0.9699157982744995</v>
      </c>
      <c r="C11398">
        <v>-0.8636266377819009</v>
      </c>
      <c r="D11398">
        <v>-0.2801570841629102</v>
      </c>
    </row>
    <row r="11399" spans="1:4">
      <c r="A11399">
        <v>-1.950248717875</v>
      </c>
      <c r="B11399">
        <v>-0.9658015493557162</v>
      </c>
      <c r="C11399">
        <v>-0.8735003129048606</v>
      </c>
      <c r="D11399">
        <v>-0.299951237736552</v>
      </c>
    </row>
    <row r="11400" spans="1:4">
      <c r="A11400">
        <v>-1.95000457725</v>
      </c>
      <c r="B11400">
        <v>-0.9612581694338117</v>
      </c>
      <c r="C11400">
        <v>-0.882988378083251</v>
      </c>
      <c r="D11400">
        <v>-0.319615060168617</v>
      </c>
    </row>
    <row r="11401" spans="1:4">
      <c r="A11401">
        <v>-1.949760436625</v>
      </c>
      <c r="B11401">
        <v>-0.9562875983020119</v>
      </c>
      <c r="C11401">
        <v>-0.8920865593541305</v>
      </c>
      <c r="D11401">
        <v>-0.3391398518977209</v>
      </c>
    </row>
    <row r="11402" spans="1:4">
      <c r="A11402">
        <v>-1.949516296</v>
      </c>
      <c r="B11402">
        <v>-0.9508919572457259</v>
      </c>
      <c r="C11402">
        <v>-0.9007907563147038</v>
      </c>
      <c r="D11402">
        <v>-0.3585169704626952</v>
      </c>
    </row>
    <row r="11403" spans="1:4">
      <c r="A11403">
        <v>-1.949272155375</v>
      </c>
      <c r="B11403">
        <v>-0.9450735635432098</v>
      </c>
      <c r="C11403">
        <v>-0.9090970411867852</v>
      </c>
      <c r="D11403">
        <v>-0.3777378384765268</v>
      </c>
    </row>
    <row r="11404" spans="1:4">
      <c r="A11404">
        <v>-1.94902801475</v>
      </c>
      <c r="B11404">
        <v>-0.9388349200023117</v>
      </c>
      <c r="C11404">
        <v>-0.917001659413144</v>
      </c>
      <c r="D11404">
        <v>-0.3967939432836801</v>
      </c>
    </row>
    <row r="11405" spans="1:4">
      <c r="A11405">
        <v>-1.948783874125</v>
      </c>
      <c r="B11405">
        <v>-0.9321787192728672</v>
      </c>
      <c r="C11405">
        <v>-0.9245010375535665</v>
      </c>
      <c r="D11405">
        <v>-0.4156768438174609</v>
      </c>
    </row>
    <row r="11406" spans="1:4">
      <c r="A11406">
        <v>-1.9485397335</v>
      </c>
      <c r="B11406">
        <v>-0.9251078336250093</v>
      </c>
      <c r="C11406">
        <v>-0.9315917753666233</v>
      </c>
      <c r="D11406">
        <v>-0.4343781718283048</v>
      </c>
    </row>
    <row r="11407" spans="1:4">
      <c r="A11407">
        <v>-1.948295592875</v>
      </c>
      <c r="B11407">
        <v>-0.9176253284246876</v>
      </c>
      <c r="C11407">
        <v>-0.9382706548727547</v>
      </c>
      <c r="D11407">
        <v>-0.4528896393631823</v>
      </c>
    </row>
    <row r="11408" spans="1:4">
      <c r="A11408">
        <v>-1.94805145225</v>
      </c>
      <c r="B11408">
        <v>-0.9097344474084071</v>
      </c>
      <c r="C11408">
        <v>-0.9445346425234158</v>
      </c>
      <c r="D11408">
        <v>-0.4712030371160589</v>
      </c>
    </row>
    <row r="11409" spans="1:4">
      <c r="A11409">
        <v>-1.947807311625</v>
      </c>
      <c r="B11409">
        <v>-0.9014386192225939</v>
      </c>
      <c r="C11409">
        <v>-0.9503808818101068</v>
      </c>
      <c r="D11409">
        <v>-0.4893102425123405</v>
      </c>
    </row>
    <row r="11410" spans="1:4">
      <c r="A11410">
        <v>-1.947563171</v>
      </c>
      <c r="B11410">
        <v>-0.8927414489090281</v>
      </c>
      <c r="C11410">
        <v>-0.9558067067332278</v>
      </c>
      <c r="D11410">
        <v>-0.5072032216549714</v>
      </c>
    </row>
    <row r="11411" spans="1:4">
      <c r="A11411">
        <v>-1.947319030375</v>
      </c>
      <c r="B11411">
        <v>-0.8836467291318201</v>
      </c>
      <c r="C11411">
        <v>-0.9608096316626218</v>
      </c>
      <c r="D11411">
        <v>-0.5248740320983718</v>
      </c>
    </row>
    <row r="11412" spans="1:4">
      <c r="A11412">
        <v>-1.94707488975</v>
      </c>
      <c r="B11412">
        <v>-0.8741584245345366</v>
      </c>
      <c r="C11412">
        <v>-0.9653873598345863</v>
      </c>
      <c r="D11412">
        <v>-0.5423148289170899</v>
      </c>
    </row>
    <row r="11413" spans="1:4">
      <c r="A11413">
        <v>-1.946830749125</v>
      </c>
      <c r="B11413">
        <v>-0.8642806746907679</v>
      </c>
      <c r="C11413">
        <v>-0.9695377845418907</v>
      </c>
      <c r="D11413">
        <v>-0.5595178657876184</v>
      </c>
    </row>
    <row r="11414" spans="1:4">
      <c r="A11414">
        <v>-1.9465866085</v>
      </c>
      <c r="B11414">
        <v>-0.8540177967939719</v>
      </c>
      <c r="C11414">
        <v>-0.9732589817186557</v>
      </c>
      <c r="D11414">
        <v>-0.5764754981543955</v>
      </c>
    </row>
    <row r="11415" spans="1:4">
      <c r="A11415">
        <v>-1.946342467875</v>
      </c>
      <c r="B11415">
        <v>-0.8433742785586764</v>
      </c>
      <c r="C11415">
        <v>-0.9765492238437766</v>
      </c>
      <c r="D11415">
        <v>-0.5931801898581491</v>
      </c>
    </row>
    <row r="11416" spans="1:4">
      <c r="A11416">
        <v>-1.94609832725</v>
      </c>
      <c r="B11416">
        <v>-0.8323547784966004</v>
      </c>
      <c r="C11416">
        <v>-0.9794069703514459</v>
      </c>
      <c r="D11416">
        <v>-0.6096245139198233</v>
      </c>
    </row>
    <row r="11417" spans="1:4">
      <c r="A11417">
        <v>-1.945854186625</v>
      </c>
      <c r="B11417">
        <v>-0.8209641240561074</v>
      </c>
      <c r="C11417">
        <v>-0.9818308712749081</v>
      </c>
      <c r="D11417">
        <v>-0.6258011531092318</v>
      </c>
    </row>
    <row r="11418" spans="1:4">
      <c r="A11418">
        <v>-1.945610046</v>
      </c>
      <c r="B11418">
        <v>-0.8092073090713131</v>
      </c>
      <c r="C11418">
        <v>-0.9838197692778303</v>
      </c>
      <c r="D11418">
        <v>-0.6417029121412897</v>
      </c>
    </row>
    <row r="11419" spans="1:4">
      <c r="A11419">
        <v>-1.945365905375</v>
      </c>
      <c r="B11419">
        <v>-0.7970894909888272</v>
      </c>
      <c r="C11419">
        <v>-0.9853727024512157</v>
      </c>
      <c r="D11419">
        <v>-0.6573227101702341</v>
      </c>
    </row>
    <row r="11420" spans="1:4">
      <c r="A11420">
        <v>-1.94512176475</v>
      </c>
      <c r="B11420">
        <v>-0.7846159893448709</v>
      </c>
      <c r="C11420">
        <v>-0.9864888973142962</v>
      </c>
      <c r="D11420">
        <v>-0.6726535919006614</v>
      </c>
    </row>
    <row r="11421" spans="1:4">
      <c r="A11421">
        <v>-1.944877624125</v>
      </c>
      <c r="B11421">
        <v>-0.7717922829816426</v>
      </c>
      <c r="C11421">
        <v>-0.9871677761670471</v>
      </c>
      <c r="D11421">
        <v>-0.6876887263829272</v>
      </c>
    </row>
    <row r="11422" spans="1:4">
      <c r="A11422">
        <v>-1.9446334835</v>
      </c>
      <c r="B11422">
        <v>-0.758624010085282</v>
      </c>
      <c r="C11422">
        <v>-0.9874089565670515</v>
      </c>
      <c r="D11422">
        <v>-0.7024214125785379</v>
      </c>
    </row>
    <row r="11423" spans="1:4">
      <c r="A11423">
        <v>-1.944389342875</v>
      </c>
      <c r="B11423">
        <v>-0.745116958768401</v>
      </c>
      <c r="C11423">
        <v>-0.9872122471899643</v>
      </c>
      <c r="D11423">
        <v>-0.7168450803797081</v>
      </c>
    </row>
    <row r="11424" spans="1:4">
      <c r="A11424">
        <v>-1.94414520225</v>
      </c>
      <c r="B11424">
        <v>-0.7312770755639404</v>
      </c>
      <c r="C11424">
        <v>-0.9865776525026094</v>
      </c>
      <c r="D11424">
        <v>-0.7309532948466652</v>
      </c>
    </row>
    <row r="11425" spans="1:4">
      <c r="A11425">
        <v>-1.943901061625</v>
      </c>
      <c r="B11425">
        <v>-0.7171104539067775</v>
      </c>
      <c r="C11425">
        <v>-0.9855053695961236</v>
      </c>
      <c r="D11425">
        <v>-0.7447397577326028</v>
      </c>
    </row>
    <row r="11426" spans="1:4">
      <c r="A11426">
        <v>-1.943656921</v>
      </c>
      <c r="B11426">
        <v>-0.7026233324577101</v>
      </c>
      <c r="C11426">
        <v>-0.9839957936241032</v>
      </c>
      <c r="D11426">
        <v>-0.7581983147199398</v>
      </c>
    </row>
    <row r="11427" spans="1:4">
      <c r="A11427">
        <v>-1.943412780375</v>
      </c>
      <c r="B11427">
        <v>-0.687822098918611</v>
      </c>
      <c r="C11427">
        <v>-0.9820495080084002</v>
      </c>
      <c r="D11427">
        <v>-0.7713229504579829</v>
      </c>
    </row>
    <row r="11428" spans="1:4">
      <c r="A11428">
        <v>-1.94316863975</v>
      </c>
      <c r="B11428">
        <v>-0.6727132766243755</v>
      </c>
      <c r="C11428">
        <v>-0.9796672960326961</v>
      </c>
      <c r="D11428">
        <v>-0.7841077976486084</v>
      </c>
    </row>
    <row r="11429" spans="1:4">
      <c r="A11429">
        <v>-1.942924499125</v>
      </c>
      <c r="B11429">
        <v>-0.6573035325366312</v>
      </c>
      <c r="C11429">
        <v>-0.976850129169707</v>
      </c>
      <c r="D11429">
        <v>-0.7965471375193647</v>
      </c>
    </row>
    <row r="11430" spans="1:4">
      <c r="A11430">
        <v>-1.9426803585</v>
      </c>
      <c r="B11430">
        <v>-0.6415996664732012</v>
      </c>
      <c r="C11430">
        <v>-0.9735991772288226</v>
      </c>
      <c r="D11430">
        <v>-0.8086354010653488</v>
      </c>
    </row>
    <row r="11431" spans="1:4">
      <c r="A11431">
        <v>-1.942436217875</v>
      </c>
      <c r="B11431">
        <v>-0.6256086130054923</v>
      </c>
      <c r="C11431">
        <v>-0.9699157982744995</v>
      </c>
      <c r="D11431">
        <v>-0.8203671777955178</v>
      </c>
    </row>
    <row r="11432" spans="1:4">
      <c r="A11432">
        <v>-1.94219207725</v>
      </c>
      <c r="B11432">
        <v>-0.6093374362030457</v>
      </c>
      <c r="C11432">
        <v>-0.9658015493557162</v>
      </c>
      <c r="D11432">
        <v>-0.8317372085908862</v>
      </c>
    </row>
    <row r="11433" spans="1:4">
      <c r="A11433">
        <v>-1.941947936625</v>
      </c>
      <c r="B11433">
        <v>-0.5927933244555856</v>
      </c>
      <c r="C11433">
        <v>-0.9612581694338117</v>
      </c>
      <c r="D11433">
        <v>-0.8427403936842192</v>
      </c>
    </row>
    <row r="11434" spans="1:4">
      <c r="A11434">
        <v>-1.941703796</v>
      </c>
      <c r="B11434">
        <v>-0.5759835920649423</v>
      </c>
      <c r="C11434">
        <v>-0.9562875983020119</v>
      </c>
      <c r="D11434">
        <v>-0.8533717949459422</v>
      </c>
    </row>
    <row r="11435" spans="1:4">
      <c r="A11435">
        <v>-1.941459655375</v>
      </c>
      <c r="B11435">
        <v>-0.558915674109186</v>
      </c>
      <c r="C11435">
        <v>-0.9508919572457259</v>
      </c>
      <c r="D11435">
        <v>-0.8636266377819009</v>
      </c>
    </row>
    <row r="11436" spans="1:4">
      <c r="A11436">
        <v>-1.94121551475</v>
      </c>
      <c r="B11436">
        <v>-0.5415971218015847</v>
      </c>
      <c r="C11436">
        <v>-0.9450735635432098</v>
      </c>
      <c r="D11436">
        <v>-0.8735003129048606</v>
      </c>
    </row>
    <row r="11437" spans="1:4">
      <c r="A11437">
        <v>-1.940971374125</v>
      </c>
      <c r="B11437">
        <v>-0.5240355980050106</v>
      </c>
      <c r="C11437">
        <v>-0.9388349200023117</v>
      </c>
      <c r="D11437">
        <v>-0.882988378083251</v>
      </c>
    </row>
    <row r="11438" spans="1:4">
      <c r="A11438">
        <v>-1.9407272335</v>
      </c>
      <c r="B11438">
        <v>-0.5062388789321273</v>
      </c>
      <c r="C11438">
        <v>-0.9321787192728672</v>
      </c>
      <c r="D11438">
        <v>-0.8920865593541305</v>
      </c>
    </row>
    <row r="11439" spans="1:4">
      <c r="A11439">
        <v>-1.940483092875</v>
      </c>
      <c r="B11439">
        <v>-0.4882148477254008</v>
      </c>
      <c r="C11439">
        <v>-0.9251078336250093</v>
      </c>
      <c r="D11439">
        <v>-0.9007907563147038</v>
      </c>
    </row>
    <row r="11440" spans="1:4">
      <c r="A11440">
        <v>-1.94023895225</v>
      </c>
      <c r="B11440">
        <v>-0.4699714888666833</v>
      </c>
      <c r="C11440">
        <v>-0.9176253284246876</v>
      </c>
      <c r="D11440">
        <v>-0.9090970411867852</v>
      </c>
    </row>
    <row r="11441" spans="1:4">
      <c r="A11441">
        <v>-1.939994811625</v>
      </c>
      <c r="B11441">
        <v>-0.4515168878997088</v>
      </c>
      <c r="C11441">
        <v>-0.9097344474084071</v>
      </c>
      <c r="D11441">
        <v>-0.917001659413144</v>
      </c>
    </row>
    <row r="11442" spans="1:4">
      <c r="A11442">
        <v>-1.939750671</v>
      </c>
      <c r="B11442">
        <v>-0.4328592272119718</v>
      </c>
      <c r="C11442">
        <v>-0.9014386192225939</v>
      </c>
      <c r="D11442">
        <v>-0.9245010375535665</v>
      </c>
    </row>
    <row r="11443" spans="1:4">
      <c r="A11443">
        <v>-1.939506530375</v>
      </c>
      <c r="B11443">
        <v>-0.4140067815565754</v>
      </c>
      <c r="C11443">
        <v>-0.8927414489090281</v>
      </c>
      <c r="D11443">
        <v>-0.9315917753666233</v>
      </c>
    </row>
    <row r="11444" spans="1:4">
      <c r="A11444">
        <v>-1.93926238975</v>
      </c>
      <c r="B11444">
        <v>-0.3949679135567057</v>
      </c>
      <c r="C11444">
        <v>-0.8836467291318201</v>
      </c>
      <c r="D11444">
        <v>-0.9382706548727547</v>
      </c>
    </row>
    <row r="11445" spans="1:4">
      <c r="A11445">
        <v>-1.939018249125</v>
      </c>
      <c r="B11445">
        <v>-0.3757510730419106</v>
      </c>
      <c r="C11445">
        <v>-0.8741584245345366</v>
      </c>
      <c r="D11445">
        <v>-0.9445346425234158</v>
      </c>
    </row>
    <row r="11446" spans="1:4">
      <c r="A11446">
        <v>-1.9387741085</v>
      </c>
      <c r="B11446">
        <v>-0.3563647917624763</v>
      </c>
      <c r="C11446">
        <v>-0.8642806746907679</v>
      </c>
      <c r="D11446">
        <v>-0.9503808818101068</v>
      </c>
    </row>
    <row r="11447" spans="1:4">
      <c r="A11447">
        <v>-1.938529967875</v>
      </c>
      <c r="B11447">
        <v>-0.3368176776407161</v>
      </c>
      <c r="C11447">
        <v>-0.8540177967939719</v>
      </c>
      <c r="D11447">
        <v>-0.9558067067332278</v>
      </c>
    </row>
    <row r="11448" spans="1:4">
      <c r="A11448">
        <v>-1.93828582725</v>
      </c>
      <c r="B11448">
        <v>-0.3171184142048086</v>
      </c>
      <c r="C11448">
        <v>-0.8433742785586764</v>
      </c>
      <c r="D11448">
        <v>-0.9608096316626218</v>
      </c>
    </row>
    <row r="11449" spans="1:4">
      <c r="A11449">
        <v>-1.938041686625</v>
      </c>
      <c r="B11449">
        <v>-0.2972757538677813</v>
      </c>
      <c r="C11449">
        <v>-0.8323547784966004</v>
      </c>
      <c r="D11449">
        <v>-0.9653873598345863</v>
      </c>
    </row>
    <row r="11450" spans="1:4">
      <c r="A11450">
        <v>-1.937797546</v>
      </c>
      <c r="B11450">
        <v>-0.2772985168765546</v>
      </c>
      <c r="C11450">
        <v>-0.8209641240561074</v>
      </c>
      <c r="D11450">
        <v>-0.9695377845418907</v>
      </c>
    </row>
    <row r="11451" spans="1:4">
      <c r="A11451">
        <v>-1.937553405375</v>
      </c>
      <c r="B11451">
        <v>-0.2571955849619541</v>
      </c>
      <c r="C11451">
        <v>-0.8092073090713131</v>
      </c>
      <c r="D11451">
        <v>-0.9732589817186557</v>
      </c>
    </row>
    <row r="11452" spans="1:4">
      <c r="A11452">
        <v>-1.93730926475</v>
      </c>
      <c r="B11452">
        <v>-0.2369758988848448</v>
      </c>
      <c r="C11452">
        <v>-0.7970894909888272</v>
      </c>
      <c r="D11452">
        <v>-0.9765492238437766</v>
      </c>
    </row>
    <row r="11453" spans="1:4">
      <c r="A11453">
        <v>-1.937065124125</v>
      </c>
      <c r="B11453">
        <v>-0.2166484542712561</v>
      </c>
      <c r="C11453">
        <v>-0.7846159893448709</v>
      </c>
      <c r="D11453">
        <v>-0.9794069703514459</v>
      </c>
    </row>
    <row r="11454" spans="1:4">
      <c r="A11454">
        <v>-1.9368209835</v>
      </c>
      <c r="B11454">
        <v>-0.1962222958486176</v>
      </c>
      <c r="C11454">
        <v>-0.7717922829816426</v>
      </c>
      <c r="D11454">
        <v>-0.9818308712749081</v>
      </c>
    </row>
    <row r="11455" spans="1:4">
      <c r="A11455">
        <v>-1.936576842875</v>
      </c>
      <c r="B11455">
        <v>-0.1757065171611273</v>
      </c>
      <c r="C11455">
        <v>-0.758624010085282</v>
      </c>
      <c r="D11455">
        <v>-0.9838197692778303</v>
      </c>
    </row>
    <row r="11456" spans="1:4">
      <c r="A11456">
        <v>-1.93633270225</v>
      </c>
      <c r="B11456">
        <v>-0.1551102520748636</v>
      </c>
      <c r="C11456">
        <v>-0.745116958768401</v>
      </c>
      <c r="D11456">
        <v>-0.9853727024512157</v>
      </c>
    </row>
    <row r="11457" spans="1:4">
      <c r="A11457">
        <v>-1.936088561625</v>
      </c>
      <c r="B11457">
        <v>-0.1344426745377924</v>
      </c>
      <c r="C11457">
        <v>-0.7312770755639404</v>
      </c>
      <c r="D11457">
        <v>-0.9864888973142962</v>
      </c>
    </row>
    <row r="11458" spans="1:4">
      <c r="A11458">
        <v>-1.935844421</v>
      </c>
      <c r="B11458">
        <v>-0.1137129920716261</v>
      </c>
      <c r="C11458">
        <v>-0.7171104539067775</v>
      </c>
      <c r="D11458">
        <v>-0.9871677761670471</v>
      </c>
    </row>
    <row r="11459" spans="1:4">
      <c r="A11459">
        <v>-1.935600280375</v>
      </c>
      <c r="B11459">
        <v>-0.09293044290514398</v>
      </c>
      <c r="C11459">
        <v>-0.7026233324577101</v>
      </c>
      <c r="D11459">
        <v>-0.9874089565670515</v>
      </c>
    </row>
    <row r="11460" spans="1:4">
      <c r="A11460">
        <v>-1.93535613975</v>
      </c>
      <c r="B11460">
        <v>-0.07210429104042798</v>
      </c>
      <c r="C11460">
        <v>-0.687822098918611</v>
      </c>
      <c r="D11460">
        <v>-0.9872122471899643</v>
      </c>
    </row>
    <row r="11461" spans="1:4">
      <c r="A11461">
        <v>-1.935111999125</v>
      </c>
      <c r="B11461">
        <v>-0.05124382295548176</v>
      </c>
      <c r="C11461">
        <v>-0.6727132766243755</v>
      </c>
      <c r="D11461">
        <v>-0.9865776525026094</v>
      </c>
    </row>
    <row r="11462" spans="1:4">
      <c r="A11462">
        <v>-1.9348678585</v>
      </c>
      <c r="B11462">
        <v>-0.03035834280466391</v>
      </c>
      <c r="C11462">
        <v>-0.6573035325366312</v>
      </c>
      <c r="D11462">
        <v>-0.9855053695961236</v>
      </c>
    </row>
    <row r="11463" spans="1:4">
      <c r="A11463">
        <v>-1.934623717875</v>
      </c>
      <c r="B11463">
        <v>-0.009457168586339477</v>
      </c>
      <c r="C11463">
        <v>-0.6415996664732012</v>
      </c>
      <c r="D11463">
        <v>-0.9839957936241032</v>
      </c>
    </row>
    <row r="11464" spans="1:4">
      <c r="A11464">
        <v>-1.93437957725</v>
      </c>
      <c r="B11464">
        <v>0.01145037203184392</v>
      </c>
      <c r="C11464">
        <v>-0.6256086130054923</v>
      </c>
      <c r="D11464">
        <v>-0.9820495080084002</v>
      </c>
    </row>
    <row r="11465" spans="1:4">
      <c r="A11465">
        <v>-1.934135436625</v>
      </c>
      <c r="B11465">
        <v>0.03235494596669978</v>
      </c>
      <c r="C11465">
        <v>-0.6093374362030457</v>
      </c>
      <c r="D11465">
        <v>-0.9796672960326961</v>
      </c>
    </row>
    <row r="11466" spans="1:4">
      <c r="A11466">
        <v>-1.933891296</v>
      </c>
      <c r="B11466">
        <v>0.05324721888647216</v>
      </c>
      <c r="C11466">
        <v>-0.5927933244555856</v>
      </c>
      <c r="D11466">
        <v>-0.976850129169707</v>
      </c>
    </row>
    <row r="11467" spans="1:4">
      <c r="A11467">
        <v>-1.933647155375</v>
      </c>
      <c r="B11467">
        <v>0.07411785925401407</v>
      </c>
      <c r="C11467">
        <v>-0.5759835920649423</v>
      </c>
      <c r="D11467">
        <v>-0.9735991772288226</v>
      </c>
    </row>
    <row r="11468" spans="1:4">
      <c r="A11468">
        <v>-1.93340301475</v>
      </c>
      <c r="B11468">
        <v>0.09495754251883221</v>
      </c>
      <c r="C11468">
        <v>-0.558915674109186</v>
      </c>
      <c r="D11468">
        <v>-0.9699157982744995</v>
      </c>
    </row>
    <row r="11469" spans="1:4">
      <c r="A11469">
        <v>-1.933158874125</v>
      </c>
      <c r="B11469">
        <v>0.1157569552766555</v>
      </c>
      <c r="C11469">
        <v>-0.5415971218015847</v>
      </c>
      <c r="D11469">
        <v>-0.9658015493557162</v>
      </c>
    </row>
    <row r="11470" spans="1:4">
      <c r="A11470">
        <v>-1.9329147335</v>
      </c>
      <c r="B11470">
        <v>0.1365067999164229</v>
      </c>
      <c r="C11470">
        <v>-0.5240355980050106</v>
      </c>
      <c r="D11470">
        <v>-0.9612581694338117</v>
      </c>
    </row>
    <row r="11471" spans="1:4">
      <c r="A11471">
        <v>-1.932670592875</v>
      </c>
      <c r="B11471">
        <v>0.1571977977935652</v>
      </c>
      <c r="C11471">
        <v>-0.5062388789321273</v>
      </c>
      <c r="D11471">
        <v>-0.9562875983020119</v>
      </c>
    </row>
    <row r="11472" spans="1:4">
      <c r="A11472">
        <v>-1.93242645225</v>
      </c>
      <c r="B11472">
        <v>0.1778206940990619</v>
      </c>
      <c r="C11472">
        <v>-0.4882148477254008</v>
      </c>
      <c r="D11472">
        <v>-0.9508919572457259</v>
      </c>
    </row>
    <row r="11473" spans="1:4">
      <c r="A11473">
        <v>-1.932182311625</v>
      </c>
      <c r="B11473">
        <v>0.1983662622718194</v>
      </c>
      <c r="C11473">
        <v>-0.4699714888666833</v>
      </c>
      <c r="D11473">
        <v>-0.9450735635432098</v>
      </c>
    </row>
    <row r="11474" spans="1:4">
      <c r="A11474">
        <v>-1.931938171</v>
      </c>
      <c r="B11474">
        <v>0.2188253072626614</v>
      </c>
      <c r="C11474">
        <v>-0.4515168878997088</v>
      </c>
      <c r="D11474">
        <v>-0.9388349200023117</v>
      </c>
    </row>
    <row r="11475" spans="1:4">
      <c r="A11475">
        <v>-1.931694030375</v>
      </c>
      <c r="B11475">
        <v>0.2391886700100892</v>
      </c>
      <c r="C11475">
        <v>-0.4328592272119718</v>
      </c>
      <c r="D11475">
        <v>-0.9321787192728672</v>
      </c>
    </row>
    <row r="11476" spans="1:4">
      <c r="A11476">
        <v>-1.93144988975</v>
      </c>
      <c r="B11476">
        <v>0.2594472319075342</v>
      </c>
      <c r="C11476">
        <v>-0.4140067815565754</v>
      </c>
      <c r="D11476">
        <v>-0.9251078336250093</v>
      </c>
    </row>
    <row r="11477" spans="1:4">
      <c r="A11477">
        <v>-1.931205749125</v>
      </c>
      <c r="B11477">
        <v>0.2795919183727639</v>
      </c>
      <c r="C11477">
        <v>-0.3949679135567057</v>
      </c>
      <c r="D11477">
        <v>-0.9176253284246876</v>
      </c>
    </row>
    <row r="11478" spans="1:4">
      <c r="A11478">
        <v>-1.9309616085</v>
      </c>
      <c r="B11478">
        <v>0.2996137039120699</v>
      </c>
      <c r="C11478">
        <v>-0.3757510730419106</v>
      </c>
      <c r="D11478">
        <v>-0.9097344474084071</v>
      </c>
    </row>
    <row r="11479" spans="1:4">
      <c r="A11479">
        <v>-1.930717467875</v>
      </c>
      <c r="B11479">
        <v>0.3195036139710649</v>
      </c>
      <c r="C11479">
        <v>-0.3563647917624763</v>
      </c>
      <c r="D11479">
        <v>-0.9014386192225939</v>
      </c>
    </row>
    <row r="11480" spans="1:4">
      <c r="A11480">
        <v>-1.93047332725</v>
      </c>
      <c r="B11480">
        <v>0.3392527321641597</v>
      </c>
      <c r="C11480">
        <v>-0.3368176776407161</v>
      </c>
      <c r="D11480">
        <v>-0.8927414489090281</v>
      </c>
    </row>
    <row r="11481" spans="1:4">
      <c r="A11481">
        <v>-1.930229186625</v>
      </c>
      <c r="B11481">
        <v>0.3588522012534622</v>
      </c>
      <c r="C11481">
        <v>-0.3171184142048086</v>
      </c>
      <c r="D11481">
        <v>-0.8836467291318201</v>
      </c>
    </row>
    <row r="11482" spans="1:4">
      <c r="A11482">
        <v>-1.929985046</v>
      </c>
      <c r="B11482">
        <v>0.3782932285446307</v>
      </c>
      <c r="C11482">
        <v>-0.2972757538677813</v>
      </c>
      <c r="D11482">
        <v>-0.8741584245345366</v>
      </c>
    </row>
    <row r="11483" spans="1:4">
      <c r="A11483">
        <v>-1.929740905375</v>
      </c>
      <c r="B11483">
        <v>0.3975670901166241</v>
      </c>
      <c r="C11483">
        <v>-0.2772985168765546</v>
      </c>
      <c r="D11483">
        <v>-0.8642806746907679</v>
      </c>
    </row>
    <row r="11484" spans="1:4">
      <c r="A11484">
        <v>-1.92949676475</v>
      </c>
      <c r="B11484">
        <v>0.4166651345606324</v>
      </c>
      <c r="C11484">
        <v>-0.2571955849619541</v>
      </c>
      <c r="D11484">
        <v>-0.8540177967939719</v>
      </c>
    </row>
    <row r="11485" spans="1:4">
      <c r="A11485">
        <v>-1.929252624125</v>
      </c>
      <c r="B11485">
        <v>0.435578786057922</v>
      </c>
      <c r="C11485">
        <v>-0.2369758988848448</v>
      </c>
      <c r="D11485">
        <v>-0.8433742785586764</v>
      </c>
    </row>
    <row r="11486" spans="1:4">
      <c r="A11486">
        <v>-1.9290084835</v>
      </c>
      <c r="B11486">
        <v>0.454299549946796</v>
      </c>
      <c r="C11486">
        <v>-0.2166484542712561</v>
      </c>
      <c r="D11486">
        <v>-0.8323547784966004</v>
      </c>
    </row>
    <row r="11487" spans="1:4">
      <c r="A11487">
        <v>-1.928764342875</v>
      </c>
      <c r="B11487">
        <v>0.4728190130270287</v>
      </c>
      <c r="C11487">
        <v>-0.1962222958486176</v>
      </c>
      <c r="D11487">
        <v>-0.8209641240561074</v>
      </c>
    </row>
    <row r="11488" spans="1:4">
      <c r="A11488">
        <v>-1.92852020225</v>
      </c>
      <c r="B11488">
        <v>0.49112885230846</v>
      </c>
      <c r="C11488">
        <v>-0.1757065171611273</v>
      </c>
      <c r="D11488">
        <v>-0.8092073090713131</v>
      </c>
    </row>
    <row r="11489" spans="1:4">
      <c r="A11489">
        <v>-1.928276061625</v>
      </c>
      <c r="B11489">
        <v>0.509220835655253</v>
      </c>
      <c r="C11489">
        <v>-0.1551102520748636</v>
      </c>
      <c r="D11489">
        <v>-0.7970894909888272</v>
      </c>
    </row>
    <row r="11490" spans="1:4">
      <c r="A11490">
        <v>-1.928031921</v>
      </c>
      <c r="B11490">
        <v>0.5270868245830758</v>
      </c>
      <c r="C11490">
        <v>-0.1344426745377924</v>
      </c>
      <c r="D11490">
        <v>-0.7846159893448709</v>
      </c>
    </row>
    <row r="11491" spans="1:4">
      <c r="A11491">
        <v>-1.927787780375</v>
      </c>
      <c r="B11491">
        <v>0.5447187818392981</v>
      </c>
      <c r="C11491">
        <v>-0.1137129920716261</v>
      </c>
      <c r="D11491">
        <v>-0.7717922829816426</v>
      </c>
    </row>
    <row r="11492" spans="1:4">
      <c r="A11492">
        <v>-1.92754363975</v>
      </c>
      <c r="B11492">
        <v>0.5621087705813229</v>
      </c>
      <c r="C11492">
        <v>-0.09293044290514398</v>
      </c>
      <c r="D11492">
        <v>-0.758624010085282</v>
      </c>
    </row>
    <row r="11493" spans="1:4">
      <c r="A11493">
        <v>-1.927299499125</v>
      </c>
      <c r="B11493">
        <v>0.5792489614664645</v>
      </c>
      <c r="C11493">
        <v>-0.07210429104042798</v>
      </c>
      <c r="D11493">
        <v>-0.745116958768401</v>
      </c>
    </row>
    <row r="11494" spans="1:4">
      <c r="A11494">
        <v>-1.9270553585</v>
      </c>
      <c r="B11494">
        <v>0.59613163374322</v>
      </c>
      <c r="C11494">
        <v>-0.05124382295548176</v>
      </c>
      <c r="D11494">
        <v>-0.7312770755639404</v>
      </c>
    </row>
    <row r="11495" spans="1:4">
      <c r="A11495">
        <v>-1.926811217875</v>
      </c>
      <c r="B11495">
        <v>0.6127491803195316</v>
      </c>
      <c r="C11495">
        <v>-0.03035834280466391</v>
      </c>
      <c r="D11495">
        <v>-0.7171104539067775</v>
      </c>
    </row>
    <row r="11496" spans="1:4">
      <c r="A11496">
        <v>-1.92656707725</v>
      </c>
      <c r="B11496">
        <v>0.6290941092549589</v>
      </c>
      <c r="C11496">
        <v>-0.009457168586339477</v>
      </c>
      <c r="D11496">
        <v>-0.7026233324577101</v>
      </c>
    </row>
    <row r="11497" spans="1:4">
      <c r="A11497">
        <v>-1.926322936625</v>
      </c>
      <c r="B11497">
        <v>0.6451590517223575</v>
      </c>
      <c r="C11497">
        <v>0.01145037203184392</v>
      </c>
      <c r="D11497">
        <v>-0.687822098918611</v>
      </c>
    </row>
    <row r="11498" spans="1:4">
      <c r="A11498">
        <v>-1.926078796</v>
      </c>
      <c r="B11498">
        <v>0.6609367598131815</v>
      </c>
      <c r="C11498">
        <v>0.03235494596669978</v>
      </c>
      <c r="D11498">
        <v>-0.6727132766243755</v>
      </c>
    </row>
    <row r="11499" spans="1:4">
      <c r="A11499">
        <v>-1.925834655375</v>
      </c>
      <c r="B11499">
        <v>0.6764201113210953</v>
      </c>
      <c r="C11499">
        <v>0.05324721888647216</v>
      </c>
      <c r="D11499">
        <v>-0.6573035325366312</v>
      </c>
    </row>
    <row r="11500" spans="1:4">
      <c r="A11500">
        <v>-1.92559051475</v>
      </c>
      <c r="B11500">
        <v>0.6916021155900378</v>
      </c>
      <c r="C11500">
        <v>0.07411785925401407</v>
      </c>
      <c r="D11500">
        <v>-0.6415996664732012</v>
      </c>
    </row>
    <row r="11501" spans="1:4">
      <c r="A11501">
        <v>-1.925346374125</v>
      </c>
      <c r="B11501">
        <v>0.7064759157811362</v>
      </c>
      <c r="C11501">
        <v>0.09495754251883221</v>
      </c>
      <c r="D11501">
        <v>-0.6256086130054923</v>
      </c>
    </row>
    <row r="11502" spans="1:4">
      <c r="A11502">
        <v>-1.9251022335</v>
      </c>
      <c r="B11502">
        <v>0.7210347877280854</v>
      </c>
      <c r="C11502">
        <v>0.1157569552766555</v>
      </c>
      <c r="D11502">
        <v>-0.6093374362030457</v>
      </c>
    </row>
    <row r="11503" spans="1:4">
      <c r="A11503">
        <v>-1.924858092875</v>
      </c>
      <c r="B11503">
        <v>0.7352721509523039</v>
      </c>
      <c r="C11503">
        <v>0.1365067999164229</v>
      </c>
      <c r="D11503">
        <v>-0.5927933244555856</v>
      </c>
    </row>
    <row r="11504" spans="1:4">
      <c r="A11504">
        <v>-1.92461395225</v>
      </c>
      <c r="B11504">
        <v>0.7491815641776659</v>
      </c>
      <c r="C11504">
        <v>0.1571977977935652</v>
      </c>
      <c r="D11504">
        <v>-0.5759835920649423</v>
      </c>
    </row>
    <row r="11505" spans="1:4">
      <c r="A11505">
        <v>-1.924369811625</v>
      </c>
      <c r="B11505">
        <v>0.7627567303768619</v>
      </c>
      <c r="C11505">
        <v>0.1778206940990619</v>
      </c>
      <c r="D11505">
        <v>-0.558915674109186</v>
      </c>
    </row>
    <row r="11506" spans="1:4">
      <c r="A11506">
        <v>-1.924125671</v>
      </c>
      <c r="B11506">
        <v>0.7759915028567242</v>
      </c>
      <c r="C11506">
        <v>0.1983662622718194</v>
      </c>
      <c r="D11506">
        <v>-0.5415971218015847</v>
      </c>
    </row>
    <row r="11507" spans="1:4">
      <c r="A11507">
        <v>-1.923881530375</v>
      </c>
      <c r="B11507">
        <v>0.7888798856693411</v>
      </c>
      <c r="C11507">
        <v>0.2188253072626614</v>
      </c>
      <c r="D11507">
        <v>-0.5240355980050106</v>
      </c>
    </row>
    <row r="11508" spans="1:4">
      <c r="A11508">
        <v>-1.92363738975</v>
      </c>
      <c r="B11508">
        <v>0.8014160345150286</v>
      </c>
      <c r="C11508">
        <v>0.2391886700100892</v>
      </c>
      <c r="D11508">
        <v>-0.5062388789321273</v>
      </c>
    </row>
    <row r="11509" spans="1:4">
      <c r="A11509">
        <v>-1.923393249125</v>
      </c>
      <c r="B11509">
        <v>0.81359426252329</v>
      </c>
      <c r="C11509">
        <v>0.2594472319075342</v>
      </c>
      <c r="D11509">
        <v>-0.4882148477254008</v>
      </c>
    </row>
    <row r="11510" spans="1:4">
      <c r="A11510">
        <v>-1.9231491085</v>
      </c>
      <c r="B11510">
        <v>0.825409043335524</v>
      </c>
      <c r="C11510">
        <v>0.2795919183727639</v>
      </c>
      <c r="D11510">
        <v>-0.4699714888666833</v>
      </c>
    </row>
    <row r="11511" spans="1:4">
      <c r="A11511">
        <v>-1.922904967875</v>
      </c>
      <c r="B11511">
        <v>0.8368550073670663</v>
      </c>
      <c r="C11511">
        <v>0.2996137039120699</v>
      </c>
      <c r="D11511">
        <v>-0.4515168878997088</v>
      </c>
    </row>
    <row r="11512" spans="1:4">
      <c r="A11512">
        <v>-1.92266082725</v>
      </c>
      <c r="B11512">
        <v>0.8479269543643075</v>
      </c>
      <c r="C11512">
        <v>0.3195036139710649</v>
      </c>
      <c r="D11512">
        <v>-0.4328592272119718</v>
      </c>
    </row>
    <row r="11513" spans="1:4">
      <c r="A11513">
        <v>-1.922416686625</v>
      </c>
      <c r="B11513">
        <v>0.8586198449015146</v>
      </c>
      <c r="C11513">
        <v>0.3392527321641597</v>
      </c>
      <c r="D11513">
        <v>-0.4140067815565754</v>
      </c>
    </row>
    <row r="11514" spans="1:4">
      <c r="A11514">
        <v>-1.922172546</v>
      </c>
      <c r="B11514">
        <v>0.868928812877843</v>
      </c>
      <c r="C11514">
        <v>0.3588522012534622</v>
      </c>
      <c r="D11514">
        <v>-0.3949679135567057</v>
      </c>
    </row>
    <row r="11515" spans="1:4">
      <c r="A11515">
        <v>-1.921928405375</v>
      </c>
      <c r="B11515">
        <v>0.8788491602841401</v>
      </c>
      <c r="C11515">
        <v>0.3782932285446307</v>
      </c>
      <c r="D11515">
        <v>-0.3757510730419106</v>
      </c>
    </row>
    <row r="11516" spans="1:4">
      <c r="A11516">
        <v>-1.92168426475</v>
      </c>
      <c r="B11516">
        <v>0.888376362838563</v>
      </c>
      <c r="C11516">
        <v>0.3975670901166241</v>
      </c>
      <c r="D11516">
        <v>-0.3563647917624763</v>
      </c>
    </row>
    <row r="11517" spans="1:4">
      <c r="A11517">
        <v>-1.921440124125</v>
      </c>
      <c r="B11517">
        <v>0.8975060706319579</v>
      </c>
      <c r="C11517">
        <v>0.4166651345606324</v>
      </c>
      <c r="D11517">
        <v>-0.3368176776407161</v>
      </c>
    </row>
    <row r="11518" spans="1:4">
      <c r="A11518">
        <v>-1.9211959835</v>
      </c>
      <c r="B11518">
        <v>0.9062341117207454</v>
      </c>
      <c r="C11518">
        <v>0.435578786057922</v>
      </c>
      <c r="D11518">
        <v>-0.3171184142048086</v>
      </c>
    </row>
    <row r="11519" spans="1:4">
      <c r="A11519">
        <v>-1.920951842875</v>
      </c>
      <c r="B11519">
        <v>0.9145564940234041</v>
      </c>
      <c r="C11519">
        <v>0.454299549946796</v>
      </c>
      <c r="D11519">
        <v>-0.2972757538677813</v>
      </c>
    </row>
    <row r="11520" spans="1:4">
      <c r="A11520">
        <v>-1.92070770225</v>
      </c>
      <c r="B11520">
        <v>0.9224694027765156</v>
      </c>
      <c r="C11520">
        <v>0.4728190130270287</v>
      </c>
      <c r="D11520">
        <v>-0.2772985168765546</v>
      </c>
    </row>
    <row r="11521" spans="1:4">
      <c r="A11521">
        <v>-1.920463561625</v>
      </c>
      <c r="B11521">
        <v>0.9299692104408405</v>
      </c>
      <c r="C11521">
        <v>0.49112885230846</v>
      </c>
      <c r="D11521">
        <v>-0.2571955849619541</v>
      </c>
    </row>
    <row r="11522" spans="1:4">
      <c r="A11522">
        <v>-1.920219421</v>
      </c>
      <c r="B11522">
        <v>0.937052468504384</v>
      </c>
      <c r="C11522">
        <v>0.509220835655253</v>
      </c>
      <c r="D11522">
        <v>-0.2369758988848448</v>
      </c>
    </row>
    <row r="11523" spans="1:4">
      <c r="A11523">
        <v>-1.919975280375</v>
      </c>
      <c r="B11523">
        <v>0.94371592136828</v>
      </c>
      <c r="C11523">
        <v>0.5270868245830758</v>
      </c>
      <c r="D11523">
        <v>-0.2166484542712561</v>
      </c>
    </row>
    <row r="11524" spans="1:4">
      <c r="A11524">
        <v>-1.91973113975</v>
      </c>
      <c r="B11524">
        <v>0.9499564947704784</v>
      </c>
      <c r="C11524">
        <v>0.5447187818392981</v>
      </c>
      <c r="D11524">
        <v>-0.1962222958486176</v>
      </c>
    </row>
    <row r="11525" spans="1:4">
      <c r="A11525">
        <v>-1.919486999125</v>
      </c>
      <c r="B11525">
        <v>0.9557713060154419</v>
      </c>
      <c r="C11525">
        <v>0.5621087705813229</v>
      </c>
      <c r="D11525">
        <v>-0.1757065171611273</v>
      </c>
    </row>
    <row r="11526" spans="1:4">
      <c r="A11526">
        <v>-1.9192428585</v>
      </c>
      <c r="B11526">
        <v>0.9611576621210682</v>
      </c>
      <c r="C11526">
        <v>0.5792489614664645</v>
      </c>
      <c r="D11526">
        <v>-0.1551102520748636</v>
      </c>
    </row>
    <row r="11527" spans="1:4">
      <c r="A11527">
        <v>-1.918998717875</v>
      </c>
      <c r="B11527">
        <v>0.966113062672848</v>
      </c>
      <c r="C11527">
        <v>0.59613163374322</v>
      </c>
      <c r="D11527">
        <v>-0.1344426745377924</v>
      </c>
    </row>
    <row r="11528" spans="1:4">
      <c r="A11528">
        <v>-1.91875457725</v>
      </c>
      <c r="B11528">
        <v>0.9706351988764734</v>
      </c>
      <c r="C11528">
        <v>0.6127491803195316</v>
      </c>
      <c r="D11528">
        <v>-0.1137129920716261</v>
      </c>
    </row>
    <row r="11529" spans="1:4">
      <c r="A11529">
        <v>-1.918510436625</v>
      </c>
      <c r="B11529">
        <v>0.9747219576230296</v>
      </c>
      <c r="C11529">
        <v>0.6290941092549589</v>
      </c>
      <c r="D11529">
        <v>-0.09293044290514398</v>
      </c>
    </row>
    <row r="11530" spans="1:4">
      <c r="A11530">
        <v>-1.918266296</v>
      </c>
      <c r="B11530">
        <v>0.9783714161409953</v>
      </c>
      <c r="C11530">
        <v>0.6451590517223575</v>
      </c>
      <c r="D11530">
        <v>-0.07210429104042798</v>
      </c>
    </row>
    <row r="11531" spans="1:4">
      <c r="A11531">
        <v>-1.918022155375</v>
      </c>
      <c r="B11531">
        <v>0.9815818525964367</v>
      </c>
      <c r="C11531">
        <v>0.6609367598131815</v>
      </c>
      <c r="D11531">
        <v>-0.05124382295548176</v>
      </c>
    </row>
    <row r="11532" spans="1:4">
      <c r="A11532">
        <v>-1.91777801475</v>
      </c>
      <c r="B11532">
        <v>0.9843517394899407</v>
      </c>
      <c r="C11532">
        <v>0.6764201113210953</v>
      </c>
      <c r="D11532">
        <v>-0.03035834280466391</v>
      </c>
    </row>
    <row r="11533" spans="1:4">
      <c r="A11533">
        <v>-1.917533874125</v>
      </c>
      <c r="B11533">
        <v>0.9866797499823122</v>
      </c>
      <c r="C11533">
        <v>0.6916021155900378</v>
      </c>
      <c r="D11533">
        <v>-0.009457168586339477</v>
      </c>
    </row>
    <row r="11534" spans="1:4">
      <c r="A11534">
        <v>-1.9172897335</v>
      </c>
      <c r="B11534">
        <v>0.9885647486366447</v>
      </c>
      <c r="C11534">
        <v>0.7064759157811362</v>
      </c>
      <c r="D11534">
        <v>0.01145037203184392</v>
      </c>
    </row>
    <row r="11535" spans="1:4">
      <c r="A11535">
        <v>-1.917045592875</v>
      </c>
      <c r="B11535">
        <v>0.9900058047794685</v>
      </c>
      <c r="C11535">
        <v>0.7210347877280854</v>
      </c>
      <c r="D11535">
        <v>0.03235494596669978</v>
      </c>
    </row>
    <row r="11536" spans="1:4">
      <c r="A11536">
        <v>-1.91680145225</v>
      </c>
      <c r="B11536">
        <v>0.9910021841246853</v>
      </c>
      <c r="C11536">
        <v>0.7352721509523039</v>
      </c>
      <c r="D11536">
        <v>0.05324721888647216</v>
      </c>
    </row>
    <row r="11537" spans="1:4">
      <c r="A11537">
        <v>-1.916557311625</v>
      </c>
      <c r="B11537">
        <v>0.9915533535606774</v>
      </c>
      <c r="C11537">
        <v>0.7491815641776659</v>
      </c>
      <c r="D11537">
        <v>0.07411785925401407</v>
      </c>
    </row>
    <row r="11538" spans="1:4">
      <c r="A11538">
        <v>-1.916313171</v>
      </c>
      <c r="B11538">
        <v>0.9916589786862666</v>
      </c>
      <c r="C11538">
        <v>0.7627567303768619</v>
      </c>
      <c r="D11538">
        <v>0.09495754251883221</v>
      </c>
    </row>
    <row r="11539" spans="1:4">
      <c r="A11539">
        <v>-1.916069030375</v>
      </c>
      <c r="B11539">
        <v>0.9913189242813198</v>
      </c>
      <c r="C11539">
        <v>0.7759915028567242</v>
      </c>
      <c r="D11539">
        <v>0.1157569552766555</v>
      </c>
    </row>
    <row r="11540" spans="1:4">
      <c r="A11540">
        <v>-1.91582488975</v>
      </c>
      <c r="B11540">
        <v>0.9905332577239409</v>
      </c>
      <c r="C11540">
        <v>0.7888798856693411</v>
      </c>
      <c r="D11540">
        <v>0.1365067999164229</v>
      </c>
    </row>
    <row r="11541" spans="1:4">
      <c r="A11541">
        <v>-1.915580749125</v>
      </c>
      <c r="B11541">
        <v>0.9893022467142349</v>
      </c>
      <c r="C11541">
        <v>0.8014160345150286</v>
      </c>
      <c r="D11541">
        <v>0.1571977977935652</v>
      </c>
    </row>
    <row r="11542" spans="1:4">
      <c r="A11542">
        <v>-1.9153366085</v>
      </c>
      <c r="B11542">
        <v>0.9876263578792881</v>
      </c>
      <c r="C11542">
        <v>0.81359426252329</v>
      </c>
      <c r="D11542">
        <v>0.1778206940990619</v>
      </c>
    </row>
    <row r="11543" spans="1:4">
      <c r="A11543">
        <v>-1.915092467875</v>
      </c>
      <c r="B11543">
        <v>0.98550625823422</v>
      </c>
      <c r="C11543">
        <v>0.825409043335524</v>
      </c>
      <c r="D11543">
        <v>0.1983662622718194</v>
      </c>
    </row>
    <row r="11544" spans="1:4">
      <c r="A11544">
        <v>-1.91484832725</v>
      </c>
      <c r="B11544">
        <v>0.9829428119387922</v>
      </c>
      <c r="C11544">
        <v>0.8368550073670663</v>
      </c>
      <c r="D11544">
        <v>0.2188253072626614</v>
      </c>
    </row>
    <row r="11545" spans="1:4">
      <c r="A11545">
        <v>-1.914604186625</v>
      </c>
      <c r="B11545">
        <v>0.9799370900585209</v>
      </c>
      <c r="C11545">
        <v>0.8479269543643075</v>
      </c>
      <c r="D11545">
        <v>0.2391886700100892</v>
      </c>
    </row>
    <row r="11546" spans="1:4">
      <c r="A11546">
        <v>-1.914360046</v>
      </c>
      <c r="B11546">
        <v>0.9764903559125251</v>
      </c>
      <c r="C11546">
        <v>0.8586198449015146</v>
      </c>
      <c r="D11546">
        <v>0.2594472319075342</v>
      </c>
    </row>
    <row r="11547" spans="1:4">
      <c r="A11547">
        <v>-1.914115905375</v>
      </c>
      <c r="B11547">
        <v>0.9726040744213813</v>
      </c>
      <c r="C11547">
        <v>0.868928812877843</v>
      </c>
      <c r="D11547">
        <v>0.2795919183727639</v>
      </c>
    </row>
    <row r="11548" spans="1:4">
      <c r="A11548">
        <v>-1.91387176475</v>
      </c>
      <c r="B11548">
        <v>0.9682799084893814</v>
      </c>
      <c r="C11548">
        <v>0.8788491602841401</v>
      </c>
      <c r="D11548">
        <v>0.2996137039120699</v>
      </c>
    </row>
    <row r="11549" spans="1:4">
      <c r="A11549">
        <v>-1.913627624125</v>
      </c>
      <c r="B11549">
        <v>0.9635197180594024</v>
      </c>
      <c r="C11549">
        <v>0.888376362838563</v>
      </c>
      <c r="D11549">
        <v>0.3195036139710649</v>
      </c>
    </row>
    <row r="11550" spans="1:4">
      <c r="A11550">
        <v>-1.9133834835</v>
      </c>
      <c r="B11550">
        <v>0.9583255600566025</v>
      </c>
      <c r="C11550">
        <v>0.8975060706319579</v>
      </c>
      <c r="D11550">
        <v>0.3392527321641597</v>
      </c>
    </row>
    <row r="11551" spans="1:4">
      <c r="A11551">
        <v>-1.913139342875</v>
      </c>
      <c r="B11551">
        <v>0.9526996882260423</v>
      </c>
      <c r="C11551">
        <v>0.9062341117207454</v>
      </c>
      <c r="D11551">
        <v>0.3588522012534622</v>
      </c>
    </row>
    <row r="11552" spans="1:4">
      <c r="A11552">
        <v>-1.91289520225</v>
      </c>
      <c r="B11552">
        <v>0.9466445471685585</v>
      </c>
      <c r="C11552">
        <v>0.9145564940234041</v>
      </c>
      <c r="D11552">
        <v>0.3782932285446307</v>
      </c>
    </row>
    <row r="11553" spans="1:4">
      <c r="A11553">
        <v>-1.912651061625</v>
      </c>
      <c r="B11553">
        <v>0.9401627804174914</v>
      </c>
      <c r="C11553">
        <v>0.9224694027765156</v>
      </c>
      <c r="D11553">
        <v>0.3975670901166241</v>
      </c>
    </row>
    <row r="11554" spans="1:4">
      <c r="A11554">
        <v>-1.912406921</v>
      </c>
      <c r="B11554">
        <v>0.9332572227359944</v>
      </c>
      <c r="C11554">
        <v>0.9299692104408405</v>
      </c>
      <c r="D11554">
        <v>0.4166651345606324</v>
      </c>
    </row>
    <row r="11555" spans="1:4">
      <c r="A11555">
        <v>-1.912162780375</v>
      </c>
      <c r="B11555">
        <v>0.9259308965467731</v>
      </c>
      <c r="C11555">
        <v>0.937052468504384</v>
      </c>
      <c r="D11555">
        <v>0.435578786057922</v>
      </c>
    </row>
    <row r="11556" spans="1:4">
      <c r="A11556">
        <v>-1.91191863975</v>
      </c>
      <c r="B11556">
        <v>0.9181870210679509</v>
      </c>
      <c r="C11556">
        <v>0.94371592136828</v>
      </c>
      <c r="D11556">
        <v>0.454299549946796</v>
      </c>
    </row>
    <row r="11557" spans="1:4">
      <c r="A11557">
        <v>-1.911674499125</v>
      </c>
      <c r="B11557">
        <v>0.9100289999382717</v>
      </c>
      <c r="C11557">
        <v>0.9499564947704784</v>
      </c>
      <c r="D11557">
        <v>0.4728190130270287</v>
      </c>
    </row>
    <row r="11558" spans="1:4">
      <c r="A11558">
        <v>-1.9114303585</v>
      </c>
      <c r="B11558">
        <v>0.9014604260124857</v>
      </c>
      <c r="C11558">
        <v>0.9557713060154419</v>
      </c>
      <c r="D11558">
        <v>0.49112885230846</v>
      </c>
    </row>
    <row r="11559" spans="1:4">
      <c r="A11559">
        <v>-1.911186217875</v>
      </c>
      <c r="B11559">
        <v>0.8924850753807939</v>
      </c>
      <c r="C11559">
        <v>0.9611576621210682</v>
      </c>
      <c r="D11559">
        <v>0.509220835655253</v>
      </c>
    </row>
    <row r="11560" spans="1:4">
      <c r="A11560">
        <v>-1.91094207725</v>
      </c>
      <c r="B11560">
        <v>0.8831069126045487</v>
      </c>
      <c r="C11560">
        <v>0.966113062672848</v>
      </c>
      <c r="D11560">
        <v>0.5270868245830758</v>
      </c>
    </row>
    <row r="11561" spans="1:4">
      <c r="A11561">
        <v>-1.910697936625</v>
      </c>
      <c r="B11561">
        <v>0.8733300822376517</v>
      </c>
      <c r="C11561">
        <v>0.9706351988764734</v>
      </c>
      <c r="D11561">
        <v>0.5447187818392981</v>
      </c>
    </row>
    <row r="11562" spans="1:4">
      <c r="A11562">
        <v>-1.910453796</v>
      </c>
      <c r="B11562">
        <v>0.8631589091506804</v>
      </c>
      <c r="C11562">
        <v>0.9747219576230296</v>
      </c>
      <c r="D11562">
        <v>0.5621087705813229</v>
      </c>
    </row>
    <row r="11563" spans="1:4">
      <c r="A11563">
        <v>-1.910209655375</v>
      </c>
      <c r="B11563">
        <v>0.8525978973077685</v>
      </c>
      <c r="C11563">
        <v>0.9783714161409953</v>
      </c>
      <c r="D11563">
        <v>0.5792489614664645</v>
      </c>
    </row>
    <row r="11564" spans="1:4">
      <c r="A11564">
        <v>-1.90996551475</v>
      </c>
      <c r="B11564">
        <v>0.8416517287326377</v>
      </c>
      <c r="C11564">
        <v>0.9815818525964367</v>
      </c>
      <c r="D11564">
        <v>0.59613163374322</v>
      </c>
    </row>
    <row r="11565" spans="1:4">
      <c r="A11565">
        <v>-1.909721374125</v>
      </c>
      <c r="B11565">
        <v>0.8303252591076216</v>
      </c>
      <c r="C11565">
        <v>0.9843517394899407</v>
      </c>
      <c r="D11565">
        <v>0.6127491803195316</v>
      </c>
    </row>
    <row r="11566" spans="1:4">
      <c r="A11566">
        <v>-1.9094772335</v>
      </c>
      <c r="B11566">
        <v>0.8186235182393967</v>
      </c>
      <c r="C11566">
        <v>0.9866797499823122</v>
      </c>
      <c r="D11566">
        <v>0.6290941092549589</v>
      </c>
    </row>
    <row r="11567" spans="1:4">
      <c r="A11567">
        <v>-1.909233092875</v>
      </c>
      <c r="B11567">
        <v>0.8065517034879296</v>
      </c>
      <c r="C11567">
        <v>0.9885647486366447</v>
      </c>
      <c r="D11567">
        <v>0.6451590517223575</v>
      </c>
    </row>
    <row r="11568" spans="1:4">
      <c r="A11568">
        <v>-1.90898895225</v>
      </c>
      <c r="B11568">
        <v>0.7941151854255863</v>
      </c>
      <c r="C11568">
        <v>0.9900058047794685</v>
      </c>
      <c r="D11568">
        <v>0.6609367598131815</v>
      </c>
    </row>
    <row r="11569" spans="1:4">
      <c r="A11569">
        <v>-1.908744811625</v>
      </c>
      <c r="B11569">
        <v>0.7813194945010054</v>
      </c>
      <c r="C11569">
        <v>0.9910021841246853</v>
      </c>
      <c r="D11569">
        <v>0.6764201113210953</v>
      </c>
    </row>
    <row r="11570" spans="1:4">
      <c r="A11570">
        <v>-1.908500671</v>
      </c>
      <c r="B11570">
        <v>0.7681703290081082</v>
      </c>
      <c r="C11570">
        <v>0.9915533535606774</v>
      </c>
      <c r="D11570">
        <v>0.6916021155900378</v>
      </c>
    </row>
    <row r="11571" spans="1:4">
      <c r="A11571">
        <v>-1.908256530375</v>
      </c>
      <c r="B11571">
        <v>0.7546735482920244</v>
      </c>
      <c r="C11571">
        <v>0.9916589786862666</v>
      </c>
      <c r="D11571">
        <v>0.7064759157811362</v>
      </c>
    </row>
    <row r="11572" spans="1:4">
      <c r="A11572">
        <v>-1.90801238975</v>
      </c>
      <c r="B11572">
        <v>0.7408351669312129</v>
      </c>
      <c r="C11572">
        <v>0.9913189242813198</v>
      </c>
      <c r="D11572">
        <v>0.7210347877280854</v>
      </c>
    </row>
    <row r="11573" spans="1:4">
      <c r="A11573">
        <v>-1.907768249125</v>
      </c>
      <c r="B11573">
        <v>0.7266613568192336</v>
      </c>
      <c r="C11573">
        <v>0.9905332577239409</v>
      </c>
      <c r="D11573">
        <v>0.7352721509523039</v>
      </c>
    </row>
    <row r="11574" spans="1:4">
      <c r="A11574">
        <v>-1.9075241085</v>
      </c>
      <c r="B11574">
        <v>0.7121584439927668</v>
      </c>
      <c r="C11574">
        <v>0.9893022467142349</v>
      </c>
      <c r="D11574">
        <v>0.7491815641776659</v>
      </c>
    </row>
    <row r="11575" spans="1:4">
      <c r="A11575">
        <v>-1.907279967875</v>
      </c>
      <c r="B11575">
        <v>0.6973329021432707</v>
      </c>
      <c r="C11575">
        <v>0.9876263578792881</v>
      </c>
      <c r="D11575">
        <v>0.7627567303768619</v>
      </c>
    </row>
    <row r="11576" spans="1:4">
      <c r="A11576">
        <v>-1.90703582725</v>
      </c>
      <c r="B11576">
        <v>0.6821913547977742</v>
      </c>
      <c r="C11576">
        <v>0.98550625823422</v>
      </c>
      <c r="D11576">
        <v>0.7759915028567242</v>
      </c>
    </row>
    <row r="11577" spans="1:4">
      <c r="A11577">
        <v>-1.906791686625</v>
      </c>
      <c r="B11577">
        <v>0.6667405690415584</v>
      </c>
      <c r="C11577">
        <v>0.9829428119387922</v>
      </c>
      <c r="D11577">
        <v>0.7888798856693411</v>
      </c>
    </row>
    <row r="11578" spans="1:4">
      <c r="A11578">
        <v>-1.906547546</v>
      </c>
      <c r="B11578">
        <v>0.6509874523252158</v>
      </c>
      <c r="C11578">
        <v>0.9799370900585209</v>
      </c>
      <c r="D11578">
        <v>0.8014160345150286</v>
      </c>
    </row>
    <row r="11579" spans="1:4">
      <c r="A11579">
        <v>-1.906303405375</v>
      </c>
      <c r="B11579">
        <v>0.6349390515199556</v>
      </c>
      <c r="C11579">
        <v>0.9764903559125251</v>
      </c>
      <c r="D11579">
        <v>0.81359426252329</v>
      </c>
    </row>
    <row r="11580" spans="1:4">
      <c r="A11580">
        <v>-1.90605926475</v>
      </c>
      <c r="B11580">
        <v>0.6186025493264344</v>
      </c>
      <c r="C11580">
        <v>0.9726040744213813</v>
      </c>
      <c r="D11580">
        <v>0.825409043335524</v>
      </c>
    </row>
    <row r="11581" spans="1:4">
      <c r="A11581">
        <v>-1.905815124125</v>
      </c>
      <c r="B11581">
        <v>0.6019852590622173</v>
      </c>
      <c r="C11581">
        <v>0.9682799084893814</v>
      </c>
      <c r="D11581">
        <v>0.8368550073670663</v>
      </c>
    </row>
    <row r="11582" spans="1:4">
      <c r="A11582">
        <v>-1.9055709835</v>
      </c>
      <c r="B11582">
        <v>0.5850946226030431</v>
      </c>
      <c r="C11582">
        <v>0.9635197180594024</v>
      </c>
      <c r="D11582">
        <v>0.8479269543643075</v>
      </c>
    </row>
    <row r="11583" spans="1:4">
      <c r="A11583">
        <v>-1.905326842875</v>
      </c>
      <c r="B11583">
        <v>0.5679382093431374</v>
      </c>
      <c r="C11583">
        <v>0.9583255600566025</v>
      </c>
      <c r="D11583">
        <v>0.8586198449015146</v>
      </c>
    </row>
    <row r="11584" spans="1:4">
      <c r="A11584">
        <v>-1.90508270225</v>
      </c>
      <c r="B11584">
        <v>0.5505237091307951</v>
      </c>
      <c r="C11584">
        <v>0.9526996882260423</v>
      </c>
      <c r="D11584">
        <v>0.868928812877843</v>
      </c>
    </row>
    <row r="11585" spans="1:4">
      <c r="A11585">
        <v>-1.904838561625</v>
      </c>
      <c r="B11585">
        <v>0.5328589294246584</v>
      </c>
      <c r="C11585">
        <v>0.9466445471685585</v>
      </c>
      <c r="D11585">
        <v>0.8788491602841401</v>
      </c>
    </row>
    <row r="11586" spans="1:4">
      <c r="A11586">
        <v>-1.904594421</v>
      </c>
      <c r="B11586">
        <v>0.5149517973407097</v>
      </c>
      <c r="C11586">
        <v>0.9401627804174914</v>
      </c>
      <c r="D11586">
        <v>0.888376362838563</v>
      </c>
    </row>
    <row r="11587" spans="1:4">
      <c r="A11587">
        <v>-1.904350280375</v>
      </c>
      <c r="B11587">
        <v>0.4968103464088037</v>
      </c>
      <c r="C11587">
        <v>0.9332572227359944</v>
      </c>
      <c r="D11587">
        <v>0.8975060706319579</v>
      </c>
    </row>
    <row r="11588" spans="1:4">
      <c r="A11588">
        <v>-1.90410613975</v>
      </c>
      <c r="B11588">
        <v>0.4784427208775425</v>
      </c>
      <c r="C11588">
        <v>0.9259308965467731</v>
      </c>
      <c r="D11588">
        <v>0.9062341117207454</v>
      </c>
    </row>
    <row r="11589" spans="1:4">
      <c r="A11589">
        <v>-1.903861999125</v>
      </c>
      <c r="B11589">
        <v>0.4598571692719045</v>
      </c>
      <c r="C11589">
        <v>0.9181870210679509</v>
      </c>
      <c r="D11589">
        <v>0.9145564940234041</v>
      </c>
    </row>
    <row r="11590" spans="1:4">
      <c r="A11590">
        <v>-1.9036178585</v>
      </c>
      <c r="B11590">
        <v>0.4410620396180243</v>
      </c>
      <c r="C11590">
        <v>0.9100289999382717</v>
      </c>
      <c r="D11590">
        <v>0.9224694027765156</v>
      </c>
    </row>
    <row r="11591" spans="1:4">
      <c r="A11591">
        <v>-1.903373717875</v>
      </c>
      <c r="B11591">
        <v>0.4220657798538068</v>
      </c>
      <c r="C11591">
        <v>0.9014604260124857</v>
      </c>
      <c r="D11591">
        <v>0.9299692104408405</v>
      </c>
    </row>
    <row r="11592" spans="1:4">
      <c r="A11592">
        <v>-1.90312957725</v>
      </c>
      <c r="B11592">
        <v>0.4028769278256253</v>
      </c>
      <c r="C11592">
        <v>0.8924850753807939</v>
      </c>
      <c r="D11592">
        <v>0.937052468504384</v>
      </c>
    </row>
    <row r="11593" spans="1:4">
      <c r="A11593">
        <v>-1.902885436625</v>
      </c>
      <c r="B11593">
        <v>0.3835041127680177</v>
      </c>
      <c r="C11593">
        <v>0.8831069126045487</v>
      </c>
      <c r="D11593">
        <v>0.94371592136828</v>
      </c>
    </row>
    <row r="11594" spans="1:4">
      <c r="A11594">
        <v>-1.902641296</v>
      </c>
      <c r="B11594">
        <v>0.3639560489090771</v>
      </c>
      <c r="C11594">
        <v>0.8733300822376517</v>
      </c>
      <c r="D11594">
        <v>0.9499564947704784</v>
      </c>
    </row>
    <row r="11595" spans="1:4">
      <c r="A11595">
        <v>-1.902397155375</v>
      </c>
      <c r="B11595">
        <v>0.3442415325193262</v>
      </c>
      <c r="C11595">
        <v>0.8631589091506804</v>
      </c>
      <c r="D11595">
        <v>0.9557713060154419</v>
      </c>
    </row>
    <row r="11596" spans="1:4">
      <c r="A11596">
        <v>-1.90215301475</v>
      </c>
      <c r="B11596">
        <v>0.3243694364366845</v>
      </c>
      <c r="C11596">
        <v>0.8525978973077685</v>
      </c>
      <c r="D11596">
        <v>0.9611576621210682</v>
      </c>
    </row>
    <row r="11597" spans="1:4">
      <c r="A11597">
        <v>-1.901908874125</v>
      </c>
      <c r="B11597">
        <v>0.3043487091316102</v>
      </c>
      <c r="C11597">
        <v>0.8416517287326377</v>
      </c>
      <c r="D11597">
        <v>0.966113062672848</v>
      </c>
    </row>
    <row r="11598" spans="1:4">
      <c r="A11598">
        <v>-1.9016647335</v>
      </c>
      <c r="B11598">
        <v>0.2841883669950759</v>
      </c>
      <c r="C11598">
        <v>0.8303252591076216</v>
      </c>
      <c r="D11598">
        <v>0.9706351988764734</v>
      </c>
    </row>
    <row r="11599" spans="1:4">
      <c r="A11599">
        <v>-1.901420592875</v>
      </c>
      <c r="B11599">
        <v>0.2638974932506739</v>
      </c>
      <c r="C11599">
        <v>0.8186235182393967</v>
      </c>
      <c r="D11599">
        <v>0.9747219576230296</v>
      </c>
    </row>
    <row r="11600" spans="1:4">
      <c r="A11600">
        <v>-1.90117645225</v>
      </c>
      <c r="B11600">
        <v>0.2434852316511719</v>
      </c>
      <c r="C11600">
        <v>0.8065517034879296</v>
      </c>
      <c r="D11600">
        <v>0.9783714161409953</v>
      </c>
    </row>
    <row r="11601" spans="1:4">
      <c r="A11601">
        <v>-1.900932311625</v>
      </c>
      <c r="B11601">
        <v>0.2229607847997675</v>
      </c>
      <c r="C11601">
        <v>0.7941151854255863</v>
      </c>
      <c r="D11601">
        <v>0.9815818525964367</v>
      </c>
    </row>
    <row r="11602" spans="1:4">
      <c r="A11602">
        <v>-1.900688171</v>
      </c>
      <c r="B11602">
        <v>0.2023334072715157</v>
      </c>
      <c r="C11602">
        <v>0.7813194945010054</v>
      </c>
      <c r="D11602">
        <v>0.9843517394899407</v>
      </c>
    </row>
    <row r="11603" spans="1:4">
      <c r="A11603">
        <v>-1.900444030375</v>
      </c>
      <c r="B11603">
        <v>0.1816124043027923</v>
      </c>
      <c r="C11603">
        <v>0.7681703290081082</v>
      </c>
      <c r="D11603">
        <v>0.9866797499823122</v>
      </c>
    </row>
    <row r="11604" spans="1:4">
      <c r="A11604">
        <v>-1.90019988975</v>
      </c>
      <c r="B11604">
        <v>0.1608071246788271</v>
      </c>
      <c r="C11604">
        <v>0.7546735482920244</v>
      </c>
      <c r="D11604">
        <v>0.9885647486366447</v>
      </c>
    </row>
    <row r="11605" spans="1:4">
      <c r="A11605">
        <v>-1.899955749125</v>
      </c>
      <c r="B11605">
        <v>0.1399269589082582</v>
      </c>
      <c r="C11605">
        <v>0.7408351669312129</v>
      </c>
      <c r="D11605">
        <v>0.9900058047794685</v>
      </c>
    </row>
    <row r="11606" spans="1:4">
      <c r="A11606">
        <v>-1.8997116085</v>
      </c>
      <c r="B11606">
        <v>0.1189813336926307</v>
      </c>
      <c r="C11606">
        <v>0.7266613568192336</v>
      </c>
      <c r="D11606">
        <v>0.9910021841246853</v>
      </c>
    </row>
    <row r="11607" spans="1:4">
      <c r="A11607">
        <v>-1.899467467875</v>
      </c>
      <c r="B11607">
        <v>0.09797970764947708</v>
      </c>
      <c r="C11607">
        <v>0.7121584439927668</v>
      </c>
      <c r="D11607">
        <v>0.9915533535606774</v>
      </c>
    </row>
    <row r="11608" spans="1:4">
      <c r="A11608">
        <v>-1.89922332725</v>
      </c>
      <c r="B11608">
        <v>0.07693156846110986</v>
      </c>
      <c r="C11608">
        <v>0.6973329021432707</v>
      </c>
      <c r="D11608">
        <v>0.9916589786862666</v>
      </c>
    </row>
    <row r="11609" spans="1:4">
      <c r="A11609">
        <v>-1.898979186625</v>
      </c>
      <c r="B11609">
        <v>0.05584642678524159</v>
      </c>
      <c r="C11609">
        <v>0.6821913547977742</v>
      </c>
      <c r="D11609">
        <v>0.9913189242813198</v>
      </c>
    </row>
    <row r="11610" spans="1:4">
      <c r="A11610">
        <v>-1.898735046</v>
      </c>
      <c r="B11610">
        <v>0.03473381283383974</v>
      </c>
      <c r="C11610">
        <v>0.6667405690415584</v>
      </c>
      <c r="D11610">
        <v>0.9905332577239409</v>
      </c>
    </row>
    <row r="11611" spans="1:4">
      <c r="A11611">
        <v>-1.898490905375</v>
      </c>
      <c r="B11611">
        <v>0.01360327224672394</v>
      </c>
      <c r="C11611">
        <v>0.6509874523252158</v>
      </c>
      <c r="D11611">
        <v>0.9893022467142349</v>
      </c>
    </row>
    <row r="11612" spans="1:4">
      <c r="A11612">
        <v>-1.89824676475</v>
      </c>
      <c r="B11612">
        <v>-0.0075356386680549</v>
      </c>
      <c r="C11612">
        <v>0.6349390515199556</v>
      </c>
      <c r="D11612">
        <v>0.9876263578792881</v>
      </c>
    </row>
    <row r="11613" spans="1:4">
      <c r="A11613">
        <v>-1.898002624125</v>
      </c>
      <c r="B11613">
        <v>-0.02867335700433</v>
      </c>
      <c r="C11613">
        <v>0.6186025493264344</v>
      </c>
      <c r="D11613">
        <v>0.98550625823422</v>
      </c>
    </row>
    <row r="11614" spans="1:4">
      <c r="A11614">
        <v>-1.8977584835</v>
      </c>
      <c r="B11614">
        <v>-0.04980031772092201</v>
      </c>
      <c r="C11614">
        <v>0.6019852590622173</v>
      </c>
      <c r="D11614">
        <v>0.9829428119387922</v>
      </c>
    </row>
    <row r="11615" spans="1:4">
      <c r="A11615">
        <v>-1.897514342875</v>
      </c>
      <c r="B11615">
        <v>-0.0709069577072448</v>
      </c>
      <c r="C11615">
        <v>0.5850946226030431</v>
      </c>
      <c r="D11615">
        <v>0.9799370900585209</v>
      </c>
    </row>
    <row r="11616" spans="1:4">
      <c r="A11616">
        <v>-1.89727020225</v>
      </c>
      <c r="B11616">
        <v>-0.09198372065515294</v>
      </c>
      <c r="C11616">
        <v>0.5679382093431374</v>
      </c>
      <c r="D11616">
        <v>0.9764903559125251</v>
      </c>
    </row>
    <row r="11617" spans="1:4">
      <c r="A11617">
        <v>-1.897026061625</v>
      </c>
      <c r="B11617">
        <v>-0.1130210606259095</v>
      </c>
      <c r="C11617">
        <v>0.5505237091307951</v>
      </c>
      <c r="D11617">
        <v>0.9726040744213813</v>
      </c>
    </row>
    <row r="11618" spans="1:4">
      <c r="A11618">
        <v>-1.896781921</v>
      </c>
      <c r="B11618">
        <v>-0.1340094471367163</v>
      </c>
      <c r="C11618">
        <v>0.5328589294246584</v>
      </c>
      <c r="D11618">
        <v>0.9682799084893814</v>
      </c>
    </row>
    <row r="11619" spans="1:4">
      <c r="A11619">
        <v>-1.896537780375</v>
      </c>
      <c r="B11619">
        <v>-0.1549393686706361</v>
      </c>
      <c r="C11619">
        <v>0.5149517973407097</v>
      </c>
      <c r="D11619">
        <v>0.9635197180594024</v>
      </c>
    </row>
    <row r="11620" spans="1:4">
      <c r="A11620">
        <v>-1.89629363975</v>
      </c>
      <c r="B11620">
        <v>-0.1758013381591551</v>
      </c>
      <c r="C11620">
        <v>0.4968103464088037</v>
      </c>
      <c r="D11620">
        <v>0.9583255600566025</v>
      </c>
    </row>
    <row r="11621" spans="1:4">
      <c r="A11621">
        <v>-1.896049499125</v>
      </c>
      <c r="B11621">
        <v>-0.1965858958360579</v>
      </c>
      <c r="C11621">
        <v>0.4784427208775425</v>
      </c>
      <c r="D11621">
        <v>0.9526996882260423</v>
      </c>
    </row>
    <row r="11622" spans="1:4">
      <c r="A11622">
        <v>-1.8958053585</v>
      </c>
      <c r="B11622">
        <v>-0.2172836147542431</v>
      </c>
      <c r="C11622">
        <v>0.4598571692719045</v>
      </c>
      <c r="D11622">
        <v>0.9466445471685585</v>
      </c>
    </row>
    <row r="11623" spans="1:4">
      <c r="A11623">
        <v>-1.895561217875</v>
      </c>
      <c r="B11623">
        <v>-0.2378851041322509</v>
      </c>
      <c r="C11623">
        <v>0.4410620396180243</v>
      </c>
      <c r="D11623">
        <v>0.9401627804174914</v>
      </c>
    </row>
    <row r="11624" spans="1:4">
      <c r="A11624">
        <v>-1.89531707725</v>
      </c>
      <c r="B11624">
        <v>-0.2583810145625413</v>
      </c>
      <c r="C11624">
        <v>0.4220657798538068</v>
      </c>
      <c r="D11624">
        <v>0.9332572227359944</v>
      </c>
    </row>
    <row r="11625" spans="1:4">
      <c r="A11625">
        <v>-1.895072936625</v>
      </c>
      <c r="B11625">
        <v>-0.2787620411847436</v>
      </c>
      <c r="C11625">
        <v>0.4028769278256253</v>
      </c>
      <c r="D11625">
        <v>0.9259308965467731</v>
      </c>
    </row>
    <row r="11626" spans="1:4">
      <c r="A11626">
        <v>-1.894828796</v>
      </c>
      <c r="B11626">
        <v>-0.299018929408025</v>
      </c>
      <c r="C11626">
        <v>0.3835041127680177</v>
      </c>
      <c r="D11626">
        <v>0.9181870210679509</v>
      </c>
    </row>
    <row r="11627" spans="1:4">
      <c r="A11627">
        <v>-1.894584655375</v>
      </c>
      <c r="B11627">
        <v>-0.3191424771097365</v>
      </c>
      <c r="C11627">
        <v>0.3639560489090771</v>
      </c>
      <c r="D11627">
        <v>0.9100289999382717</v>
      </c>
    </row>
    <row r="11628" spans="1:4">
      <c r="A11628">
        <v>-1.89434051475</v>
      </c>
      <c r="B11628">
        <v>-0.339123540903223</v>
      </c>
      <c r="C11628">
        <v>0.3442415325193262</v>
      </c>
      <c r="D11628">
        <v>0.9014604260124857</v>
      </c>
    </row>
    <row r="11629" spans="1:4">
      <c r="A11629">
        <v>-1.894096374125</v>
      </c>
      <c r="B11629">
        <v>-0.3589530389867697</v>
      </c>
      <c r="C11629">
        <v>0.3243694364366845</v>
      </c>
      <c r="D11629">
        <v>0.8924850753807939</v>
      </c>
    </row>
    <row r="11630" spans="1:4">
      <c r="A11630">
        <v>-1.8938522335</v>
      </c>
      <c r="B11630">
        <v>-0.3786219552375137</v>
      </c>
      <c r="C11630">
        <v>0.3043487091316102</v>
      </c>
      <c r="D11630">
        <v>0.8831069126045487</v>
      </c>
    </row>
    <row r="11631" spans="1:4">
      <c r="A11631">
        <v>-1.893608092875</v>
      </c>
      <c r="B11631">
        <v>-0.3981213433038038</v>
      </c>
      <c r="C11631">
        <v>0.2841883669950759</v>
      </c>
      <c r="D11631">
        <v>0.8733300822376517</v>
      </c>
    </row>
    <row r="11632" spans="1:4">
      <c r="A11632">
        <v>-1.89336395225</v>
      </c>
      <c r="B11632">
        <v>-0.4174423333403872</v>
      </c>
      <c r="C11632">
        <v>0.2638974932506739</v>
      </c>
      <c r="D11632">
        <v>0.8631589091506804</v>
      </c>
    </row>
    <row r="11633" spans="1:4">
      <c r="A11633">
        <v>-1.893119811625</v>
      </c>
      <c r="B11633">
        <v>-0.4365761313444445</v>
      </c>
      <c r="C11633">
        <v>0.2434852316511719</v>
      </c>
      <c r="D11633">
        <v>0.8525978973077685</v>
      </c>
    </row>
    <row r="11634" spans="1:4">
      <c r="A11634">
        <v>-1.892875671</v>
      </c>
      <c r="B11634">
        <v>-0.4555140266529947</v>
      </c>
      <c r="C11634">
        <v>0.2229607847997675</v>
      </c>
      <c r="D11634">
        <v>0.8416517287326377</v>
      </c>
    </row>
    <row r="11635" spans="1:4">
      <c r="A11635">
        <v>-1.892631530375</v>
      </c>
      <c r="B11635">
        <v>-0.4742473944789823</v>
      </c>
      <c r="C11635">
        <v>0.2023334072715157</v>
      </c>
      <c r="D11635">
        <v>0.8303252591076216</v>
      </c>
    </row>
    <row r="11636" spans="1:4">
      <c r="A11636">
        <v>-1.89238738975</v>
      </c>
      <c r="B11636">
        <v>-0.4927677020833807</v>
      </c>
      <c r="C11636">
        <v>0.1816124043027923</v>
      </c>
      <c r="D11636">
        <v>0.8186235182393967</v>
      </c>
    </row>
    <row r="11637" spans="1:4">
      <c r="A11637">
        <v>-1.892143249125</v>
      </c>
      <c r="B11637">
        <v>-0.5110665068562689</v>
      </c>
      <c r="C11637">
        <v>0.1608071246788271</v>
      </c>
      <c r="D11637">
        <v>0.8065517034879296</v>
      </c>
    </row>
    <row r="11638" spans="1:4">
      <c r="A11638">
        <v>-1.8918991085</v>
      </c>
      <c r="B11638">
        <v>-0.529135469808573</v>
      </c>
      <c r="C11638">
        <v>0.1399269589082582</v>
      </c>
      <c r="D11638">
        <v>0.7941151854255863</v>
      </c>
    </row>
    <row r="11639" spans="1:4">
      <c r="A11639">
        <v>-1.891654967875</v>
      </c>
      <c r="B11639">
        <v>-0.5469663481867768</v>
      </c>
      <c r="C11639">
        <v>0.1189813336926307</v>
      </c>
      <c r="D11639">
        <v>0.7813194945010054</v>
      </c>
    </row>
    <row r="11640" spans="1:4">
      <c r="A11640">
        <v>-1.89141082725</v>
      </c>
      <c r="B11640">
        <v>-0.5645510085909842</v>
      </c>
      <c r="C11640">
        <v>0.09797970764947708</v>
      </c>
      <c r="D11640">
        <v>0.7681703290081082</v>
      </c>
    </row>
    <row r="11641" spans="1:4">
      <c r="A11641">
        <v>-1.891166686625</v>
      </c>
      <c r="B11641">
        <v>-0.5818814259114268</v>
      </c>
      <c r="C11641">
        <v>0.07693156846110986</v>
      </c>
      <c r="D11641">
        <v>0.7546735482920244</v>
      </c>
    </row>
    <row r="11642" spans="1:4">
      <c r="A11642">
        <v>-1.890922546</v>
      </c>
      <c r="B11642">
        <v>-0.5989496871952968</v>
      </c>
      <c r="C11642">
        <v>0.05584642678524159</v>
      </c>
      <c r="D11642">
        <v>0.7408351669312129</v>
      </c>
    </row>
    <row r="11643" spans="1:4">
      <c r="A11643">
        <v>-1.890678405375</v>
      </c>
      <c r="B11643">
        <v>-0.6157479975878893</v>
      </c>
      <c r="C11643">
        <v>0.03473381283383974</v>
      </c>
      <c r="D11643">
        <v>0.7266613568192336</v>
      </c>
    </row>
    <row r="11644" spans="1:4">
      <c r="A11644">
        <v>-1.89043426475</v>
      </c>
      <c r="B11644">
        <v>-0.6322686813033773</v>
      </c>
      <c r="C11644">
        <v>0.01360327224672394</v>
      </c>
      <c r="D11644">
        <v>0.7121584439927668</v>
      </c>
    </row>
    <row r="11645" spans="1:4">
      <c r="A11645">
        <v>-1.890190124125</v>
      </c>
      <c r="B11645">
        <v>-0.6485041861893305</v>
      </c>
      <c r="C11645">
        <v>-0.0075356386680549</v>
      </c>
      <c r="D11645">
        <v>0.6973329021432707</v>
      </c>
    </row>
    <row r="11646" spans="1:4">
      <c r="A11646">
        <v>-1.8899459835</v>
      </c>
      <c r="B11646">
        <v>-0.6644470898861984</v>
      </c>
      <c r="C11646">
        <v>-0.02867335700433</v>
      </c>
      <c r="D11646">
        <v>0.6821913547977742</v>
      </c>
    </row>
    <row r="11647" spans="1:4">
      <c r="A11647">
        <v>-1.889701842875</v>
      </c>
      <c r="B11647">
        <v>-0.680090096326419</v>
      </c>
      <c r="C11647">
        <v>-0.04980031772092201</v>
      </c>
      <c r="D11647">
        <v>0.6667405690415584</v>
      </c>
    </row>
    <row r="11648" spans="1:4">
      <c r="A11648">
        <v>-1.88945770225</v>
      </c>
      <c r="B11648">
        <v>-0.6954260474918857</v>
      </c>
      <c r="C11648">
        <v>-0.0709069577072448</v>
      </c>
      <c r="D11648">
        <v>0.6509874523252158</v>
      </c>
    </row>
    <row r="11649" spans="1:4">
      <c r="A11649">
        <v>-1.889213561625</v>
      </c>
      <c r="B11649">
        <v>-0.710447921013511</v>
      </c>
      <c r="C11649">
        <v>-0.09198372065515294</v>
      </c>
      <c r="D11649">
        <v>0.6349390515199556</v>
      </c>
    </row>
    <row r="11650" spans="1:4">
      <c r="A11650">
        <v>-1.888969421</v>
      </c>
      <c r="B11650">
        <v>-0.7251488338799346</v>
      </c>
      <c r="C11650">
        <v>-0.1130210606259095</v>
      </c>
      <c r="D11650">
        <v>0.6186025493264344</v>
      </c>
    </row>
    <row r="11651" spans="1:4">
      <c r="A11651">
        <v>-1.888725280375</v>
      </c>
      <c r="B11651">
        <v>-0.7395220485034679</v>
      </c>
      <c r="C11651">
        <v>-0.1340094471367163</v>
      </c>
      <c r="D11651">
        <v>0.6019852590622173</v>
      </c>
    </row>
    <row r="11652" spans="1:4">
      <c r="A11652">
        <v>-1.88848113975</v>
      </c>
      <c r="B11652">
        <v>-0.7535609744975689</v>
      </c>
      <c r="C11652">
        <v>-0.1549393686706361</v>
      </c>
      <c r="D11652">
        <v>0.5850946226030431</v>
      </c>
    </row>
    <row r="11653" spans="1:4">
      <c r="A11653">
        <v>-1.888236999125</v>
      </c>
      <c r="B11653">
        <v>-0.7672591701728905</v>
      </c>
      <c r="C11653">
        <v>-0.1758013381591551</v>
      </c>
      <c r="D11653">
        <v>0.5679382093431374</v>
      </c>
    </row>
    <row r="11654" spans="1:4">
      <c r="A11654">
        <v>-1.8879928585</v>
      </c>
      <c r="B11654">
        <v>-0.7806103464034441</v>
      </c>
      <c r="C11654">
        <v>-0.1965858958360579</v>
      </c>
      <c r="D11654">
        <v>0.5505237091307951</v>
      </c>
    </row>
    <row r="11655" spans="1:4">
      <c r="A11655">
        <v>-1.887748717875</v>
      </c>
      <c r="B11655">
        <v>-0.7936083722549135</v>
      </c>
      <c r="C11655">
        <v>-0.2172836147542431</v>
      </c>
      <c r="D11655">
        <v>0.5328589294246584</v>
      </c>
    </row>
    <row r="11656" spans="1:4">
      <c r="A11656">
        <v>-1.88750457725</v>
      </c>
      <c r="B11656">
        <v>-0.8062472719569519</v>
      </c>
      <c r="C11656">
        <v>-0.2378851041322509</v>
      </c>
      <c r="D11656">
        <v>0.5149517973407097</v>
      </c>
    </row>
    <row r="11657" spans="1:4">
      <c r="A11657">
        <v>-1.887260436625</v>
      </c>
      <c r="B11657">
        <v>-0.8185212336451452</v>
      </c>
      <c r="C11657">
        <v>-0.2583810145625413</v>
      </c>
      <c r="D11657">
        <v>0.4968103464088037</v>
      </c>
    </row>
    <row r="11658" spans="1:4">
      <c r="A11658">
        <v>-1.887016296</v>
      </c>
      <c r="B11658">
        <v>-0.8304246093978477</v>
      </c>
      <c r="C11658">
        <v>-0.2787620411847436</v>
      </c>
      <c r="D11658">
        <v>0.4784427208775425</v>
      </c>
    </row>
    <row r="11659" spans="1:4">
      <c r="A11659">
        <v>-1.886772155375</v>
      </c>
      <c r="B11659">
        <v>-0.8419519170693324</v>
      </c>
      <c r="C11659">
        <v>-0.299018929408025</v>
      </c>
      <c r="D11659">
        <v>0.4598571692719045</v>
      </c>
    </row>
    <row r="11660" spans="1:4">
      <c r="A11660">
        <v>-1.88652801475</v>
      </c>
      <c r="B11660">
        <v>-0.8530978432735439</v>
      </c>
      <c r="C11660">
        <v>-0.3191424771097365</v>
      </c>
      <c r="D11660">
        <v>0.4410620396180243</v>
      </c>
    </row>
    <row r="11661" spans="1:4">
      <c r="A11661">
        <v>-1.886283874125</v>
      </c>
      <c r="B11661">
        <v>-0.8638572497059366</v>
      </c>
      <c r="C11661">
        <v>-0.339123540903223</v>
      </c>
      <c r="D11661">
        <v>0.4220657798538068</v>
      </c>
    </row>
    <row r="11662" spans="1:4">
      <c r="A11662">
        <v>-1.8860397335</v>
      </c>
      <c r="B11662">
        <v>-0.8742251675490342</v>
      </c>
      <c r="C11662">
        <v>-0.3589530389867697</v>
      </c>
      <c r="D11662">
        <v>0.4028769278256253</v>
      </c>
    </row>
    <row r="11663" spans="1:4">
      <c r="A11663">
        <v>-1.885795592875</v>
      </c>
      <c r="B11663">
        <v>-0.8841968082928664</v>
      </c>
      <c r="C11663">
        <v>-0.3786219552375137</v>
      </c>
      <c r="D11663">
        <v>0.3835041127680177</v>
      </c>
    </row>
    <row r="11664" spans="1:4">
      <c r="A11664">
        <v>-1.88555145225</v>
      </c>
      <c r="B11664">
        <v>-0.8937675594114761</v>
      </c>
      <c r="C11664">
        <v>-0.3981213433038038</v>
      </c>
      <c r="D11664">
        <v>0.3639560489090771</v>
      </c>
    </row>
    <row r="11665" spans="1:4">
      <c r="A11665">
        <v>-1.885307311625</v>
      </c>
      <c r="B11665">
        <v>-0.9029329931030627</v>
      </c>
      <c r="C11665">
        <v>-0.4174423333403872</v>
      </c>
      <c r="D11665">
        <v>0.3442415325193262</v>
      </c>
    </row>
    <row r="11666" spans="1:4">
      <c r="A11666">
        <v>-1.885063171</v>
      </c>
      <c r="B11666">
        <v>-0.9116888597175906</v>
      </c>
      <c r="C11666">
        <v>-0.4365761313444445</v>
      </c>
      <c r="D11666">
        <v>0.3243694364366845</v>
      </c>
    </row>
    <row r="11667" spans="1:4">
      <c r="A11667">
        <v>-1.884819030375</v>
      </c>
      <c r="B11667">
        <v>-0.9200310983173858</v>
      </c>
      <c r="C11667">
        <v>-0.4555140266529947</v>
      </c>
      <c r="D11667">
        <v>0.3043487091316102</v>
      </c>
    </row>
    <row r="11668" spans="1:4">
      <c r="A11668">
        <v>-1.88457488975</v>
      </c>
      <c r="B11668">
        <v>-0.927955834001123</v>
      </c>
      <c r="C11668">
        <v>-0.4742473944789823</v>
      </c>
      <c r="D11668">
        <v>0.2841883669950759</v>
      </c>
    </row>
    <row r="11669" spans="1:4">
      <c r="A11669">
        <v>-1.884330749125</v>
      </c>
      <c r="B11669">
        <v>-0.9354593780972608</v>
      </c>
      <c r="C11669">
        <v>-0.4927677020833807</v>
      </c>
      <c r="D11669">
        <v>0.2638974932506739</v>
      </c>
    </row>
    <row r="11670" spans="1:4">
      <c r="A11670">
        <v>-1.8840866085</v>
      </c>
      <c r="B11670">
        <v>-0.9425382356256576</v>
      </c>
      <c r="C11670">
        <v>-0.5110665068562689</v>
      </c>
      <c r="D11670">
        <v>0.2434852316511719</v>
      </c>
    </row>
    <row r="11671" spans="1:4">
      <c r="A11671">
        <v>-1.883842467875</v>
      </c>
      <c r="B11671">
        <v>-0.9491891028746064</v>
      </c>
      <c r="C11671">
        <v>-0.529135469808573</v>
      </c>
      <c r="D11671">
        <v>0.2229607847997675</v>
      </c>
    </row>
    <row r="11672" spans="1:4">
      <c r="A11672">
        <v>-1.88359832725</v>
      </c>
      <c r="B11672">
        <v>-0.9554088694042452</v>
      </c>
      <c r="C11672">
        <v>-0.5469663481867768</v>
      </c>
      <c r="D11672">
        <v>0.2023334072715157</v>
      </c>
    </row>
    <row r="11673" spans="1:4">
      <c r="A11673">
        <v>-1.883354186625</v>
      </c>
      <c r="B11673">
        <v>-0.9611946215643271</v>
      </c>
      <c r="C11673">
        <v>-0.5645510085909842</v>
      </c>
      <c r="D11673">
        <v>0.1816124043027923</v>
      </c>
    </row>
    <row r="11674" spans="1:4">
      <c r="A11674">
        <v>-1.883110046</v>
      </c>
      <c r="B11674">
        <v>-0.9665436373839534</v>
      </c>
      <c r="C11674">
        <v>-0.5818814259114268</v>
      </c>
      <c r="D11674">
        <v>0.1608071246788271</v>
      </c>
    </row>
    <row r="11675" spans="1:4">
      <c r="A11675">
        <v>-1.882865905375</v>
      </c>
      <c r="B11675">
        <v>-0.9714534013830729</v>
      </c>
      <c r="C11675">
        <v>-0.5989496871952968</v>
      </c>
      <c r="D11675">
        <v>0.1399269589082582</v>
      </c>
    </row>
    <row r="11676" spans="1:4">
      <c r="A11676">
        <v>-1.88262176475</v>
      </c>
      <c r="B11676">
        <v>-0.9759215890475446</v>
      </c>
      <c r="C11676">
        <v>-0.6157479975878893</v>
      </c>
      <c r="D11676">
        <v>0.1189813336926307</v>
      </c>
    </row>
    <row r="11677" spans="1:4">
      <c r="A11677">
        <v>-1.882377624125</v>
      </c>
      <c r="B11677">
        <v>-0.9799460801611817</v>
      </c>
      <c r="C11677">
        <v>-0.6322686813033773</v>
      </c>
      <c r="D11677">
        <v>0.09797970764947708</v>
      </c>
    </row>
    <row r="11678" spans="1:4">
      <c r="A11678">
        <v>-1.8821334835</v>
      </c>
      <c r="B11678">
        <v>-0.9835249544019229</v>
      </c>
      <c r="C11678">
        <v>-0.6485041861893305</v>
      </c>
      <c r="D11678">
        <v>0.07693156846110986</v>
      </c>
    </row>
    <row r="11679" spans="1:4">
      <c r="A11679">
        <v>-1.881889342875</v>
      </c>
      <c r="B11679">
        <v>-0.9866564962866917</v>
      </c>
      <c r="C11679">
        <v>-0.6644470898861984</v>
      </c>
      <c r="D11679">
        <v>0.05584642678524159</v>
      </c>
    </row>
    <row r="11680" spans="1:4">
      <c r="A11680">
        <v>-1.88164520225</v>
      </c>
      <c r="B11680">
        <v>-0.989339190787711</v>
      </c>
      <c r="C11680">
        <v>-0.680090096326419</v>
      </c>
      <c r="D11680">
        <v>0.03473381283383974</v>
      </c>
    </row>
    <row r="11681" spans="1:4">
      <c r="A11681">
        <v>-1.881401061625</v>
      </c>
      <c r="B11681">
        <v>-0.9915717266206679</v>
      </c>
      <c r="C11681">
        <v>-0.6954260474918857</v>
      </c>
      <c r="D11681">
        <v>0.01360327224672394</v>
      </c>
    </row>
    <row r="11682" spans="1:4">
      <c r="A11682">
        <v>-1.881156921</v>
      </c>
      <c r="B11682">
        <v>-0.993352999225264</v>
      </c>
      <c r="C11682">
        <v>-0.710447921013511</v>
      </c>
      <c r="D11682">
        <v>-0.0075356386680549</v>
      </c>
    </row>
    <row r="11683" spans="1:4">
      <c r="A11683">
        <v>-1.880912780375</v>
      </c>
      <c r="B11683">
        <v>-0.9946821068082271</v>
      </c>
      <c r="C11683">
        <v>-0.7251488338799346</v>
      </c>
      <c r="D11683">
        <v>-0.02867335700433</v>
      </c>
    </row>
    <row r="11684" spans="1:4">
      <c r="A11684">
        <v>-1.88066863975</v>
      </c>
      <c r="B11684">
        <v>-0.9955583572948928</v>
      </c>
      <c r="C11684">
        <v>-0.7395220485034679</v>
      </c>
      <c r="D11684">
        <v>-0.04980031772092201</v>
      </c>
    </row>
    <row r="11685" spans="1:4">
      <c r="A11685">
        <v>-1.880424499125</v>
      </c>
      <c r="B11685">
        <v>-0.9959812577554312</v>
      </c>
      <c r="C11685">
        <v>-0.7535609744975689</v>
      </c>
      <c r="D11685">
        <v>-0.0709069577072448</v>
      </c>
    </row>
    <row r="11686" spans="1:4">
      <c r="A11686">
        <v>-1.8801803585</v>
      </c>
      <c r="B11686">
        <v>-0.9959505303006908</v>
      </c>
      <c r="C11686">
        <v>-0.7672591701728905</v>
      </c>
      <c r="D11686">
        <v>-0.09198372065515294</v>
      </c>
    </row>
    <row r="11687" spans="1:4">
      <c r="A11687">
        <v>-1.879936217875</v>
      </c>
      <c r="B11687">
        <v>-0.9954660939318811</v>
      </c>
      <c r="C11687">
        <v>-0.7806103464034441</v>
      </c>
      <c r="D11687">
        <v>-0.1130210606259095</v>
      </c>
    </row>
    <row r="11688" spans="1:4">
      <c r="A11688">
        <v>-1.87969207725</v>
      </c>
      <c r="B11688">
        <v>-0.9945280855257124</v>
      </c>
      <c r="C11688">
        <v>-0.7936083722549135</v>
      </c>
      <c r="D11688">
        <v>-0.1340094471367163</v>
      </c>
    </row>
    <row r="11689" spans="1:4">
      <c r="A11689">
        <v>-1.879447936625</v>
      </c>
      <c r="B11689">
        <v>-0.9931368372731856</v>
      </c>
      <c r="C11689">
        <v>-0.8062472719569519</v>
      </c>
      <c r="D11689">
        <v>-0.1549393686706361</v>
      </c>
    </row>
    <row r="11690" spans="1:4">
      <c r="A11690">
        <v>-1.879203796</v>
      </c>
      <c r="B11690">
        <v>-0.9912928978516703</v>
      </c>
      <c r="C11690">
        <v>-0.8185212336451452</v>
      </c>
      <c r="D11690">
        <v>-0.1758013381591551</v>
      </c>
    </row>
    <row r="11691" spans="1:4">
      <c r="A11691">
        <v>-1.878959655375</v>
      </c>
      <c r="B11691">
        <v>-0.9889970126730905</v>
      </c>
      <c r="C11691">
        <v>-0.8304246093978477</v>
      </c>
      <c r="D11691">
        <v>-0.1965858958360579</v>
      </c>
    </row>
    <row r="11692" spans="1:4">
      <c r="A11692">
        <v>-1.87871551475</v>
      </c>
      <c r="B11692">
        <v>-0.9862501427491107</v>
      </c>
      <c r="C11692">
        <v>-0.8419519170693324</v>
      </c>
      <c r="D11692">
        <v>-0.2172836147542431</v>
      </c>
    </row>
    <row r="11693" spans="1:4">
      <c r="A11693">
        <v>-1.878471374125</v>
      </c>
      <c r="B11693">
        <v>-0.9830534477654272</v>
      </c>
      <c r="C11693">
        <v>-0.8530978432735439</v>
      </c>
      <c r="D11693">
        <v>-0.2378851041322509</v>
      </c>
    </row>
    <row r="11694" spans="1:4">
      <c r="A11694">
        <v>-1.8782272335</v>
      </c>
      <c r="B11694">
        <v>-0.9794082994115914</v>
      </c>
      <c r="C11694">
        <v>-0.8638572497059366</v>
      </c>
      <c r="D11694">
        <v>-0.2583810145625413</v>
      </c>
    </row>
    <row r="11695" spans="1:4">
      <c r="A11695">
        <v>-1.877983092875</v>
      </c>
      <c r="B11695">
        <v>-0.9753162663153988</v>
      </c>
      <c r="C11695">
        <v>-0.8742251675490342</v>
      </c>
      <c r="D11695">
        <v>-0.2787620411847436</v>
      </c>
    </row>
    <row r="11696" spans="1:4">
      <c r="A11696">
        <v>-1.87773895225</v>
      </c>
      <c r="B11696">
        <v>-0.9707791275407806</v>
      </c>
      <c r="C11696">
        <v>-0.8841968082928664</v>
      </c>
      <c r="D11696">
        <v>-0.299018929408025</v>
      </c>
    </row>
    <row r="11697" spans="1:4">
      <c r="A11697">
        <v>-1.877494811625</v>
      </c>
      <c r="B11697">
        <v>-0.9657988625970252</v>
      </c>
      <c r="C11697">
        <v>-0.8937675594114761</v>
      </c>
      <c r="D11697">
        <v>-0.3191424771097365</v>
      </c>
    </row>
    <row r="11698" spans="1:4">
      <c r="A11698">
        <v>-1.877250671</v>
      </c>
      <c r="B11698">
        <v>-0.9603776575087423</v>
      </c>
      <c r="C11698">
        <v>-0.9029329931030627</v>
      </c>
      <c r="D11698">
        <v>-0.339123540903223</v>
      </c>
    </row>
    <row r="11699" spans="1:4">
      <c r="A11699">
        <v>-1.877006530375</v>
      </c>
      <c r="B11699">
        <v>-0.954517892972944</v>
      </c>
      <c r="C11699">
        <v>-0.9116888597175906</v>
      </c>
      <c r="D11699">
        <v>-0.3589530389867697</v>
      </c>
    </row>
    <row r="11700" spans="1:4">
      <c r="A11700">
        <v>-1.87676238975</v>
      </c>
      <c r="B11700">
        <v>-0.9482221565640396</v>
      </c>
      <c r="C11700">
        <v>-0.9200310983173858</v>
      </c>
      <c r="D11700">
        <v>-0.3786219552375137</v>
      </c>
    </row>
    <row r="11701" spans="1:4">
      <c r="A11701">
        <v>-1.876518249125</v>
      </c>
      <c r="B11701">
        <v>-0.9414932340674697</v>
      </c>
      <c r="C11701">
        <v>-0.927955834001123</v>
      </c>
      <c r="D11701">
        <v>-0.3981213433038038</v>
      </c>
    </row>
    <row r="11702" spans="1:4">
      <c r="A11702">
        <v>-1.8762741085</v>
      </c>
      <c r="B11702">
        <v>-0.9343341074140432</v>
      </c>
      <c r="C11702">
        <v>-0.9354593780972608</v>
      </c>
      <c r="D11702">
        <v>-0.4174423333403872</v>
      </c>
    </row>
    <row r="11703" spans="1:4">
      <c r="A11703">
        <v>-1.876029967875</v>
      </c>
      <c r="B11703">
        <v>-0.9267479593809074</v>
      </c>
      <c r="C11703">
        <v>-0.9425382356256576</v>
      </c>
      <c r="D11703">
        <v>-0.4365761313444445</v>
      </c>
    </row>
    <row r="11704" spans="1:4">
      <c r="A11704">
        <v>-1.87578582725</v>
      </c>
      <c r="B11704">
        <v>-0.9187381636117103</v>
      </c>
      <c r="C11704">
        <v>-0.9491891028746064</v>
      </c>
      <c r="D11704">
        <v>-0.4555140266529947</v>
      </c>
    </row>
    <row r="11705" spans="1:4">
      <c r="A11705">
        <v>-1.875541686625</v>
      </c>
      <c r="B11705">
        <v>-0.9103082942129276</v>
      </c>
      <c r="C11705">
        <v>-0.9554088694042452</v>
      </c>
      <c r="D11705">
        <v>-0.4742473944789823</v>
      </c>
    </row>
    <row r="11706" spans="1:4">
      <c r="A11706">
        <v>-1.875297546</v>
      </c>
      <c r="B11706">
        <v>-0.9014621124074074</v>
      </c>
      <c r="C11706">
        <v>-0.9611946215643271</v>
      </c>
      <c r="D11706">
        <v>-0.4927677020833807</v>
      </c>
    </row>
    <row r="11707" spans="1:4">
      <c r="A11707">
        <v>-1.875053405375</v>
      </c>
      <c r="B11707">
        <v>-0.8922035728323697</v>
      </c>
      <c r="C11707">
        <v>-0.9665436373839534</v>
      </c>
      <c r="D11707">
        <v>-0.5110665068562689</v>
      </c>
    </row>
    <row r="11708" spans="1:4">
      <c r="A11708">
        <v>-1.87480926475</v>
      </c>
      <c r="B11708">
        <v>-0.8825368194108142</v>
      </c>
      <c r="C11708">
        <v>-0.9714534013830729</v>
      </c>
      <c r="D11708">
        <v>-0.529135469808573</v>
      </c>
    </row>
    <row r="11709" spans="1:4">
      <c r="A11709">
        <v>-1.874565124125</v>
      </c>
      <c r="B11709">
        <v>-0.8724661848535818</v>
      </c>
      <c r="C11709">
        <v>-0.9759215890475446</v>
      </c>
      <c r="D11709">
        <v>-0.5469663481867768</v>
      </c>
    </row>
    <row r="11710" spans="1:4">
      <c r="A11710">
        <v>-1.8743209835</v>
      </c>
      <c r="B11710">
        <v>-0.8619961856665059</v>
      </c>
      <c r="C11710">
        <v>-0.9799460801611817</v>
      </c>
      <c r="D11710">
        <v>-0.5645510085909842</v>
      </c>
    </row>
    <row r="11711" spans="1:4">
      <c r="A11711">
        <v>-1.874076842875</v>
      </c>
      <c r="B11711">
        <v>-0.8511315211983806</v>
      </c>
      <c r="C11711">
        <v>-0.9835249544019229</v>
      </c>
      <c r="D11711">
        <v>-0.5818814259114268</v>
      </c>
    </row>
    <row r="11712" spans="1:4">
      <c r="A11712">
        <v>-1.87383270225</v>
      </c>
      <c r="B11712">
        <v>-0.8398770761691572</v>
      </c>
      <c r="C11712">
        <v>-0.9866564962866917</v>
      </c>
      <c r="D11712">
        <v>-0.5989496871952968</v>
      </c>
    </row>
    <row r="11713" spans="1:4">
      <c r="A11713">
        <v>-1.873588561625</v>
      </c>
      <c r="B11713">
        <v>-0.8282379109054818</v>
      </c>
      <c r="C11713">
        <v>-0.989339190787711</v>
      </c>
      <c r="D11713">
        <v>-0.6157479975878893</v>
      </c>
    </row>
    <row r="11714" spans="1:4">
      <c r="A11714">
        <v>-1.873344421</v>
      </c>
      <c r="B11714">
        <v>-0.8162192627122004</v>
      </c>
      <c r="C11714">
        <v>-0.9915717266206679</v>
      </c>
      <c r="D11714">
        <v>-0.6322686813033773</v>
      </c>
    </row>
    <row r="11715" spans="1:4">
      <c r="A11715">
        <v>-1.873100280375</v>
      </c>
      <c r="B11715">
        <v>-0.8038265483785878</v>
      </c>
      <c r="C11715">
        <v>-0.993352999225264</v>
      </c>
      <c r="D11715">
        <v>-0.6485041861893305</v>
      </c>
    </row>
    <row r="11716" spans="1:4">
      <c r="A11716">
        <v>-1.87285613975</v>
      </c>
      <c r="B11716">
        <v>-0.7910653526957263</v>
      </c>
      <c r="C11716">
        <v>-0.9946821068082271</v>
      </c>
      <c r="D11716">
        <v>-0.6644470898861984</v>
      </c>
    </row>
    <row r="11717" spans="1:4">
      <c r="A11717">
        <v>-1.872611999125</v>
      </c>
      <c r="B11717">
        <v>-0.7779414320879363</v>
      </c>
      <c r="C11717">
        <v>-0.9955583572948928</v>
      </c>
      <c r="D11717">
        <v>-0.680090096326419</v>
      </c>
    </row>
    <row r="11718" spans="1:4">
      <c r="A11718">
        <v>-1.8723678585</v>
      </c>
      <c r="B11718">
        <v>-0.7644607083288339</v>
      </c>
      <c r="C11718">
        <v>-0.9959812577554312</v>
      </c>
      <c r="D11718">
        <v>-0.6954260474918857</v>
      </c>
    </row>
    <row r="11719" spans="1:4">
      <c r="A11719">
        <v>-1.872123717875</v>
      </c>
      <c r="B11719">
        <v>-0.7506292729833781</v>
      </c>
      <c r="C11719">
        <v>-0.9959505303006908</v>
      </c>
      <c r="D11719">
        <v>-0.710447921013511</v>
      </c>
    </row>
    <row r="11720" spans="1:4">
      <c r="A11720">
        <v>-1.87187957725</v>
      </c>
      <c r="B11720">
        <v>-0.7364533735669961</v>
      </c>
      <c r="C11720">
        <v>-0.9954660939318811</v>
      </c>
      <c r="D11720">
        <v>-0.7251488338799346</v>
      </c>
    </row>
    <row r="11721" spans="1:4">
      <c r="A11721">
        <v>-1.871635436625</v>
      </c>
      <c r="B11721">
        <v>-0.7219394204299722</v>
      </c>
      <c r="C11721">
        <v>-0.9945280855257124</v>
      </c>
      <c r="D11721">
        <v>-0.7395220485034679</v>
      </c>
    </row>
    <row r="11722" spans="1:4">
      <c r="A11722">
        <v>-1.871391296</v>
      </c>
      <c r="B11722">
        <v>-0.7070939800891302</v>
      </c>
      <c r="C11722">
        <v>-0.9931368372731856</v>
      </c>
      <c r="D11722">
        <v>-0.7535609744975689</v>
      </c>
    </row>
    <row r="11723" spans="1:4">
      <c r="A11723">
        <v>-1.871147155375</v>
      </c>
      <c r="B11723">
        <v>-0.6919237695899736</v>
      </c>
      <c r="C11723">
        <v>-0.9912928978516703</v>
      </c>
      <c r="D11723">
        <v>-0.7672591701728905</v>
      </c>
    </row>
    <row r="11724" spans="1:4">
      <c r="A11724">
        <v>-1.87090301475</v>
      </c>
      <c r="B11724">
        <v>-0.6764356615814771</v>
      </c>
      <c r="C11724">
        <v>-0.9889970126730905</v>
      </c>
      <c r="D11724">
        <v>-0.7806103464034441</v>
      </c>
    </row>
    <row r="11725" spans="1:4">
      <c r="A11725">
        <v>-1.870658874125</v>
      </c>
      <c r="B11725">
        <v>-0.6606366716840754</v>
      </c>
      <c r="C11725">
        <v>-0.9862501427491107</v>
      </c>
      <c r="D11725">
        <v>-0.7936083722549135</v>
      </c>
    </row>
    <row r="11726" spans="1:4">
      <c r="A11726">
        <v>-1.8704147335</v>
      </c>
      <c r="B11726">
        <v>-0.6445339606246748</v>
      </c>
      <c r="C11726">
        <v>-0.9830534477654272</v>
      </c>
      <c r="D11726">
        <v>-0.8062472719569519</v>
      </c>
    </row>
    <row r="11727" spans="1:4">
      <c r="A11727">
        <v>-1.870170592875</v>
      </c>
      <c r="B11727">
        <v>-0.6281348310148255</v>
      </c>
      <c r="C11727">
        <v>-0.9794082994115914</v>
      </c>
      <c r="D11727">
        <v>-0.8185212336451452</v>
      </c>
    </row>
    <row r="11728" spans="1:4">
      <c r="A11728">
        <v>-1.86992645225</v>
      </c>
      <c r="B11728">
        <v>-0.6114467237899679</v>
      </c>
      <c r="C11728">
        <v>-0.9753162663153988</v>
      </c>
      <c r="D11728">
        <v>-0.8304246093978477</v>
      </c>
    </row>
    <row r="11729" spans="1:4">
      <c r="A11729">
        <v>-1.869682311625</v>
      </c>
      <c r="B11729">
        <v>-0.594477211371359</v>
      </c>
      <c r="C11729">
        <v>-0.9707791275407806</v>
      </c>
      <c r="D11729">
        <v>-0.8419519170693324</v>
      </c>
    </row>
    <row r="11730" spans="1:4">
      <c r="A11730">
        <v>-1.869438171</v>
      </c>
      <c r="B11730">
        <v>-0.5772340001298598</v>
      </c>
      <c r="C11730">
        <v>-0.9657988625970252</v>
      </c>
      <c r="D11730">
        <v>-0.8530978432735439</v>
      </c>
    </row>
    <row r="11731" spans="1:4">
      <c r="A11731">
        <v>-1.869194030375</v>
      </c>
      <c r="B11731">
        <v>-0.5597249206646325</v>
      </c>
      <c r="C11731">
        <v>-0.9603776575087423</v>
      </c>
      <c r="D11731">
        <v>-0.8638572497059366</v>
      </c>
    </row>
    <row r="11732" spans="1:4">
      <c r="A11732">
        <v>-1.86894988975</v>
      </c>
      <c r="B11732">
        <v>-0.5419579323680015</v>
      </c>
      <c r="C11732">
        <v>-0.954517892972944</v>
      </c>
      <c r="D11732">
        <v>-0.8742251675490342</v>
      </c>
    </row>
    <row r="11733" spans="1:4">
      <c r="A11733">
        <v>-1.868705749125</v>
      </c>
      <c r="B11733">
        <v>-0.5239411087953597</v>
      </c>
      <c r="C11733">
        <v>-0.9482221565640396</v>
      </c>
      <c r="D11733">
        <v>-0.8841968082928664</v>
      </c>
    </row>
    <row r="11734" spans="1:4">
      <c r="A11734">
        <v>-1.8684616085</v>
      </c>
      <c r="B11734">
        <v>-0.5056826459075248</v>
      </c>
      <c r="C11734">
        <v>-0.9414932340674697</v>
      </c>
      <c r="D11734">
        <v>-0.8937675594114761</v>
      </c>
    </row>
    <row r="11735" spans="1:4">
      <c r="A11735">
        <v>-1.868217467875</v>
      </c>
      <c r="B11735">
        <v>-0.4871908486359031</v>
      </c>
      <c r="C11735">
        <v>-0.9343341074140432</v>
      </c>
      <c r="D11735">
        <v>-0.9029329931030627</v>
      </c>
    </row>
    <row r="11736" spans="1:4">
      <c r="A11736">
        <v>-1.86797332725</v>
      </c>
      <c r="B11736">
        <v>-0.4684741322711279</v>
      </c>
      <c r="C11736">
        <v>-0.9267479593809074</v>
      </c>
      <c r="D11736">
        <v>-0.9116888597175906</v>
      </c>
    </row>
    <row r="11737" spans="1:4">
      <c r="A11737">
        <v>-1.867729186625</v>
      </c>
      <c r="B11737">
        <v>-0.4495410190711773</v>
      </c>
      <c r="C11737">
        <v>-0.9187381636117103</v>
      </c>
      <c r="D11737">
        <v>-0.9200310983173858</v>
      </c>
    </row>
    <row r="11738" spans="1:4">
      <c r="A11738">
        <v>-1.867485046</v>
      </c>
      <c r="B11738">
        <v>-0.4304001304402219</v>
      </c>
      <c r="C11738">
        <v>-0.9103082942129276</v>
      </c>
      <c r="D11738">
        <v>-0.927955834001123</v>
      </c>
    </row>
    <row r="11739" spans="1:4">
      <c r="A11739">
        <v>-1.867240905375</v>
      </c>
      <c r="B11739">
        <v>-0.4110601868237257</v>
      </c>
      <c r="C11739">
        <v>-0.9014621124074074</v>
      </c>
      <c r="D11739">
        <v>-0.9354593780972608</v>
      </c>
    </row>
    <row r="11740" spans="1:4">
      <c r="A11740">
        <v>-1.86699676475</v>
      </c>
      <c r="B11740">
        <v>-0.3915300026578773</v>
      </c>
      <c r="C11740">
        <v>-0.8922035728323697</v>
      </c>
      <c r="D11740">
        <v>-0.9425382356256576</v>
      </c>
    </row>
    <row r="11741" spans="1:4">
      <c r="A11741">
        <v>-1.866752624125</v>
      </c>
      <c r="B11741">
        <v>-0.3718184799594277</v>
      </c>
      <c r="C11741">
        <v>-0.8825368194108142</v>
      </c>
      <c r="D11741">
        <v>-0.9491891028746064</v>
      </c>
    </row>
    <row r="11742" spans="1:4">
      <c r="A11742">
        <v>-1.8665084835</v>
      </c>
      <c r="B11742">
        <v>-0.3519346086906858</v>
      </c>
      <c r="C11742">
        <v>-0.8724661848535818</v>
      </c>
      <c r="D11742">
        <v>-0.9554088694042452</v>
      </c>
    </row>
    <row r="11743" spans="1:4">
      <c r="A11743">
        <v>-1.866264342875</v>
      </c>
      <c r="B11743">
        <v>-0.3318874597022415</v>
      </c>
      <c r="C11743">
        <v>-0.8619961856665059</v>
      </c>
      <c r="D11743">
        <v>-0.9611946215643271</v>
      </c>
    </row>
    <row r="11744" spans="1:4">
      <c r="A11744">
        <v>-1.86602020225</v>
      </c>
      <c r="B11744">
        <v>-0.3116861804432975</v>
      </c>
      <c r="C11744">
        <v>-0.8511315211983806</v>
      </c>
      <c r="D11744">
        <v>-0.9665436373839534</v>
      </c>
    </row>
    <row r="11745" spans="1:4">
      <c r="A11745">
        <v>-1.865776061625</v>
      </c>
      <c r="B11745">
        <v>-0.2913399924172047</v>
      </c>
      <c r="C11745">
        <v>-0.8398770761691572</v>
      </c>
      <c r="D11745">
        <v>-0.9714534013830729</v>
      </c>
    </row>
    <row r="11746" spans="1:4">
      <c r="A11746">
        <v>-1.865531921</v>
      </c>
      <c r="B11746">
        <v>-0.270858186687276</v>
      </c>
      <c r="C11746">
        <v>-0.8282379109054818</v>
      </c>
      <c r="D11746">
        <v>-0.9759215890475446</v>
      </c>
    </row>
    <row r="11747" spans="1:4">
      <c r="A11747">
        <v>-1.865287780375</v>
      </c>
      <c r="B11747">
        <v>-0.2502501177756217</v>
      </c>
      <c r="C11747">
        <v>-0.8162192627122004</v>
      </c>
      <c r="D11747">
        <v>-0.9799460801611817</v>
      </c>
    </row>
    <row r="11748" spans="1:4">
      <c r="A11748">
        <v>-1.86504363975</v>
      </c>
      <c r="B11748">
        <v>-0.2295252013874961</v>
      </c>
      <c r="C11748">
        <v>-0.8038265483785878</v>
      </c>
      <c r="D11748">
        <v>-0.9835249544019229</v>
      </c>
    </row>
    <row r="11749" spans="1:4">
      <c r="A11749">
        <v>-1.864799499125</v>
      </c>
      <c r="B11749">
        <v>-0.2086929101620691</v>
      </c>
      <c r="C11749">
        <v>-0.7910653526957263</v>
      </c>
      <c r="D11749">
        <v>-0.9866564962866917</v>
      </c>
    </row>
    <row r="11750" spans="1:4">
      <c r="A11750">
        <v>-1.8645553585</v>
      </c>
      <c r="B11750">
        <v>-0.187762768011676</v>
      </c>
      <c r="C11750">
        <v>-0.7779414320879363</v>
      </c>
      <c r="D11750">
        <v>-0.989339190787711</v>
      </c>
    </row>
    <row r="11751" spans="1:4">
      <c r="A11751">
        <v>-1.864311217875</v>
      </c>
      <c r="B11751">
        <v>-0.1667443462650635</v>
      </c>
      <c r="C11751">
        <v>-0.7644607083288339</v>
      </c>
      <c r="D11751">
        <v>-0.9915717266206679</v>
      </c>
    </row>
    <row r="11752" spans="1:4">
      <c r="A11752">
        <v>-1.86406707725</v>
      </c>
      <c r="B11752">
        <v>-0.145647260495651</v>
      </c>
      <c r="C11752">
        <v>-0.7506292729833781</v>
      </c>
      <c r="D11752">
        <v>-0.993352999225264</v>
      </c>
    </row>
    <row r="11753" spans="1:4">
      <c r="A11753">
        <v>-1.863822936625</v>
      </c>
      <c r="B11753">
        <v>-0.1244811638811884</v>
      </c>
      <c r="C11753">
        <v>-0.7364533735669961</v>
      </c>
      <c r="D11753">
        <v>-0.9946821068082271</v>
      </c>
    </row>
    <row r="11754" spans="1:4">
      <c r="A11754">
        <v>-1.863578796</v>
      </c>
      <c r="B11754">
        <v>-0.1032557453125325</v>
      </c>
      <c r="C11754">
        <v>-0.7219394204299722</v>
      </c>
      <c r="D11754">
        <v>-0.9955583572948928</v>
      </c>
    </row>
    <row r="11755" spans="1:4">
      <c r="A11755">
        <v>-1.863334655375</v>
      </c>
      <c r="B11755">
        <v>-0.08198072296918228</v>
      </c>
      <c r="C11755">
        <v>-0.7070939800891302</v>
      </c>
      <c r="D11755">
        <v>-0.9959812577554312</v>
      </c>
    </row>
    <row r="11756" spans="1:4">
      <c r="A11756">
        <v>-1.86309051475</v>
      </c>
      <c r="B11756">
        <v>-0.06066584060880861</v>
      </c>
      <c r="C11756">
        <v>-0.6919237695899736</v>
      </c>
      <c r="D11756">
        <v>-0.9959505303006908</v>
      </c>
    </row>
    <row r="11757" spans="1:4">
      <c r="A11757">
        <v>-1.862846374125</v>
      </c>
      <c r="B11757">
        <v>-0.03932086336135442</v>
      </c>
      <c r="C11757">
        <v>-0.6764356615814771</v>
      </c>
      <c r="D11757">
        <v>-0.9954660939318811</v>
      </c>
    </row>
    <row r="11758" spans="1:4">
      <c r="A11758">
        <v>-1.8626022335</v>
      </c>
      <c r="B11758">
        <v>-0.01795557294724053</v>
      </c>
      <c r="C11758">
        <v>-0.6606366716840754</v>
      </c>
      <c r="D11758">
        <v>-0.9945280855257124</v>
      </c>
    </row>
    <row r="11759" spans="1:4">
      <c r="A11759">
        <v>-1.862358092875</v>
      </c>
      <c r="B11759">
        <v>0.003420236739711096</v>
      </c>
      <c r="C11759">
        <v>-0.6445339606246748</v>
      </c>
      <c r="D11759">
        <v>-0.9931368372731856</v>
      </c>
    </row>
    <row r="11760" spans="1:4">
      <c r="A11760">
        <v>-1.86211395225</v>
      </c>
      <c r="B11760">
        <v>0.02479676415419538</v>
      </c>
      <c r="C11760">
        <v>-0.6281348310148255</v>
      </c>
      <c r="D11760">
        <v>-0.9912928978516703</v>
      </c>
    </row>
    <row r="11761" spans="1:4">
      <c r="A11761">
        <v>-1.861869811625</v>
      </c>
      <c r="B11761">
        <v>0.04616420445688674</v>
      </c>
      <c r="C11761">
        <v>-0.6114467237899679</v>
      </c>
      <c r="D11761">
        <v>-0.9889970126730905</v>
      </c>
    </row>
    <row r="11762" spans="1:4">
      <c r="A11762">
        <v>-1.861625671</v>
      </c>
      <c r="B11762">
        <v>0.06751275421737515</v>
      </c>
      <c r="C11762">
        <v>-0.594477211371359</v>
      </c>
      <c r="D11762">
        <v>-0.9862501427491107</v>
      </c>
    </row>
    <row r="11763" spans="1:4">
      <c r="A11763">
        <v>-1.861381530375</v>
      </c>
      <c r="B11763">
        <v>0.08883261570225408</v>
      </c>
      <c r="C11763">
        <v>-0.5772340001298598</v>
      </c>
      <c r="D11763">
        <v>-0.9830534477654272</v>
      </c>
    </row>
    <row r="11764" spans="1:4">
      <c r="A11764">
        <v>-1.86113738975</v>
      </c>
      <c r="B11764">
        <v>0.1101140013414296</v>
      </c>
      <c r="C11764">
        <v>-0.5597249206646325</v>
      </c>
      <c r="D11764">
        <v>-0.9794082994115914</v>
      </c>
    </row>
    <row r="11765" spans="1:4">
      <c r="A11765">
        <v>-1.860893249125</v>
      </c>
      <c r="B11765">
        <v>0.1313471390186155</v>
      </c>
      <c r="C11765">
        <v>-0.5419579323680015</v>
      </c>
      <c r="D11765">
        <v>-0.9753162663153988</v>
      </c>
    </row>
    <row r="11766" spans="1:4">
      <c r="A11766">
        <v>-1.8606491085</v>
      </c>
      <c r="B11766">
        <v>0.1525222747581739</v>
      </c>
      <c r="C11766">
        <v>-0.5239411087953597</v>
      </c>
      <c r="D11766">
        <v>-0.9707791275407806</v>
      </c>
    </row>
    <row r="11767" spans="1:4">
      <c r="A11767">
        <v>-1.860404967875</v>
      </c>
      <c r="B11767">
        <v>0.1736296793141693</v>
      </c>
      <c r="C11767">
        <v>-0.5056826459075248</v>
      </c>
      <c r="D11767">
        <v>-0.9657988625970252</v>
      </c>
    </row>
    <row r="11768" spans="1:4">
      <c r="A11768">
        <v>-1.86016082725</v>
      </c>
      <c r="B11768">
        <v>0.1946596513723713</v>
      </c>
      <c r="C11768">
        <v>-0.4871908486359031</v>
      </c>
      <c r="D11768">
        <v>-0.9603776575087423</v>
      </c>
    </row>
    <row r="11769" spans="1:4">
      <c r="A11769">
        <v>-1.859916686625</v>
      </c>
      <c r="B11769">
        <v>0.2156025219711847</v>
      </c>
      <c r="C11769">
        <v>-0.4684741322711279</v>
      </c>
      <c r="D11769">
        <v>-0.954517892972944</v>
      </c>
    </row>
    <row r="11770" spans="1:4">
      <c r="A11770">
        <v>-1.859672546</v>
      </c>
      <c r="B11770">
        <v>0.2364486598839814</v>
      </c>
      <c r="C11770">
        <v>-0.4495410190711773</v>
      </c>
      <c r="D11770">
        <v>-0.9482221565640396</v>
      </c>
    </row>
    <row r="11771" spans="1:4">
      <c r="A11771">
        <v>-1.859428405375</v>
      </c>
      <c r="B11771">
        <v>0.2571884753934303</v>
      </c>
      <c r="C11771">
        <v>-0.4304001304402219</v>
      </c>
      <c r="D11771">
        <v>-0.9414932340674697</v>
      </c>
    </row>
    <row r="11772" spans="1:4">
      <c r="A11772">
        <v>-1.85918426475</v>
      </c>
      <c r="B11772">
        <v>0.2778124235322735</v>
      </c>
      <c r="C11772">
        <v>-0.4110601868237257</v>
      </c>
      <c r="D11772">
        <v>-0.9343341074140432</v>
      </c>
    </row>
    <row r="11773" spans="1:4">
      <c r="A11773">
        <v>-1.858940124125</v>
      </c>
      <c r="B11773">
        <v>0.2983110123665516</v>
      </c>
      <c r="C11773">
        <v>-0.3915300026578773</v>
      </c>
      <c r="D11773">
        <v>-0.9267479593809074</v>
      </c>
    </row>
    <row r="11774" spans="1:4">
      <c r="A11774">
        <v>-1.8586959835</v>
      </c>
      <c r="B11774">
        <v>0.3186748013191057</v>
      </c>
      <c r="C11774">
        <v>-0.3718184799594277</v>
      </c>
      <c r="D11774">
        <v>-0.9187381636117103</v>
      </c>
    </row>
    <row r="11775" spans="1:4">
      <c r="A11775">
        <v>-1.858451842875</v>
      </c>
      <c r="B11775">
        <v>0.3388944128274099</v>
      </c>
      <c r="C11775">
        <v>-0.3519346086906858</v>
      </c>
      <c r="D11775">
        <v>-0.9103082942129276</v>
      </c>
    </row>
    <row r="11776" spans="1:4">
      <c r="A11776">
        <v>-1.85820770225</v>
      </c>
      <c r="B11776">
        <v>0.3589605289167696</v>
      </c>
      <c r="C11776">
        <v>-0.3318874597022415</v>
      </c>
      <c r="D11776">
        <v>-0.9014621124074074</v>
      </c>
    </row>
    <row r="11777" spans="1:4">
      <c r="A11777">
        <v>-1.857963561625</v>
      </c>
      <c r="B11777">
        <v>0.3788639019266916</v>
      </c>
      <c r="C11777">
        <v>-0.3116861804432975</v>
      </c>
      <c r="D11777">
        <v>-0.8922035728323697</v>
      </c>
    </row>
    <row r="11778" spans="1:4">
      <c r="A11778">
        <v>-1.857719421</v>
      </c>
      <c r="B11778">
        <v>0.3985953560101116</v>
      </c>
      <c r="C11778">
        <v>-0.2913399924172047</v>
      </c>
      <c r="D11778">
        <v>-0.8825368194108142</v>
      </c>
    </row>
    <row r="11779" spans="1:4">
      <c r="A11779">
        <v>-1.857475280375</v>
      </c>
      <c r="B11779">
        <v>0.4181457911539075</v>
      </c>
      <c r="C11779">
        <v>-0.270858186687276</v>
      </c>
      <c r="D11779">
        <v>-0.8724661848535818</v>
      </c>
    </row>
    <row r="11780" spans="1:4">
      <c r="A11780">
        <v>-1.85723113975</v>
      </c>
      <c r="B11780">
        <v>0.4375061872365255</v>
      </c>
      <c r="C11780">
        <v>-0.2502501177756217</v>
      </c>
      <c r="D11780">
        <v>-0.8619961856665059</v>
      </c>
    </row>
    <row r="11781" spans="1:4">
      <c r="A11781">
        <v>-1.856986999125</v>
      </c>
      <c r="B11781">
        <v>0.456667609806536</v>
      </c>
      <c r="C11781">
        <v>-0.2295252013874961</v>
      </c>
      <c r="D11781">
        <v>-0.8511315211983806</v>
      </c>
    </row>
    <row r="11782" spans="1:4">
      <c r="A11782">
        <v>-1.8567428585</v>
      </c>
      <c r="B11782">
        <v>0.4756212118119941</v>
      </c>
      <c r="C11782">
        <v>-0.2086929101620691</v>
      </c>
      <c r="D11782">
        <v>-0.8398770761691572</v>
      </c>
    </row>
    <row r="11783" spans="1:4">
      <c r="A11783">
        <v>-1.856498717875</v>
      </c>
      <c r="B11783">
        <v>0.4943582417042741</v>
      </c>
      <c r="C11783">
        <v>-0.187762768011676</v>
      </c>
      <c r="D11783">
        <v>-0.8282379109054818</v>
      </c>
    </row>
    <row r="11784" spans="1:4">
      <c r="A11784">
        <v>-1.85625457725</v>
      </c>
      <c r="B11784">
        <v>0.5128700429431441</v>
      </c>
      <c r="C11784">
        <v>-0.1667443462650635</v>
      </c>
      <c r="D11784">
        <v>-0.8162192627122004</v>
      </c>
    </row>
    <row r="11785" spans="1:4">
      <c r="A11785">
        <v>-1.856010436625</v>
      </c>
      <c r="B11785">
        <v>0.5311480594582854</v>
      </c>
      <c r="C11785">
        <v>-0.145647260495651</v>
      </c>
      <c r="D11785">
        <v>-0.8038265483785878</v>
      </c>
    </row>
    <row r="11786" spans="1:4">
      <c r="A11786">
        <v>-1.855766296</v>
      </c>
      <c r="B11786">
        <v>0.5491838420102361</v>
      </c>
      <c r="C11786">
        <v>-0.1244811638811884</v>
      </c>
      <c r="D11786">
        <v>-0.7910653526957263</v>
      </c>
    </row>
    <row r="11787" spans="1:4">
      <c r="A11787">
        <v>-1.855522155375</v>
      </c>
      <c r="B11787">
        <v>0.5669690489801953</v>
      </c>
      <c r="C11787">
        <v>-0.1032557453125325</v>
      </c>
      <c r="D11787">
        <v>-0.7779414320879363</v>
      </c>
    </row>
    <row r="11788" spans="1:4">
      <c r="A11788">
        <v>-1.85527801475</v>
      </c>
      <c r="B11788">
        <v>0.5844954521465938</v>
      </c>
      <c r="C11788">
        <v>-0.08198072296918228</v>
      </c>
      <c r="D11788">
        <v>-0.7644607083288339</v>
      </c>
    </row>
    <row r="11789" spans="1:4">
      <c r="A11789">
        <v>-1.855033874125</v>
      </c>
      <c r="B11789">
        <v>0.6017549396369136</v>
      </c>
      <c r="C11789">
        <v>-0.06066584060880861</v>
      </c>
      <c r="D11789">
        <v>-0.7506292729833781</v>
      </c>
    </row>
    <row r="11790" spans="1:4">
      <c r="A11790">
        <v>-1.8547897335</v>
      </c>
      <c r="B11790">
        <v>0.6187395192482061</v>
      </c>
      <c r="C11790">
        <v>-0.03932086336135442</v>
      </c>
      <c r="D11790">
        <v>-0.7364533735669961</v>
      </c>
    </row>
    <row r="11791" spans="1:4">
      <c r="A11791">
        <v>-1.854545592875</v>
      </c>
      <c r="B11791">
        <v>0.6354413252000735</v>
      </c>
      <c r="C11791">
        <v>-0.01795557294724053</v>
      </c>
      <c r="D11791">
        <v>-0.7219394204299722</v>
      </c>
    </row>
    <row r="11792" spans="1:4">
      <c r="A11792">
        <v>-1.85430145225</v>
      </c>
      <c r="B11792">
        <v>0.6518526155389017</v>
      </c>
      <c r="C11792">
        <v>0.003420236739711096</v>
      </c>
      <c r="D11792">
        <v>-0.7070939800891302</v>
      </c>
    </row>
    <row r="11793" spans="1:4">
      <c r="A11793">
        <v>-1.854057311625</v>
      </c>
      <c r="B11793">
        <v>0.6679657830017814</v>
      </c>
      <c r="C11793">
        <v>0.02479676415419538</v>
      </c>
      <c r="D11793">
        <v>-0.6919237695899736</v>
      </c>
    </row>
    <row r="11794" spans="1:4">
      <c r="A11794">
        <v>-1.853813171</v>
      </c>
      <c r="B11794">
        <v>0.6837733540326869</v>
      </c>
      <c r="C11794">
        <v>0.04616420445688674</v>
      </c>
      <c r="D11794">
        <v>-0.6764356615814771</v>
      </c>
    </row>
    <row r="11795" spans="1:4">
      <c r="A11795">
        <v>-1.853569030375</v>
      </c>
      <c r="B11795">
        <v>0.6992679949333873</v>
      </c>
      <c r="C11795">
        <v>0.06751275421737515</v>
      </c>
      <c r="D11795">
        <v>-0.6606366716840754</v>
      </c>
    </row>
    <row r="11796" spans="1:4">
      <c r="A11796">
        <v>-1.85332488975</v>
      </c>
      <c r="B11796">
        <v>0.7144425106079869</v>
      </c>
      <c r="C11796">
        <v>0.08883261570225408</v>
      </c>
      <c r="D11796">
        <v>-0.6445339606246748</v>
      </c>
    </row>
    <row r="11797" spans="1:4">
      <c r="A11797">
        <v>-1.853080749125</v>
      </c>
      <c r="B11797">
        <v>0.7292898550070135</v>
      </c>
      <c r="C11797">
        <v>0.1101140013414296</v>
      </c>
      <c r="D11797">
        <v>-0.6281348310148255</v>
      </c>
    </row>
    <row r="11798" spans="1:4">
      <c r="A11798">
        <v>-1.8528366085</v>
      </c>
      <c r="B11798">
        <v>0.7438031275760979</v>
      </c>
      <c r="C11798">
        <v>0.1313471390186155</v>
      </c>
      <c r="D11798">
        <v>-0.6114467237899679</v>
      </c>
    </row>
    <row r="11799" spans="1:4">
      <c r="A11799">
        <v>-1.852592467875</v>
      </c>
      <c r="B11799">
        <v>0.7579755805180937</v>
      </c>
      <c r="C11799">
        <v>0.1525222747581739</v>
      </c>
      <c r="D11799">
        <v>-0.594477211371359</v>
      </c>
    </row>
    <row r="11800" spans="1:4">
      <c r="A11800">
        <v>-1.85234832725</v>
      </c>
      <c r="B11800">
        <v>0.7718006215504353</v>
      </c>
      <c r="C11800">
        <v>0.1736296793141693</v>
      </c>
      <c r="D11800">
        <v>-0.5772340001298598</v>
      </c>
    </row>
    <row r="11801" spans="1:4">
      <c r="A11801">
        <v>-1.852104186625</v>
      </c>
      <c r="B11801">
        <v>0.7852718162783148</v>
      </c>
      <c r="C11801">
        <v>0.1946596513723713</v>
      </c>
      <c r="D11801">
        <v>-0.5597249206646325</v>
      </c>
    </row>
    <row r="11802" spans="1:4">
      <c r="A11802">
        <v>-1.851860046</v>
      </c>
      <c r="B11802">
        <v>0.7983828908683117</v>
      </c>
      <c r="C11802">
        <v>0.2156025219711847</v>
      </c>
      <c r="D11802">
        <v>-0.5419579323680015</v>
      </c>
    </row>
    <row r="11803" spans="1:4">
      <c r="A11803">
        <v>-1.851615905375</v>
      </c>
      <c r="B11803">
        <v>0.8111277342886917</v>
      </c>
      <c r="C11803">
        <v>0.2364486598839814</v>
      </c>
      <c r="D11803">
        <v>-0.5239411087953597</v>
      </c>
    </row>
    <row r="11804" spans="1:4">
      <c r="A11804">
        <v>-1.85137176475</v>
      </c>
      <c r="B11804">
        <v>0.8235004043911881</v>
      </c>
      <c r="C11804">
        <v>0.2571884753934303</v>
      </c>
      <c r="D11804">
        <v>-0.5056826459075248</v>
      </c>
    </row>
    <row r="11805" spans="1:4">
      <c r="A11805">
        <v>-1.851127624125</v>
      </c>
      <c r="B11805">
        <v>0.8354951292100135</v>
      </c>
      <c r="C11805">
        <v>0.2778124235322735</v>
      </c>
      <c r="D11805">
        <v>-0.4871908486359031</v>
      </c>
    </row>
    <row r="11806" spans="1:4">
      <c r="A11806">
        <v>-1.8508834835</v>
      </c>
      <c r="B11806">
        <v>0.8471063055938773</v>
      </c>
      <c r="C11806">
        <v>0.2983110123665516</v>
      </c>
      <c r="D11806">
        <v>-0.4684741322711279</v>
      </c>
    </row>
    <row r="11807" spans="1:4">
      <c r="A11807">
        <v>-1.850639342875</v>
      </c>
      <c r="B11807">
        <v>0.8583285111508505</v>
      </c>
      <c r="C11807">
        <v>0.3186748013191057</v>
      </c>
      <c r="D11807">
        <v>-0.4495410190711773</v>
      </c>
    </row>
    <row r="11808" spans="1:4">
      <c r="A11808">
        <v>-1.85039520225</v>
      </c>
      <c r="B11808">
        <v>0.8691564939524212</v>
      </c>
      <c r="C11808">
        <v>0.3388944128274099</v>
      </c>
      <c r="D11808">
        <v>-0.4304001304402219</v>
      </c>
    </row>
    <row r="11809" spans="1:4">
      <c r="A11809">
        <v>-1.850151061625</v>
      </c>
      <c r="B11809">
        <v>0.8795851882080303</v>
      </c>
      <c r="C11809">
        <v>0.3589605289167696</v>
      </c>
      <c r="D11809">
        <v>-0.4110601868237257</v>
      </c>
    </row>
    <row r="11810" spans="1:4">
      <c r="A11810">
        <v>-1.849906921</v>
      </c>
      <c r="B11810">
        <v>0.8896097072959643</v>
      </c>
      <c r="C11810">
        <v>0.3788639019266916</v>
      </c>
      <c r="D11810">
        <v>-0.3915300026578773</v>
      </c>
    </row>
    <row r="11811" spans="1:4">
      <c r="A11811">
        <v>-1.849662780375</v>
      </c>
      <c r="B11811">
        <v>0.8992253503337022</v>
      </c>
      <c r="C11811">
        <v>0.3985953560101116</v>
      </c>
      <c r="D11811">
        <v>-0.3718184799594277</v>
      </c>
    </row>
    <row r="11812" spans="1:4">
      <c r="A11812">
        <v>-1.84941863975</v>
      </c>
      <c r="B11812">
        <v>0.9084276034564923</v>
      </c>
      <c r="C11812">
        <v>0.4181457911539075</v>
      </c>
      <c r="D11812">
        <v>-0.3519346086906858</v>
      </c>
    </row>
    <row r="11813" spans="1:4">
      <c r="A11813">
        <v>-1.849174499125</v>
      </c>
      <c r="B11813">
        <v>0.917212143144619</v>
      </c>
      <c r="C11813">
        <v>0.4375061872365255</v>
      </c>
      <c r="D11813">
        <v>-0.3318874597022415</v>
      </c>
    </row>
    <row r="11814" spans="1:4">
      <c r="A11814">
        <v>-1.8489303585</v>
      </c>
      <c r="B11814">
        <v>0.925574835929558</v>
      </c>
      <c r="C11814">
        <v>0.456667609806536</v>
      </c>
      <c r="D11814">
        <v>-0.3116861804432975</v>
      </c>
    </row>
    <row r="11815" spans="1:4">
      <c r="A11815">
        <v>-1.848686217875</v>
      </c>
      <c r="B11815">
        <v>0.9335117402884255</v>
      </c>
      <c r="C11815">
        <v>0.4756212118119941</v>
      </c>
      <c r="D11815">
        <v>-0.2913399924172047</v>
      </c>
    </row>
    <row r="11816" spans="1:4">
      <c r="A11816">
        <v>-1.84844207725</v>
      </c>
      <c r="B11816">
        <v>0.941019111593934</v>
      </c>
      <c r="C11816">
        <v>0.4943582417042741</v>
      </c>
      <c r="D11816">
        <v>-0.270858186687276</v>
      </c>
    </row>
    <row r="11817" spans="1:4">
      <c r="A11817">
        <v>-1.848197936625</v>
      </c>
      <c r="B11817">
        <v>0.9480934036331748</v>
      </c>
      <c r="C11817">
        <v>0.5128700429431441</v>
      </c>
      <c r="D11817">
        <v>-0.2502501177756217</v>
      </c>
    </row>
    <row r="11818" spans="1:4">
      <c r="A11818">
        <v>-1.847953796</v>
      </c>
      <c r="B11818">
        <v>0.9547312661802421</v>
      </c>
      <c r="C11818">
        <v>0.5311480594582854</v>
      </c>
      <c r="D11818">
        <v>-0.2295252013874961</v>
      </c>
    </row>
    <row r="11819" spans="1:4">
      <c r="A11819">
        <v>-1.847709655375</v>
      </c>
      <c r="B11819">
        <v>0.9609295490841676</v>
      </c>
      <c r="C11819">
        <v>0.5491838420102361</v>
      </c>
      <c r="D11819">
        <v>-0.2086929101620691</v>
      </c>
    </row>
    <row r="11820" spans="1:4">
      <c r="A11820">
        <v>-1.84746551475</v>
      </c>
      <c r="B11820">
        <v>0.9666853075374947</v>
      </c>
      <c r="C11820">
        <v>0.5669690489801953</v>
      </c>
      <c r="D11820">
        <v>-0.187762768011676</v>
      </c>
    </row>
    <row r="11821" spans="1:4">
      <c r="A11821">
        <v>-1.847221374125</v>
      </c>
      <c r="B11821">
        <v>0.9719957934824508</v>
      </c>
      <c r="C11821">
        <v>0.5844954521465938</v>
      </c>
      <c r="D11821">
        <v>-0.1667443462650635</v>
      </c>
    </row>
    <row r="11822" spans="1:4">
      <c r="A11822">
        <v>-1.8469772335</v>
      </c>
      <c r="B11822">
        <v>0.9768584716398377</v>
      </c>
      <c r="C11822">
        <v>0.6017549396369136</v>
      </c>
      <c r="D11822">
        <v>-0.145647260495651</v>
      </c>
    </row>
    <row r="11823" spans="1:4">
      <c r="A11823">
        <v>-1.846733092875</v>
      </c>
      <c r="B11823">
        <v>0.9812710072861283</v>
      </c>
      <c r="C11823">
        <v>0.6187395192482061</v>
      </c>
      <c r="D11823">
        <v>-0.1244811638811884</v>
      </c>
    </row>
    <row r="11824" spans="1:4">
      <c r="A11824">
        <v>-1.84648895225</v>
      </c>
      <c r="B11824">
        <v>0.9852312726569059</v>
      </c>
      <c r="C11824">
        <v>0.6354413252000735</v>
      </c>
      <c r="D11824">
        <v>-0.1032557453125325</v>
      </c>
    </row>
    <row r="11825" spans="1:4">
      <c r="A11825">
        <v>-1.846244811625</v>
      </c>
      <c r="B11825">
        <v>0.9887373503333577</v>
      </c>
      <c r="C11825">
        <v>0.6518526155389017</v>
      </c>
      <c r="D11825">
        <v>-0.08198072296918228</v>
      </c>
    </row>
    <row r="11826" spans="1:4">
      <c r="A11826">
        <v>-1.846000671</v>
      </c>
      <c r="B11826">
        <v>0.9917875297153083</v>
      </c>
      <c r="C11826">
        <v>0.6679657830017814</v>
      </c>
      <c r="D11826">
        <v>-0.06066584060880861</v>
      </c>
    </row>
    <row r="11827" spans="1:4">
      <c r="A11827">
        <v>-1.845756530375</v>
      </c>
      <c r="B11827">
        <v>0.9943803111934719</v>
      </c>
      <c r="C11827">
        <v>0.6837733540326869</v>
      </c>
      <c r="D11827">
        <v>-0.03932086336135442</v>
      </c>
    </row>
    <row r="11828" spans="1:4">
      <c r="A11828">
        <v>-1.84551238975</v>
      </c>
      <c r="B11828">
        <v>0.9965144090258188</v>
      </c>
      <c r="C11828">
        <v>0.6992679949333873</v>
      </c>
      <c r="D11828">
        <v>-0.01795557294724053</v>
      </c>
    </row>
    <row r="11829" spans="1:4">
      <c r="A11829">
        <v>-1.845268249125</v>
      </c>
      <c r="B11829">
        <v>0.9981887429637721</v>
      </c>
      <c r="C11829">
        <v>0.7144425106079869</v>
      </c>
      <c r="D11829">
        <v>0.003420236739711096</v>
      </c>
    </row>
    <row r="11830" spans="1:4">
      <c r="A11830">
        <v>-1.8450241085</v>
      </c>
      <c r="B11830">
        <v>0.9994024466388017</v>
      </c>
      <c r="C11830">
        <v>0.7292898550070135</v>
      </c>
      <c r="D11830">
        <v>0.02479676415419538</v>
      </c>
    </row>
    <row r="11831" spans="1:4">
      <c r="A11831">
        <v>-1.844779967875</v>
      </c>
      <c r="B11831">
        <v>1.000154868748623</v>
      </c>
      <c r="C11831">
        <v>0.7438031275760979</v>
      </c>
      <c r="D11831">
        <v>0.04616420445688674</v>
      </c>
    </row>
    <row r="11832" spans="1:4">
      <c r="A11832">
        <v>-1.84453582725</v>
      </c>
      <c r="B11832">
        <v>1.000445567009571</v>
      </c>
      <c r="C11832">
        <v>0.7579755805180937</v>
      </c>
      <c r="D11832">
        <v>0.06751275421737515</v>
      </c>
    </row>
    <row r="11833" spans="1:4">
      <c r="A11833">
        <v>-1.844291686625</v>
      </c>
      <c r="B11833">
        <v>1.000274316256185</v>
      </c>
      <c r="C11833">
        <v>0.7718006215504353</v>
      </c>
      <c r="D11833">
        <v>0.08883261570225408</v>
      </c>
    </row>
    <row r="11834" spans="1:4">
      <c r="A11834">
        <v>-1.844047546</v>
      </c>
      <c r="B11834">
        <v>0.999641100534411</v>
      </c>
      <c r="C11834">
        <v>0.7852718162783148</v>
      </c>
      <c r="D11834">
        <v>0.1101140013414296</v>
      </c>
    </row>
    <row r="11835" spans="1:4">
      <c r="A11835">
        <v>-1.843803405375</v>
      </c>
      <c r="B11835">
        <v>0.9985461209764487</v>
      </c>
      <c r="C11835">
        <v>0.7983828908683117</v>
      </c>
      <c r="D11835">
        <v>0.1313471390186155</v>
      </c>
    </row>
    <row r="11836" spans="1:4">
      <c r="A11836">
        <v>-1.84355926475</v>
      </c>
      <c r="B11836">
        <v>0.9969897879272513</v>
      </c>
      <c r="C11836">
        <v>0.8111277342886917</v>
      </c>
      <c r="D11836">
        <v>0.1525222747581739</v>
      </c>
    </row>
    <row r="11837" spans="1:4">
      <c r="A11837">
        <v>-1.843315124125</v>
      </c>
      <c r="B11837">
        <v>0.994972729588152</v>
      </c>
      <c r="C11837">
        <v>0.8235004043911881</v>
      </c>
      <c r="D11837">
        <v>0.1736296793141693</v>
      </c>
    </row>
    <row r="11838" spans="1:4">
      <c r="A11838">
        <v>-1.8430709835</v>
      </c>
      <c r="B11838">
        <v>0.9924957818210138</v>
      </c>
      <c r="C11838">
        <v>0.8354951292100135</v>
      </c>
      <c r="D11838">
        <v>0.1946596513723713</v>
      </c>
    </row>
    <row r="11839" spans="1:4">
      <c r="A11839">
        <v>-1.842826842875</v>
      </c>
      <c r="B11839">
        <v>0.9895599996492342</v>
      </c>
      <c r="C11839">
        <v>0.8471063055938773</v>
      </c>
      <c r="D11839">
        <v>0.2156025219711847</v>
      </c>
    </row>
    <row r="11840" spans="1:4">
      <c r="A11840">
        <v>-1.84258270225</v>
      </c>
      <c r="B11840">
        <v>0.9861666447508695</v>
      </c>
      <c r="C11840">
        <v>0.8583285111508505</v>
      </c>
      <c r="D11840">
        <v>0.2364486598839814</v>
      </c>
    </row>
    <row r="11841" spans="1:4">
      <c r="A11841">
        <v>-1.842338561625</v>
      </c>
      <c r="B11841">
        <v>0.9823171935715249</v>
      </c>
      <c r="C11841">
        <v>0.8691564939524212</v>
      </c>
      <c r="D11841">
        <v>0.2571884753934303</v>
      </c>
    </row>
    <row r="11842" spans="1:4">
      <c r="A11842">
        <v>-1.842094421</v>
      </c>
      <c r="B11842">
        <v>0.9780133341013183</v>
      </c>
      <c r="C11842">
        <v>0.8795851882080303</v>
      </c>
      <c r="D11842">
        <v>0.2778124235322735</v>
      </c>
    </row>
    <row r="11843" spans="1:4">
      <c r="A11843">
        <v>-1.841850280375</v>
      </c>
      <c r="B11843">
        <v>0.9732569630252583</v>
      </c>
      <c r="C11843">
        <v>0.8896097072959643</v>
      </c>
      <c r="D11843">
        <v>0.2983110123665516</v>
      </c>
    </row>
    <row r="11844" spans="1:4">
      <c r="A11844">
        <v>-1.84160613975</v>
      </c>
      <c r="B11844">
        <v>0.9680501863623114</v>
      </c>
      <c r="C11844">
        <v>0.8992253503337022</v>
      </c>
      <c r="D11844">
        <v>0.3186748013191057</v>
      </c>
    </row>
    <row r="11845" spans="1:4">
      <c r="A11845">
        <v>-1.841361999125</v>
      </c>
      <c r="B11845">
        <v>0.9623953212601891</v>
      </c>
      <c r="C11845">
        <v>0.9084276034564923</v>
      </c>
      <c r="D11845">
        <v>0.3388944128274099</v>
      </c>
    </row>
    <row r="11846" spans="1:4">
      <c r="A11846">
        <v>-1.8411178585</v>
      </c>
      <c r="B11846">
        <v>0.9562948926153153</v>
      </c>
      <c r="C11846">
        <v>0.917212143144619</v>
      </c>
      <c r="D11846">
        <v>0.3589605289167696</v>
      </c>
    </row>
    <row r="11847" spans="1:4">
      <c r="A11847">
        <v>-1.840873717875</v>
      </c>
      <c r="B11847">
        <v>0.9497516318135477</v>
      </c>
      <c r="C11847">
        <v>0.925574835929558</v>
      </c>
      <c r="D11847">
        <v>0.3788639019266916</v>
      </c>
    </row>
    <row r="11848" spans="1:4">
      <c r="A11848">
        <v>-1.84062957725</v>
      </c>
      <c r="B11848">
        <v>0.942768472479431</v>
      </c>
      <c r="C11848">
        <v>0.9335117402884255</v>
      </c>
      <c r="D11848">
        <v>0.3985953560101116</v>
      </c>
    </row>
    <row r="11849" spans="1:4">
      <c r="A11849">
        <v>-1.840385436625</v>
      </c>
      <c r="B11849">
        <v>0.9353485558801473</v>
      </c>
      <c r="C11849">
        <v>0.941019111593934</v>
      </c>
      <c r="D11849">
        <v>0.4181457911539075</v>
      </c>
    </row>
    <row r="11850" spans="1:4">
      <c r="A11850">
        <v>-1.840141296</v>
      </c>
      <c r="B11850">
        <v>0.9274952274965451</v>
      </c>
      <c r="C11850">
        <v>0.9480934036331748</v>
      </c>
      <c r="D11850">
        <v>0.4375061872365255</v>
      </c>
    </row>
    <row r="11851" spans="1:4">
      <c r="A11851">
        <v>-1.839897155375</v>
      </c>
      <c r="B11851">
        <v>0.9192120301866701</v>
      </c>
      <c r="C11851">
        <v>0.9547312661802421</v>
      </c>
      <c r="D11851">
        <v>0.456667609806536</v>
      </c>
    </row>
    <row r="11852" spans="1:4">
      <c r="A11852">
        <v>-1.83965301475</v>
      </c>
      <c r="B11852">
        <v>0.9105027107272123</v>
      </c>
      <c r="C11852">
        <v>0.9609295490841676</v>
      </c>
      <c r="D11852">
        <v>0.4756212118119941</v>
      </c>
    </row>
    <row r="11853" spans="1:4">
      <c r="A11853">
        <v>-1.839408874125</v>
      </c>
      <c r="B11853">
        <v>0.9013712105595552</v>
      </c>
      <c r="C11853">
        <v>0.9666853075374947</v>
      </c>
      <c r="D11853">
        <v>0.4943582417042741</v>
      </c>
    </row>
    <row r="11854" spans="1:4">
      <c r="A11854">
        <v>-1.8391647335</v>
      </c>
      <c r="B11854">
        <v>0.8918216699305981</v>
      </c>
      <c r="C11854">
        <v>0.9719957934824508</v>
      </c>
      <c r="D11854">
        <v>0.5128700429431441</v>
      </c>
    </row>
    <row r="11855" spans="1:4">
      <c r="A11855">
        <v>-1.838920592875</v>
      </c>
      <c r="B11855">
        <v>0.8818584240894177</v>
      </c>
      <c r="C11855">
        <v>0.9768584716398377</v>
      </c>
      <c r="D11855">
        <v>0.5311480594582854</v>
      </c>
    </row>
    <row r="11856" spans="1:4">
      <c r="A11856">
        <v>-1.83867645225</v>
      </c>
      <c r="B11856">
        <v>0.8714859993370339</v>
      </c>
      <c r="C11856">
        <v>0.9812710072861283</v>
      </c>
      <c r="D11856">
        <v>0.5491838420102361</v>
      </c>
    </row>
    <row r="11857" spans="1:4">
      <c r="A11857">
        <v>-1.838432311625</v>
      </c>
      <c r="B11857">
        <v>0.8607091140114265</v>
      </c>
      <c r="C11857">
        <v>0.9852312726569059</v>
      </c>
      <c r="D11857">
        <v>0.5669690489801953</v>
      </c>
    </row>
    <row r="11858" spans="1:4">
      <c r="A11858">
        <v>-1.838188171</v>
      </c>
      <c r="B11858">
        <v>0.8495326732708416</v>
      </c>
      <c r="C11858">
        <v>0.9887373503333577</v>
      </c>
      <c r="D11858">
        <v>0.5844954521465938</v>
      </c>
    </row>
    <row r="11859" spans="1:4">
      <c r="A11859">
        <v>-1.837944030375</v>
      </c>
      <c r="B11859">
        <v>0.8379617719816871</v>
      </c>
      <c r="C11859">
        <v>0.9917875297153083</v>
      </c>
      <c r="D11859">
        <v>0.6017549396369136</v>
      </c>
    </row>
    <row r="11860" spans="1:4">
      <c r="A11860">
        <v>-1.83769988975</v>
      </c>
      <c r="B11860">
        <v>0.8260016841694325</v>
      </c>
      <c r="C11860">
        <v>0.9943803111934719</v>
      </c>
      <c r="D11860">
        <v>0.6187395192482061</v>
      </c>
    </row>
    <row r="11861" spans="1:4">
      <c r="A11861">
        <v>-1.837455749125</v>
      </c>
      <c r="B11861">
        <v>0.8136578708867488</v>
      </c>
      <c r="C11861">
        <v>0.9965144090258188</v>
      </c>
      <c r="D11861">
        <v>0.6354413252000735</v>
      </c>
    </row>
    <row r="11862" spans="1:4">
      <c r="A11862">
        <v>-1.8372116085</v>
      </c>
      <c r="B11862">
        <v>0.8009359699023224</v>
      </c>
      <c r="C11862">
        <v>0.9981887429637721</v>
      </c>
      <c r="D11862">
        <v>0.6518526155389017</v>
      </c>
    </row>
    <row r="11863" spans="1:4">
      <c r="A11863">
        <v>-1.836967467875</v>
      </c>
      <c r="B11863">
        <v>0.787841794889339</v>
      </c>
      <c r="C11863">
        <v>0.9994024466388017</v>
      </c>
      <c r="D11863">
        <v>0.6679657830017814</v>
      </c>
    </row>
    <row r="11864" spans="1:4">
      <c r="A11864">
        <v>-1.83672332725</v>
      </c>
      <c r="B11864">
        <v>0.7743813369167029</v>
      </c>
      <c r="C11864">
        <v>1.000154868748623</v>
      </c>
      <c r="D11864">
        <v>0.6837733540326869</v>
      </c>
    </row>
    <row r="11865" spans="1:4">
      <c r="A11865">
        <v>-1.836479186625</v>
      </c>
      <c r="B11865">
        <v>0.7605607523507508</v>
      </c>
      <c r="C11865">
        <v>1.000445567009571</v>
      </c>
      <c r="D11865">
        <v>0.6992679949333873</v>
      </c>
    </row>
    <row r="11866" spans="1:4">
      <c r="A11866">
        <v>-1.836235046</v>
      </c>
      <c r="B11866">
        <v>0.7463863745597916</v>
      </c>
      <c r="C11866">
        <v>1.000274316256185</v>
      </c>
      <c r="D11866">
        <v>0.7144425106079869</v>
      </c>
    </row>
    <row r="11867" spans="1:4">
      <c r="A11867">
        <v>-1.835990905375</v>
      </c>
      <c r="B11867">
        <v>0.731864695076149</v>
      </c>
      <c r="C11867">
        <v>0.999641100534411</v>
      </c>
      <c r="D11867">
        <v>0.7292898550070135</v>
      </c>
    </row>
    <row r="11868" spans="1:4">
      <c r="A11868">
        <v>-1.83574676475</v>
      </c>
      <c r="B11868">
        <v>0.7170023716956876</v>
      </c>
      <c r="C11868">
        <v>0.9985461209764487</v>
      </c>
      <c r="D11868">
        <v>0.7438031275760979</v>
      </c>
    </row>
    <row r="11869" spans="1:4">
      <c r="A11869">
        <v>-1.835502624125</v>
      </c>
      <c r="B11869">
        <v>0.7018062236389123</v>
      </c>
      <c r="C11869">
        <v>0.9969897879272513</v>
      </c>
      <c r="D11869">
        <v>0.7579755805180937</v>
      </c>
    </row>
    <row r="11870" spans="1:4">
      <c r="A11870">
        <v>-1.8352584835</v>
      </c>
      <c r="B11870">
        <v>0.6862832239798637</v>
      </c>
      <c r="C11870">
        <v>0.994972729588152</v>
      </c>
      <c r="D11870">
        <v>0.7718006215504353</v>
      </c>
    </row>
    <row r="11871" spans="1:4">
      <c r="A11871">
        <v>-1.835014342875</v>
      </c>
      <c r="B11871">
        <v>0.6704404997736728</v>
      </c>
      <c r="C11871">
        <v>0.9924957818210138</v>
      </c>
      <c r="D11871">
        <v>0.7852718162783148</v>
      </c>
    </row>
    <row r="11872" spans="1:4">
      <c r="A11872">
        <v>-1.83477020225</v>
      </c>
      <c r="B11872">
        <v>0.6542853286010827</v>
      </c>
      <c r="C11872">
        <v>0.9895599996492342</v>
      </c>
      <c r="D11872">
        <v>0.7983828908683117</v>
      </c>
    </row>
    <row r="11873" spans="1:4">
      <c r="A11873">
        <v>-1.834526061625</v>
      </c>
      <c r="B11873">
        <v>0.6378251364013838</v>
      </c>
      <c r="C11873">
        <v>0.9861666447508695</v>
      </c>
      <c r="D11873">
        <v>0.8111277342886917</v>
      </c>
    </row>
    <row r="11874" spans="1:4">
      <c r="A11874">
        <v>-1.834281921</v>
      </c>
      <c r="B11874">
        <v>0.6210674920380554</v>
      </c>
      <c r="C11874">
        <v>0.9823171935715249</v>
      </c>
      <c r="D11874">
        <v>0.8235004043911881</v>
      </c>
    </row>
    <row r="11875" spans="1:4">
      <c r="A11875">
        <v>-1.834037780375</v>
      </c>
      <c r="B11875">
        <v>0.6040201030419526</v>
      </c>
      <c r="C11875">
        <v>0.9780133341013183</v>
      </c>
      <c r="D11875">
        <v>0.8354951292100135</v>
      </c>
    </row>
    <row r="11876" spans="1:4">
      <c r="A11876">
        <v>-1.83379363975</v>
      </c>
      <c r="B11876">
        <v>0.5866908146774538</v>
      </c>
      <c r="C11876">
        <v>0.9732569630252583</v>
      </c>
      <c r="D11876">
        <v>0.8471063055938773</v>
      </c>
    </row>
    <row r="11877" spans="1:4">
      <c r="A11877">
        <v>-1.833549499125</v>
      </c>
      <c r="B11877">
        <v>0.5690876054435996</v>
      </c>
      <c r="C11877">
        <v>0.9680501863623114</v>
      </c>
      <c r="D11877">
        <v>0.8583285111508505</v>
      </c>
    </row>
    <row r="11878" spans="1:4">
      <c r="A11878">
        <v>-1.8333053585</v>
      </c>
      <c r="B11878">
        <v>0.5512185833559432</v>
      </c>
      <c r="C11878">
        <v>0.9623953212601891</v>
      </c>
      <c r="D11878">
        <v>0.8691564939524212</v>
      </c>
    </row>
    <row r="11879" spans="1:4">
      <c r="A11879">
        <v>-1.833061217875</v>
      </c>
      <c r="B11879">
        <v>0.5330919815234152</v>
      </c>
      <c r="C11879">
        <v>0.9562948926153153</v>
      </c>
      <c r="D11879">
        <v>0.8795851882080303</v>
      </c>
    </row>
    <row r="11880" spans="1:4">
      <c r="A11880">
        <v>-1.83281707725</v>
      </c>
      <c r="B11880">
        <v>0.5147161551903412</v>
      </c>
      <c r="C11880">
        <v>0.9497516318135477</v>
      </c>
      <c r="D11880">
        <v>0.8896097072959643</v>
      </c>
    </row>
    <row r="11881" spans="1:4">
      <c r="A11881">
        <v>-1.832572936625</v>
      </c>
      <c r="B11881">
        <v>0.4960995776901176</v>
      </c>
      <c r="C11881">
        <v>0.942768472479431</v>
      </c>
      <c r="D11881">
        <v>0.8992253503337022</v>
      </c>
    </row>
    <row r="11882" spans="1:4">
      <c r="A11882">
        <v>-1.832328796</v>
      </c>
      <c r="B11882">
        <v>0.4772508357585097</v>
      </c>
      <c r="C11882">
        <v>0.9353485558801473</v>
      </c>
      <c r="D11882">
        <v>0.9084276034564923</v>
      </c>
    </row>
    <row r="11883" spans="1:4">
      <c r="A11883">
        <v>-1.832084655375</v>
      </c>
      <c r="B11883">
        <v>0.4581786287036528</v>
      </c>
      <c r="C11883">
        <v>0.9274952274965451</v>
      </c>
      <c r="D11883">
        <v>0.917212143144619</v>
      </c>
    </row>
    <row r="11884" spans="1:4">
      <c r="A11884">
        <v>-1.83184051475</v>
      </c>
      <c r="B11884">
        <v>0.4388917603597696</v>
      </c>
      <c r="C11884">
        <v>0.9192120301866701</v>
      </c>
      <c r="D11884">
        <v>0.925574835929558</v>
      </c>
    </row>
    <row r="11885" spans="1:4">
      <c r="A11885">
        <v>-1.831596374125</v>
      </c>
      <c r="B11885">
        <v>0.4193991360456003</v>
      </c>
      <c r="C11885">
        <v>0.9105027107272123</v>
      </c>
      <c r="D11885">
        <v>0.9335117402884255</v>
      </c>
    </row>
    <row r="11886" spans="1:4">
      <c r="A11886">
        <v>-1.8313522335</v>
      </c>
      <c r="B11886">
        <v>0.3997097608014081</v>
      </c>
      <c r="C11886">
        <v>0.9013712105595552</v>
      </c>
      <c r="D11886">
        <v>0.941019111593934</v>
      </c>
    </row>
    <row r="11887" spans="1:4">
      <c r="A11887">
        <v>-1.831108092875</v>
      </c>
      <c r="B11887">
        <v>0.3798327330001857</v>
      </c>
      <c r="C11887">
        <v>0.8918216699305981</v>
      </c>
      <c r="D11887">
        <v>0.9480934036331748</v>
      </c>
    </row>
    <row r="11888" spans="1:4">
      <c r="A11888">
        <v>-1.83086395225</v>
      </c>
      <c r="B11888">
        <v>0.3597772417431326</v>
      </c>
      <c r="C11888">
        <v>0.8818584240894177</v>
      </c>
      <c r="D11888">
        <v>0.9547312661802421</v>
      </c>
    </row>
    <row r="11889" spans="1:4">
      <c r="A11889">
        <v>-1.830619811625</v>
      </c>
      <c r="B11889">
        <v>0.3395525591467834</v>
      </c>
      <c r="C11889">
        <v>0.8714859993370339</v>
      </c>
      <c r="D11889">
        <v>0.9609295490841676</v>
      </c>
    </row>
    <row r="11890" spans="1:4">
      <c r="A11890">
        <v>-1.830375671</v>
      </c>
      <c r="B11890">
        <v>0.3191680418925439</v>
      </c>
      <c r="C11890">
        <v>0.8607091140114265</v>
      </c>
      <c r="D11890">
        <v>0.9666853075374947</v>
      </c>
    </row>
    <row r="11891" spans="1:4">
      <c r="A11891">
        <v>-1.830131530375</v>
      </c>
      <c r="B11891">
        <v>0.2986331212000575</v>
      </c>
      <c r="C11891">
        <v>0.8495326732708416</v>
      </c>
      <c r="D11891">
        <v>0.9719957934824508</v>
      </c>
    </row>
    <row r="11892" spans="1:4">
      <c r="A11892">
        <v>-1.82988738975</v>
      </c>
      <c r="B11892">
        <v>0.2779573022599056</v>
      </c>
      <c r="C11892">
        <v>0.8379617719816871</v>
      </c>
      <c r="D11892">
        <v>0.9768584716398377</v>
      </c>
    </row>
    <row r="11893" spans="1:4">
      <c r="A11893">
        <v>-1.829643249125</v>
      </c>
      <c r="B11893">
        <v>0.2571501579076341</v>
      </c>
      <c r="C11893">
        <v>0.8260016841694325</v>
      </c>
      <c r="D11893">
        <v>0.9812710072861283</v>
      </c>
    </row>
    <row r="11894" spans="1:4">
      <c r="A11894">
        <v>-1.8293991085</v>
      </c>
      <c r="B11894">
        <v>0.2362213252362963</v>
      </c>
      <c r="C11894">
        <v>0.8136578708867488</v>
      </c>
      <c r="D11894">
        <v>0.9852312726569059</v>
      </c>
    </row>
    <row r="11895" spans="1:4">
      <c r="A11895">
        <v>-1.829154967875</v>
      </c>
      <c r="B11895">
        <v>0.2151805003225469</v>
      </c>
      <c r="C11895">
        <v>0.8009359699023224</v>
      </c>
      <c r="D11895">
        <v>0.9887373503333577</v>
      </c>
    </row>
    <row r="11896" spans="1:4">
      <c r="A11896">
        <v>-1.82891082725</v>
      </c>
      <c r="B11896">
        <v>0.1940374341674257</v>
      </c>
      <c r="C11896">
        <v>0.787841794889339</v>
      </c>
      <c r="D11896">
        <v>0.9917875297153083</v>
      </c>
    </row>
    <row r="11897" spans="1:4">
      <c r="A11897">
        <v>-1.828666686625</v>
      </c>
      <c r="B11897">
        <v>0.1728019285983939</v>
      </c>
      <c r="C11897">
        <v>0.7743813369167029</v>
      </c>
      <c r="D11897">
        <v>0.9943803111934719</v>
      </c>
    </row>
    <row r="11898" spans="1:4">
      <c r="A11898">
        <v>-1.828422546</v>
      </c>
      <c r="B11898">
        <v>0.1514838307277513</v>
      </c>
      <c r="C11898">
        <v>0.7605607523507508</v>
      </c>
      <c r="D11898">
        <v>0.9965144090258188</v>
      </c>
    </row>
    <row r="11899" spans="1:4">
      <c r="A11899">
        <v>-1.828178405375</v>
      </c>
      <c r="B11899">
        <v>0.130093029801255</v>
      </c>
      <c r="C11899">
        <v>0.7463863745597916</v>
      </c>
      <c r="D11899">
        <v>0.9981887429637721</v>
      </c>
    </row>
    <row r="11900" spans="1:4">
      <c r="A11900">
        <v>-1.82793426475</v>
      </c>
      <c r="B11900">
        <v>0.1086394509684954</v>
      </c>
      <c r="C11900">
        <v>0.731864695076149</v>
      </c>
      <c r="D11900">
        <v>0.9994024466388017</v>
      </c>
    </row>
    <row r="11901" spans="1:4">
      <c r="A11901">
        <v>-1.827690124125</v>
      </c>
      <c r="B11901">
        <v>0.08713305171667993</v>
      </c>
      <c r="C11901">
        <v>0.7170023716956876</v>
      </c>
      <c r="D11901">
        <v>1.000154868748623</v>
      </c>
    </row>
    <row r="11902" spans="1:4">
      <c r="A11902">
        <v>-1.8274459835</v>
      </c>
      <c r="B11902">
        <v>0.06558381721279555</v>
      </c>
      <c r="C11902">
        <v>0.7018062236389123</v>
      </c>
      <c r="D11902">
        <v>1.000445567009571</v>
      </c>
    </row>
    <row r="11903" spans="1:4">
      <c r="A11903">
        <v>-1.827201842875</v>
      </c>
      <c r="B11903">
        <v>0.04400175559223316</v>
      </c>
      <c r="C11903">
        <v>0.6862832239798637</v>
      </c>
      <c r="D11903">
        <v>1.000274316256185</v>
      </c>
    </row>
    <row r="11904" spans="1:4">
      <c r="A11904">
        <v>-1.82695770225</v>
      </c>
      <c r="B11904">
        <v>0.02239689294599192</v>
      </c>
      <c r="C11904">
        <v>0.6704404997736728</v>
      </c>
      <c r="D11904">
        <v>0.999641100534411</v>
      </c>
    </row>
    <row r="11905" spans="1:4">
      <c r="A11905">
        <v>-1.826713561625</v>
      </c>
      <c r="B11905">
        <v>0.0007792691266413238</v>
      </c>
      <c r="C11905">
        <v>0.6542853286010827</v>
      </c>
      <c r="D11905">
        <v>0.9985461209764487</v>
      </c>
    </row>
    <row r="11906" spans="1:4">
      <c r="A11906">
        <v>-1.826469421</v>
      </c>
      <c r="B11906">
        <v>-0.020841067096442</v>
      </c>
      <c r="C11906">
        <v>0.6378251364013838</v>
      </c>
      <c r="D11906">
        <v>0.9969897879272513</v>
      </c>
    </row>
    <row r="11907" spans="1:4">
      <c r="A11907">
        <v>-1.826225280375</v>
      </c>
      <c r="B11907">
        <v>-0.04245406284413267</v>
      </c>
      <c r="C11907">
        <v>0.6210674920380554</v>
      </c>
      <c r="D11907">
        <v>0.994972729588152</v>
      </c>
    </row>
    <row r="11908" spans="1:4">
      <c r="A11908">
        <v>-1.82598113975</v>
      </c>
      <c r="B11908">
        <v>-0.06404966539179835</v>
      </c>
      <c r="C11908">
        <v>0.6040201030419526</v>
      </c>
      <c r="D11908">
        <v>0.9924957818210138</v>
      </c>
    </row>
    <row r="11909" spans="1:4">
      <c r="A11909">
        <v>-1.825736999125</v>
      </c>
      <c r="B11909">
        <v>-0.08561782740295573</v>
      </c>
      <c r="C11909">
        <v>0.5866908146774538</v>
      </c>
      <c r="D11909">
        <v>0.9895599996492342</v>
      </c>
    </row>
    <row r="11910" spans="1:4">
      <c r="A11910">
        <v>-1.8254928585</v>
      </c>
      <c r="B11910">
        <v>-0.1071485111001394</v>
      </c>
      <c r="C11910">
        <v>0.5690876054435996</v>
      </c>
      <c r="D11910">
        <v>0.9861666447508695</v>
      </c>
    </row>
    <row r="11911" spans="1:4">
      <c r="A11911">
        <v>-1.825248717875</v>
      </c>
      <c r="B11911">
        <v>-0.1286316933174387</v>
      </c>
      <c r="C11911">
        <v>0.5512185833559432</v>
      </c>
      <c r="D11911">
        <v>0.9823171935715249</v>
      </c>
    </row>
    <row r="11912" spans="1:4">
      <c r="A11912">
        <v>-1.82500457725</v>
      </c>
      <c r="B11912">
        <v>-0.1500573696843431</v>
      </c>
      <c r="C11912">
        <v>0.5330919815234152</v>
      </c>
      <c r="D11912">
        <v>0.9780133341013183</v>
      </c>
    </row>
    <row r="11913" spans="1:4">
      <c r="A11913">
        <v>-1.824760436625</v>
      </c>
      <c r="B11913">
        <v>-0.1714155599389498</v>
      </c>
      <c r="C11913">
        <v>0.5147161551903412</v>
      </c>
      <c r="D11913">
        <v>0.9732569630252583</v>
      </c>
    </row>
    <row r="11914" spans="1:4">
      <c r="A11914">
        <v>-1.824516296</v>
      </c>
      <c r="B11914">
        <v>-0.192696312330728</v>
      </c>
      <c r="C11914">
        <v>0.4960995776901176</v>
      </c>
      <c r="D11914">
        <v>0.9680501863623114</v>
      </c>
    </row>
    <row r="11915" spans="1:4">
      <c r="A11915">
        <v>-1.824272155375</v>
      </c>
      <c r="B11915">
        <v>-0.2138897078207125</v>
      </c>
      <c r="C11915">
        <v>0.4772508357585097</v>
      </c>
      <c r="D11915">
        <v>0.9623953212601891</v>
      </c>
    </row>
    <row r="11916" spans="1:4">
      <c r="A11916">
        <v>-1.82402801475</v>
      </c>
      <c r="B11916">
        <v>-0.2349858651542032</v>
      </c>
      <c r="C11916">
        <v>0.4581786287036528</v>
      </c>
      <c r="D11916">
        <v>0.9562948926153153</v>
      </c>
    </row>
    <row r="11917" spans="1:4">
      <c r="A11917">
        <v>-1.823783874125</v>
      </c>
      <c r="B11917">
        <v>-0.2559749454507247</v>
      </c>
      <c r="C11917">
        <v>0.4388917603597696</v>
      </c>
      <c r="D11917">
        <v>0.9497516318135477</v>
      </c>
    </row>
    <row r="11918" spans="1:4">
      <c r="A11918">
        <v>-1.8235397335</v>
      </c>
      <c r="B11918">
        <v>-0.2768471565644319</v>
      </c>
      <c r="C11918">
        <v>0.4193991360456003</v>
      </c>
      <c r="D11918">
        <v>0.942768472479431</v>
      </c>
    </row>
    <row r="11919" spans="1:4">
      <c r="A11919">
        <v>-1.823295592875</v>
      </c>
      <c r="B11919">
        <v>-0.2975927582684205</v>
      </c>
      <c r="C11919">
        <v>0.3997097608014081</v>
      </c>
      <c r="D11919">
        <v>0.9353485558801473</v>
      </c>
    </row>
    <row r="11920" spans="1:4">
      <c r="A11920">
        <v>-1.82305145225</v>
      </c>
      <c r="B11920">
        <v>-0.3182020663434887</v>
      </c>
      <c r="C11920">
        <v>0.3798327330001857</v>
      </c>
      <c r="D11920">
        <v>0.9274952274965451</v>
      </c>
    </row>
    <row r="11921" spans="1:4">
      <c r="A11921">
        <v>-1.822807311625</v>
      </c>
      <c r="B11921">
        <v>-0.3386654566354114</v>
      </c>
      <c r="C11921">
        <v>0.3597772417431326</v>
      </c>
      <c r="D11921">
        <v>0.9192120301866701</v>
      </c>
    </row>
    <row r="11922" spans="1:4">
      <c r="A11922">
        <v>-1.822563171</v>
      </c>
      <c r="B11922">
        <v>-0.3589733705705825</v>
      </c>
      <c r="C11922">
        <v>0.3395525591467834</v>
      </c>
      <c r="D11922">
        <v>0.9105027107272123</v>
      </c>
    </row>
    <row r="11923" spans="1:4">
      <c r="A11923">
        <v>-1.822319030375</v>
      </c>
      <c r="B11923">
        <v>-0.3791163189777757</v>
      </c>
      <c r="C11923">
        <v>0.3191680418925439</v>
      </c>
      <c r="D11923">
        <v>0.9013712105595552</v>
      </c>
    </row>
    <row r="11924" spans="1:4">
      <c r="A11924">
        <v>-1.82207488975</v>
      </c>
      <c r="B11924">
        <v>-0.3990848861572435</v>
      </c>
      <c r="C11924">
        <v>0.2986331212000575</v>
      </c>
      <c r="D11924">
        <v>0.8918216699305981</v>
      </c>
    </row>
    <row r="11925" spans="1:4">
      <c r="A11925">
        <v>-1.821830749125</v>
      </c>
      <c r="B11925">
        <v>-0.4188697353723475</v>
      </c>
      <c r="C11925">
        <v>0.2779573022599056</v>
      </c>
      <c r="D11925">
        <v>0.8818584240894177</v>
      </c>
    </row>
    <row r="11926" spans="1:4">
      <c r="A11926">
        <v>-1.8215866085</v>
      </c>
      <c r="B11926">
        <v>-0.4384616127908965</v>
      </c>
      <c r="C11926">
        <v>0.2571501579076341</v>
      </c>
      <c r="D11926">
        <v>0.8714859993370339</v>
      </c>
    </row>
    <row r="11927" spans="1:4">
      <c r="A11927">
        <v>-1.821342467875</v>
      </c>
      <c r="B11927">
        <v>-0.4578513515361437</v>
      </c>
      <c r="C11927">
        <v>0.2362213252362963</v>
      </c>
      <c r="D11927">
        <v>0.8607091140114265</v>
      </c>
    </row>
    <row r="11928" spans="1:4">
      <c r="A11928">
        <v>-1.82109832725</v>
      </c>
      <c r="B11928">
        <v>-0.4770298763832056</v>
      </c>
      <c r="C11928">
        <v>0.2151805003225469</v>
      </c>
      <c r="D11928">
        <v>0.8495326732708416</v>
      </c>
    </row>
    <row r="11929" spans="1:4">
      <c r="A11929">
        <v>-1.820854186625</v>
      </c>
      <c r="B11929">
        <v>-0.4959882068501532</v>
      </c>
      <c r="C11929">
        <v>0.1940374341674257</v>
      </c>
      <c r="D11929">
        <v>0.8379617719816871</v>
      </c>
    </row>
    <row r="11930" spans="1:4">
      <c r="A11930">
        <v>-1.820610046</v>
      </c>
      <c r="B11930">
        <v>-0.5147174647022414</v>
      </c>
      <c r="C11930">
        <v>0.1728019285983939</v>
      </c>
      <c r="D11930">
        <v>0.8260016841694325</v>
      </c>
    </row>
    <row r="11931" spans="1:4">
      <c r="A11931">
        <v>-1.820365905375</v>
      </c>
      <c r="B11931">
        <v>-0.533208872523021</v>
      </c>
      <c r="C11931">
        <v>0.1514838307277513</v>
      </c>
      <c r="D11931">
        <v>0.8136578708867488</v>
      </c>
    </row>
    <row r="11932" spans="1:4">
      <c r="A11932">
        <v>-1.82012176475</v>
      </c>
      <c r="B11932">
        <v>-0.5514537639288712</v>
      </c>
      <c r="C11932">
        <v>0.130093029801255</v>
      </c>
      <c r="D11932">
        <v>0.8009359699023224</v>
      </c>
    </row>
    <row r="11933" spans="1:4">
      <c r="A11933">
        <v>-1.819877624125</v>
      </c>
      <c r="B11933">
        <v>-0.5694435835829187</v>
      </c>
      <c r="C11933">
        <v>0.1086394509684954</v>
      </c>
      <c r="D11933">
        <v>0.787841794889339</v>
      </c>
    </row>
    <row r="11934" spans="1:4">
      <c r="A11934">
        <v>-1.8196334835</v>
      </c>
      <c r="B11934">
        <v>-0.5871698923662726</v>
      </c>
      <c r="C11934">
        <v>0.08713305171667993</v>
      </c>
      <c r="D11934">
        <v>0.7743813369167029</v>
      </c>
    </row>
    <row r="11935" spans="1:4">
      <c r="A11935">
        <v>-1.819389342875</v>
      </c>
      <c r="B11935">
        <v>-0.6046243714710421</v>
      </c>
      <c r="C11935">
        <v>0.06558381721279555</v>
      </c>
      <c r="D11935">
        <v>0.7605607523507508</v>
      </c>
    </row>
    <row r="11936" spans="1:4">
      <c r="A11936">
        <v>-1.81914520225</v>
      </c>
      <c r="B11936">
        <v>-0.6217988283556579</v>
      </c>
      <c r="C11936">
        <v>0.04400175559223316</v>
      </c>
      <c r="D11936">
        <v>0.7463863745597916</v>
      </c>
    </row>
    <row r="11937" spans="1:4">
      <c r="A11937">
        <v>-1.818901061625</v>
      </c>
      <c r="B11937">
        <v>-0.6386851953587398</v>
      </c>
      <c r="C11937">
        <v>0.02239689294599192</v>
      </c>
      <c r="D11937">
        <v>0.731864695076149</v>
      </c>
    </row>
    <row r="11938" spans="1:4">
      <c r="A11938">
        <v>-1.818656921</v>
      </c>
      <c r="B11938">
        <v>-0.6552755395449227</v>
      </c>
      <c r="C11938">
        <v>0.0007792691266413238</v>
      </c>
      <c r="D11938">
        <v>0.7170023716956876</v>
      </c>
    </row>
    <row r="11939" spans="1:4">
      <c r="A11939">
        <v>-1.818412780375</v>
      </c>
      <c r="B11939">
        <v>-0.671562062242576</v>
      </c>
      <c r="C11939">
        <v>-0.020841067096442</v>
      </c>
      <c r="D11939">
        <v>0.7018062236389123</v>
      </c>
    </row>
    <row r="11940" spans="1:4">
      <c r="A11940">
        <v>-1.81816863975</v>
      </c>
      <c r="B11940">
        <v>-0.687537102863584</v>
      </c>
      <c r="C11940">
        <v>-0.04245406284413267</v>
      </c>
      <c r="D11940">
        <v>0.6862832239798637</v>
      </c>
    </row>
    <row r="11941" spans="1:4">
      <c r="A11941">
        <v>-1.817924499125</v>
      </c>
      <c r="B11941">
        <v>-0.7031931484090724</v>
      </c>
      <c r="C11941">
        <v>-0.06404966539179835</v>
      </c>
      <c r="D11941">
        <v>0.6704404997736728</v>
      </c>
    </row>
    <row r="11942" spans="1:4">
      <c r="A11942">
        <v>-1.8176803585</v>
      </c>
      <c r="B11942">
        <v>-0.7185228281075766</v>
      </c>
      <c r="C11942">
        <v>-0.08561782740295573</v>
      </c>
      <c r="D11942">
        <v>0.6542853286010827</v>
      </c>
    </row>
    <row r="11943" spans="1:4">
      <c r="A11943">
        <v>-1.817436217875</v>
      </c>
      <c r="B11943">
        <v>-0.7335189211687658</v>
      </c>
      <c r="C11943">
        <v>-0.1071485111001394</v>
      </c>
      <c r="D11943">
        <v>0.6378251364013838</v>
      </c>
    </row>
    <row r="11944" spans="1:4">
      <c r="A11944">
        <v>-1.81719207725</v>
      </c>
      <c r="B11944">
        <v>-0.7481743638587972</v>
      </c>
      <c r="C11944">
        <v>-0.1286316933174387</v>
      </c>
      <c r="D11944">
        <v>0.6210674920380554</v>
      </c>
    </row>
    <row r="11945" spans="1:4">
      <c r="A11945">
        <v>-1.816947936625</v>
      </c>
      <c r="B11945">
        <v>-0.7624822457016881</v>
      </c>
      <c r="C11945">
        <v>-0.1500573696843431</v>
      </c>
      <c r="D11945">
        <v>0.6040201030419526</v>
      </c>
    </row>
    <row r="11946" spans="1:4">
      <c r="A11946">
        <v>-1.816703796</v>
      </c>
      <c r="B11946">
        <v>-0.7764358193675628</v>
      </c>
      <c r="C11946">
        <v>-0.1714155599389498</v>
      </c>
      <c r="D11946">
        <v>0.5866908146774538</v>
      </c>
    </row>
    <row r="11947" spans="1:4">
      <c r="A11947">
        <v>-1.816459655375</v>
      </c>
      <c r="B11947">
        <v>-0.7900284985335296</v>
      </c>
      <c r="C11947">
        <v>-0.192696312330728</v>
      </c>
      <c r="D11947">
        <v>0.5690876054435996</v>
      </c>
    </row>
    <row r="11948" spans="1:4">
      <c r="A11948">
        <v>-1.81621551475</v>
      </c>
      <c r="B11948">
        <v>-0.803253864222863</v>
      </c>
      <c r="C11948">
        <v>-0.2138897078207125</v>
      </c>
      <c r="D11948">
        <v>0.5512185833559432</v>
      </c>
    </row>
    <row r="11949" spans="1:4">
      <c r="A11949">
        <v>-1.815971374125</v>
      </c>
      <c r="B11949">
        <v>-0.8161056663949519</v>
      </c>
      <c r="C11949">
        <v>-0.2349858651542032</v>
      </c>
      <c r="D11949">
        <v>0.5330919815234152</v>
      </c>
    </row>
    <row r="11950" spans="1:4">
      <c r="A11950">
        <v>-1.8157272335</v>
      </c>
      <c r="B11950">
        <v>-0.828577830854817</v>
      </c>
      <c r="C11950">
        <v>-0.2559749454507247</v>
      </c>
      <c r="D11950">
        <v>0.5147161551903412</v>
      </c>
    </row>
    <row r="11951" spans="1:4">
      <c r="A11951">
        <v>-1.815483092875</v>
      </c>
      <c r="B11951">
        <v>-0.8406644548767159</v>
      </c>
      <c r="C11951">
        <v>-0.2768471565644319</v>
      </c>
      <c r="D11951">
        <v>0.4960995776901176</v>
      </c>
    </row>
    <row r="11952" spans="1:4">
      <c r="A11952">
        <v>-1.81523895225</v>
      </c>
      <c r="B11952">
        <v>-0.8523598135910828</v>
      </c>
      <c r="C11952">
        <v>-0.2975927582684205</v>
      </c>
      <c r="D11952">
        <v>0.4772508357585097</v>
      </c>
    </row>
    <row r="11953" spans="1:4">
      <c r="A11953">
        <v>-1.814994811625</v>
      </c>
      <c r="B11953">
        <v>-0.863658365486588</v>
      </c>
      <c r="C11953">
        <v>-0.3182020663434887</v>
      </c>
      <c r="D11953">
        <v>0.4581786287036528</v>
      </c>
    </row>
    <row r="11954" spans="1:4">
      <c r="A11954">
        <v>-1.814750671</v>
      </c>
      <c r="B11954">
        <v>-0.8745547545362894</v>
      </c>
      <c r="C11954">
        <v>-0.3386654566354114</v>
      </c>
      <c r="D11954">
        <v>0.4388917603597696</v>
      </c>
    </row>
    <row r="11955" spans="1:4">
      <c r="A11955">
        <v>-1.814506530375</v>
      </c>
      <c r="B11955">
        <v>-0.8850438065763463</v>
      </c>
      <c r="C11955">
        <v>-0.3589733705705825</v>
      </c>
      <c r="D11955">
        <v>0.4193991360456003</v>
      </c>
    </row>
    <row r="11956" spans="1:4">
      <c r="A11956">
        <v>-1.81426238975</v>
      </c>
      <c r="B11956">
        <v>-0.895120538233778</v>
      </c>
      <c r="C11956">
        <v>-0.3791163189777757</v>
      </c>
      <c r="D11956">
        <v>0.3997097608014081</v>
      </c>
    </row>
    <row r="11957" spans="1:4">
      <c r="A11957">
        <v>-1.814018249125</v>
      </c>
      <c r="B11957">
        <v>-0.9047801574349122</v>
      </c>
      <c r="C11957">
        <v>-0.3990848861572435</v>
      </c>
      <c r="D11957">
        <v>0.3798327330001857</v>
      </c>
    </row>
    <row r="11958" spans="1:4">
      <c r="A11958">
        <v>-1.8137741085</v>
      </c>
      <c r="B11958">
        <v>-0.9140180672155396</v>
      </c>
      <c r="C11958">
        <v>-0.4188697353723475</v>
      </c>
      <c r="D11958">
        <v>0.3597772417431326</v>
      </c>
    </row>
    <row r="11959" spans="1:4">
      <c r="A11959">
        <v>-1.813529967875</v>
      </c>
      <c r="B11959">
        <v>-0.9228298609405716</v>
      </c>
      <c r="C11959">
        <v>-0.4384616127908965</v>
      </c>
      <c r="D11959">
        <v>0.3395525591467834</v>
      </c>
    </row>
    <row r="11960" spans="1:4">
      <c r="A11960">
        <v>-1.81328582725</v>
      </c>
      <c r="B11960">
        <v>-0.9312113354609648</v>
      </c>
      <c r="C11960">
        <v>-0.4578513515361437</v>
      </c>
      <c r="D11960">
        <v>0.3191680418925439</v>
      </c>
    </row>
    <row r="11961" spans="1:4">
      <c r="A11961">
        <v>-1.813041686625</v>
      </c>
      <c r="B11961">
        <v>-0.9391584864611828</v>
      </c>
      <c r="C11961">
        <v>-0.4770298763832056</v>
      </c>
      <c r="D11961">
        <v>0.2986331212000575</v>
      </c>
    </row>
    <row r="11962" spans="1:4">
      <c r="A11962">
        <v>-1.812797546</v>
      </c>
      <c r="B11962">
        <v>-0.9466675090438249</v>
      </c>
      <c r="C11962">
        <v>-0.4959882068501532</v>
      </c>
      <c r="D11962">
        <v>0.2779573022599056</v>
      </c>
    </row>
    <row r="11963" spans="1:4">
      <c r="A11963">
        <v>-1.812553405375</v>
      </c>
      <c r="B11963">
        <v>-0.9537348009604492</v>
      </c>
      <c r="C11963">
        <v>-0.5147174647022414</v>
      </c>
      <c r="D11963">
        <v>0.2571501579076341</v>
      </c>
    </row>
    <row r="11964" spans="1:4">
      <c r="A11964">
        <v>-1.81230926475</v>
      </c>
      <c r="B11964">
        <v>-0.9603569717770438</v>
      </c>
      <c r="C11964">
        <v>-0.533208872523021</v>
      </c>
      <c r="D11964">
        <v>0.2362213252362963</v>
      </c>
    </row>
    <row r="11965" spans="1:4">
      <c r="A11965">
        <v>-1.812065124125</v>
      </c>
      <c r="B11965">
        <v>-0.9665308317850665</v>
      </c>
      <c r="C11965">
        <v>-0.5514537639288712</v>
      </c>
      <c r="D11965">
        <v>0.2151805003225469</v>
      </c>
    </row>
    <row r="11966" spans="1:4">
      <c r="A11966">
        <v>-1.8118209835</v>
      </c>
      <c r="B11966">
        <v>-0.9722534033915734</v>
      </c>
      <c r="C11966">
        <v>-0.5694435835829187</v>
      </c>
      <c r="D11966">
        <v>0.1940374341674257</v>
      </c>
    </row>
    <row r="11967" spans="1:4">
      <c r="A11967">
        <v>-1.811576842875</v>
      </c>
      <c r="B11967">
        <v>-0.9775219171877372</v>
      </c>
      <c r="C11967">
        <v>-0.5871698923662726</v>
      </c>
      <c r="D11967">
        <v>0.1728019285983939</v>
      </c>
    </row>
    <row r="11968" spans="1:4">
      <c r="A11968">
        <v>-1.81133270225</v>
      </c>
      <c r="B11968">
        <v>-0.9823338175646524</v>
      </c>
      <c r="C11968">
        <v>-0.6046243714710421</v>
      </c>
      <c r="D11968">
        <v>0.1514838307277513</v>
      </c>
    </row>
    <row r="11969" spans="1:4">
      <c r="A11969">
        <v>-1.811088561625</v>
      </c>
      <c r="B11969">
        <v>-0.9866867578030171</v>
      </c>
      <c r="C11969">
        <v>-0.6217988283556579</v>
      </c>
      <c r="D11969">
        <v>0.130093029801255</v>
      </c>
    </row>
    <row r="11970" spans="1:4">
      <c r="A11970">
        <v>-1.810844421</v>
      </c>
      <c r="B11970">
        <v>-0.9905786085747685</v>
      </c>
      <c r="C11970">
        <v>-0.6386851953587398</v>
      </c>
      <c r="D11970">
        <v>0.1086394509684954</v>
      </c>
    </row>
    <row r="11971" spans="1:4">
      <c r="A11971">
        <v>-1.810600280375</v>
      </c>
      <c r="B11971">
        <v>-0.9940074569141593</v>
      </c>
      <c r="C11971">
        <v>-0.6552755395449227</v>
      </c>
      <c r="D11971">
        <v>0.08713305171667993</v>
      </c>
    </row>
    <row r="11972" spans="1:4">
      <c r="A11972">
        <v>-1.81035613975</v>
      </c>
      <c r="B11972">
        <v>-0.9969715999914383</v>
      </c>
      <c r="C11972">
        <v>-0.671562062242576</v>
      </c>
      <c r="D11972">
        <v>0.06558381721279555</v>
      </c>
    </row>
    <row r="11973" spans="1:4">
      <c r="A11973">
        <v>-1.810111999125</v>
      </c>
      <c r="B11973">
        <v>-0.9994695598332158</v>
      </c>
      <c r="C11973">
        <v>-0.687537102863584</v>
      </c>
      <c r="D11973">
        <v>0.04400175559223316</v>
      </c>
    </row>
    <row r="11974" spans="1:4">
      <c r="A11974">
        <v>-1.8098678585</v>
      </c>
      <c r="B11974">
        <v>-1.001500069033098</v>
      </c>
      <c r="C11974">
        <v>-0.7031931484090724</v>
      </c>
      <c r="D11974">
        <v>0.02239689294599192</v>
      </c>
    </row>
    <row r="11975" spans="1:4">
      <c r="A11975">
        <v>-1.809623717875</v>
      </c>
      <c r="B11975">
        <v>-1.003062081767121</v>
      </c>
      <c r="C11975">
        <v>-0.7185228281075766</v>
      </c>
      <c r="D11975">
        <v>0.0007792691266413238</v>
      </c>
    </row>
    <row r="11976" spans="1:4">
      <c r="A11976">
        <v>-1.80937957725</v>
      </c>
      <c r="B11976">
        <v>-1.004154772186422</v>
      </c>
      <c r="C11976">
        <v>-0.7335189211687658</v>
      </c>
      <c r="D11976">
        <v>-0.020841067096442</v>
      </c>
    </row>
    <row r="11977" spans="1:4">
      <c r="A11977">
        <v>-1.809135436625</v>
      </c>
      <c r="B11977">
        <v>-1.004777532743214</v>
      </c>
      <c r="C11977">
        <v>-0.7481743638587972</v>
      </c>
      <c r="D11977">
        <v>-0.04245406284413267</v>
      </c>
    </row>
    <row r="11978" spans="1:4">
      <c r="A11978">
        <v>-1.808891296</v>
      </c>
      <c r="B11978">
        <v>-1.004929974716803</v>
      </c>
      <c r="C11978">
        <v>-0.7624822457016881</v>
      </c>
      <c r="D11978">
        <v>-0.06404966539179835</v>
      </c>
    </row>
    <row r="11979" spans="1:4">
      <c r="A11979">
        <v>-1.808647155375</v>
      </c>
      <c r="B11979">
        <v>-1.004611929565607</v>
      </c>
      <c r="C11979">
        <v>-0.7764358193675628</v>
      </c>
      <c r="D11979">
        <v>-0.08561782740295573</v>
      </c>
    </row>
    <row r="11980" spans="1:4">
      <c r="A11980">
        <v>-1.80840301475</v>
      </c>
      <c r="B11980">
        <v>-1.003823450540014</v>
      </c>
      <c r="C11980">
        <v>-0.7900284985335296</v>
      </c>
      <c r="D11980">
        <v>-0.1071485111001394</v>
      </c>
    </row>
    <row r="11981" spans="1:4">
      <c r="A11981">
        <v>-1.808158874125</v>
      </c>
      <c r="B11981">
        <v>-1.00256481204864</v>
      </c>
      <c r="C11981">
        <v>-0.803253864222863</v>
      </c>
      <c r="D11981">
        <v>-0.1286316933174387</v>
      </c>
    </row>
    <row r="11982" spans="1:4">
      <c r="A11982">
        <v>-1.8079147335</v>
      </c>
      <c r="B11982">
        <v>-1.00083650581181</v>
      </c>
      <c r="C11982">
        <v>-0.8161056663949519</v>
      </c>
      <c r="D11982">
        <v>-0.1500573696843431</v>
      </c>
    </row>
    <row r="11983" spans="1:4">
      <c r="A11983">
        <v>-1.807670592875</v>
      </c>
      <c r="B11983">
        <v>-0.9986392439726401</v>
      </c>
      <c r="C11983">
        <v>-0.828577830854817</v>
      </c>
      <c r="D11983">
        <v>-0.1714155599389498</v>
      </c>
    </row>
    <row r="11984" spans="1:4">
      <c r="A11984">
        <v>-1.80742645225</v>
      </c>
      <c r="B11984">
        <v>-0.9959739617634255</v>
      </c>
      <c r="C11984">
        <v>-0.8406644548767159</v>
      </c>
      <c r="D11984">
        <v>-0.192696312330728</v>
      </c>
    </row>
    <row r="11985" spans="1:4">
      <c r="A11985">
        <v>-1.807182311625</v>
      </c>
      <c r="B11985">
        <v>-0.9928418112562832</v>
      </c>
      <c r="C11985">
        <v>-0.8523598135910828</v>
      </c>
      <c r="D11985">
        <v>-0.2138897078207125</v>
      </c>
    </row>
    <row r="11986" spans="1:4">
      <c r="A11986">
        <v>-1.806938171</v>
      </c>
      <c r="B11986">
        <v>-0.9892441620981302</v>
      </c>
      <c r="C11986">
        <v>-0.863658365486588</v>
      </c>
      <c r="D11986">
        <v>-0.2349858651542032</v>
      </c>
    </row>
    <row r="11987" spans="1:4">
      <c r="A11987">
        <v>-1.806694030375</v>
      </c>
      <c r="B11987">
        <v>-0.9851826057604964</v>
      </c>
      <c r="C11987">
        <v>-0.8745547545362894</v>
      </c>
      <c r="D11987">
        <v>-0.2559749454507247</v>
      </c>
    </row>
    <row r="11988" spans="1:4">
      <c r="A11988">
        <v>-1.80644988975</v>
      </c>
      <c r="B11988">
        <v>-0.980658952115281</v>
      </c>
      <c r="C11988">
        <v>-0.8850438065763463</v>
      </c>
      <c r="D11988">
        <v>-0.2768471565644319</v>
      </c>
    </row>
    <row r="11989" spans="1:4">
      <c r="A11989">
        <v>-1.806205749125</v>
      </c>
      <c r="B11989">
        <v>-0.9756752240824321</v>
      </c>
      <c r="C11989">
        <v>-0.895120538233778</v>
      </c>
      <c r="D11989">
        <v>-0.2975927582684205</v>
      </c>
    </row>
    <row r="11990" spans="1:4">
      <c r="A11990">
        <v>-1.8059616085</v>
      </c>
      <c r="B11990">
        <v>-0.970233663249731</v>
      </c>
      <c r="C11990">
        <v>-0.9047801574349122</v>
      </c>
      <c r="D11990">
        <v>-0.3182020663434887</v>
      </c>
    </row>
    <row r="11991" spans="1:4">
      <c r="A11991">
        <v>-1.805717467875</v>
      </c>
      <c r="B11991">
        <v>-0.9643367273552795</v>
      </c>
      <c r="C11991">
        <v>-0.9140180672155396</v>
      </c>
      <c r="D11991">
        <v>-0.3386654566354114</v>
      </c>
    </row>
    <row r="11992" spans="1:4">
      <c r="A11992">
        <v>-1.80547332725</v>
      </c>
      <c r="B11992">
        <v>-0.9579870859719247</v>
      </c>
      <c r="C11992">
        <v>-0.9228298609405716</v>
      </c>
      <c r="D11992">
        <v>-0.3589733705705825</v>
      </c>
    </row>
    <row r="11993" spans="1:4">
      <c r="A11993">
        <v>-1.805229186625</v>
      </c>
      <c r="B11993">
        <v>-0.9511876233844553</v>
      </c>
      <c r="C11993">
        <v>-0.9312113354609648</v>
      </c>
      <c r="D11993">
        <v>-0.3791163189777757</v>
      </c>
    </row>
    <row r="11994" spans="1:4">
      <c r="A11994">
        <v>-1.804985046</v>
      </c>
      <c r="B11994">
        <v>-0.9439414367131568</v>
      </c>
      <c r="C11994">
        <v>-0.9391584864611828</v>
      </c>
      <c r="D11994">
        <v>-0.3990848861572435</v>
      </c>
    </row>
    <row r="11995" spans="1:4">
      <c r="A11995">
        <v>-1.804740905375</v>
      </c>
      <c r="B11995">
        <v>-0.936251829891957</v>
      </c>
      <c r="C11995">
        <v>-0.9466675090438249</v>
      </c>
      <c r="D11995">
        <v>-0.4188697353723475</v>
      </c>
    </row>
    <row r="11996" spans="1:4">
      <c r="A11996">
        <v>-1.80449676475</v>
      </c>
      <c r="B11996">
        <v>-0.9281223205042709</v>
      </c>
      <c r="C11996">
        <v>-0.9537348009604492</v>
      </c>
      <c r="D11996">
        <v>-0.4384616127908965</v>
      </c>
    </row>
    <row r="11997" spans="1:4">
      <c r="A11997">
        <v>-1.804252624125</v>
      </c>
      <c r="B11997">
        <v>-0.9195566283237627</v>
      </c>
      <c r="C11997">
        <v>-0.9603569717770438</v>
      </c>
      <c r="D11997">
        <v>-0.4578513515361437</v>
      </c>
    </row>
    <row r="11998" spans="1:4">
      <c r="A11998">
        <v>-1.8040084835</v>
      </c>
      <c r="B11998">
        <v>-0.9105586823884927</v>
      </c>
      <c r="C11998">
        <v>-0.9665308317850665</v>
      </c>
      <c r="D11998">
        <v>-0.4770298763832056</v>
      </c>
    </row>
    <row r="11999" spans="1:4">
      <c r="A11999">
        <v>-1.803764342875</v>
      </c>
      <c r="B11999">
        <v>-0.901132614488858</v>
      </c>
      <c r="C11999">
        <v>-0.9722534033915734</v>
      </c>
      <c r="D11999">
        <v>-0.4959882068501532</v>
      </c>
    </row>
    <row r="12000" spans="1:4">
      <c r="A12000">
        <v>-1.80352020225</v>
      </c>
      <c r="B12000">
        <v>-0.8912827597488941</v>
      </c>
      <c r="C12000">
        <v>-0.9775219171877372</v>
      </c>
      <c r="D12000">
        <v>-0.5147174647022414</v>
      </c>
    </row>
    <row r="12001" spans="1:4">
      <c r="A12001">
        <v>-1.803276061625</v>
      </c>
      <c r="B12001">
        <v>-0.8810136528682382</v>
      </c>
      <c r="C12001">
        <v>-0.9823338175646524</v>
      </c>
      <c r="D12001">
        <v>-0.533208872523021</v>
      </c>
    </row>
    <row r="12002" spans="1:4">
      <c r="A12002">
        <v>-1.803031921</v>
      </c>
      <c r="B12002">
        <v>-0.8703300227602916</v>
      </c>
      <c r="C12002">
        <v>-0.9866867578030171</v>
      </c>
      <c r="D12002">
        <v>-0.5514537639288712</v>
      </c>
    </row>
    <row r="12003" spans="1:4">
      <c r="A12003">
        <v>-1.802787780375</v>
      </c>
      <c r="B12003">
        <v>-0.8592368024872834</v>
      </c>
      <c r="C12003">
        <v>-0.9905786085747685</v>
      </c>
      <c r="D12003">
        <v>-0.5694435835829187</v>
      </c>
    </row>
    <row r="12004" spans="1:4">
      <c r="A12004">
        <v>-1.80254363975</v>
      </c>
      <c r="B12004">
        <v>-0.8477391112662328</v>
      </c>
      <c r="C12004">
        <v>-0.9940074569141593</v>
      </c>
      <c r="D12004">
        <v>-0.5871698923662726</v>
      </c>
    </row>
    <row r="12005" spans="1:4">
      <c r="A12005">
        <v>-1.802299499125</v>
      </c>
      <c r="B12005">
        <v>-0.8358422623928281</v>
      </c>
      <c r="C12005">
        <v>-0.9969715999914383</v>
      </c>
      <c r="D12005">
        <v>-0.6046243714710421</v>
      </c>
    </row>
    <row r="12006" spans="1:4">
      <c r="A12006">
        <v>-1.8020553585</v>
      </c>
      <c r="B12006">
        <v>-0.8235517586215717</v>
      </c>
      <c r="C12006">
        <v>-0.9994695598332158</v>
      </c>
      <c r="D12006">
        <v>-0.6217988283556579</v>
      </c>
    </row>
    <row r="12007" spans="1:4">
      <c r="A12007">
        <v>-1.801811217875</v>
      </c>
      <c r="B12007">
        <v>-0.8108732879880395</v>
      </c>
      <c r="C12007">
        <v>-1.001500069033098</v>
      </c>
      <c r="D12007">
        <v>-0.6386851953587398</v>
      </c>
    </row>
    <row r="12008" spans="1:4">
      <c r="A12008">
        <v>-1.80156707725</v>
      </c>
      <c r="B12008">
        <v>-0.7978127249334027</v>
      </c>
      <c r="C12008">
        <v>-1.003062081767121</v>
      </c>
      <c r="D12008">
        <v>-0.6552755395449227</v>
      </c>
    </row>
    <row r="12009" spans="1:4">
      <c r="A12009">
        <v>-1.801322936625</v>
      </c>
      <c r="B12009">
        <v>-0.7843761211734356</v>
      </c>
      <c r="C12009">
        <v>-1.004154772186422</v>
      </c>
      <c r="D12009">
        <v>-0.671562062242576</v>
      </c>
    </row>
    <row r="12010" spans="1:4">
      <c r="A12010">
        <v>-1.801078796</v>
      </c>
      <c r="B12010">
        <v>-0.7705697112565429</v>
      </c>
      <c r="C12010">
        <v>-1.004777532743214</v>
      </c>
      <c r="D12010">
        <v>-0.687537102863584</v>
      </c>
    </row>
    <row r="12011" spans="1:4">
      <c r="A12011">
        <v>-1.800834655375</v>
      </c>
      <c r="B12011">
        <v>-0.7563999014542596</v>
      </c>
      <c r="C12011">
        <v>-1.004929974716803</v>
      </c>
      <c r="D12011">
        <v>-0.7031931484090724</v>
      </c>
    </row>
    <row r="12012" spans="1:4">
      <c r="A12012">
        <v>-1.80059051475</v>
      </c>
      <c r="B12012">
        <v>-0.7418732727210151</v>
      </c>
      <c r="C12012">
        <v>-1.004611929565607</v>
      </c>
      <c r="D12012">
        <v>-0.7185228281075766</v>
      </c>
    </row>
    <row r="12013" spans="1:4">
      <c r="A12013">
        <v>-1.800346374125</v>
      </c>
      <c r="B12013">
        <v>-0.7269965737226529</v>
      </c>
      <c r="C12013">
        <v>-1.003823450540014</v>
      </c>
      <c r="D12013">
        <v>-0.7335189211687658</v>
      </c>
    </row>
    <row r="12014" spans="1:4">
      <c r="A12014">
        <v>-1.8001022335</v>
      </c>
      <c r="B12014">
        <v>-0.7117767228665979</v>
      </c>
      <c r="C12014">
        <v>-1.00256481204864</v>
      </c>
      <c r="D12014">
        <v>-0.7481743638587972</v>
      </c>
    </row>
    <row r="12015" spans="1:4">
      <c r="A12015">
        <v>-1.799858092875</v>
      </c>
      <c r="B12015">
        <v>-0.6962207989697011</v>
      </c>
      <c r="C12015">
        <v>-1.00083650581181</v>
      </c>
      <c r="D12015">
        <v>-0.7624822457016881</v>
      </c>
    </row>
    <row r="12016" spans="1:4">
      <c r="A12016">
        <v>-1.79961395225</v>
      </c>
      <c r="B12016">
        <v>-0.6803360415914437</v>
      </c>
      <c r="C12016">
        <v>-0.9986392439726401</v>
      </c>
      <c r="D12016">
        <v>-0.7764358193675628</v>
      </c>
    </row>
    <row r="12017" spans="1:4">
      <c r="A12017">
        <v>-1.799369811625</v>
      </c>
      <c r="B12017">
        <v>-0.6641298476189068</v>
      </c>
      <c r="C12017">
        <v>-0.9959739617634255</v>
      </c>
      <c r="D12017">
        <v>-0.7900284985335296</v>
      </c>
    </row>
    <row r="12018" spans="1:4">
      <c r="A12018">
        <v>-1.799125671</v>
      </c>
      <c r="B12018">
        <v>-0.6476097674307753</v>
      </c>
      <c r="C12018">
        <v>-0.9928418112562832</v>
      </c>
      <c r="D12018">
        <v>-0.803253864222863</v>
      </c>
    </row>
    <row r="12019" spans="1:4">
      <c r="A12019">
        <v>-1.798881530375</v>
      </c>
      <c r="B12019">
        <v>-0.6307834984978683</v>
      </c>
      <c r="C12019">
        <v>-0.9892441620981302</v>
      </c>
      <c r="D12019">
        <v>-0.8161056663949519</v>
      </c>
    </row>
    <row r="12020" spans="1:4">
      <c r="A12020">
        <v>-1.79863738975</v>
      </c>
      <c r="B12020">
        <v>-0.6136588887903495</v>
      </c>
      <c r="C12020">
        <v>-0.9851826057604964</v>
      </c>
      <c r="D12020">
        <v>-0.828577830854817</v>
      </c>
    </row>
    <row r="12021" spans="1:4">
      <c r="A12021">
        <v>-1.798393249125</v>
      </c>
      <c r="B12021">
        <v>-0.5962439255821671</v>
      </c>
      <c r="C12021">
        <v>-0.980658952115281</v>
      </c>
      <c r="D12021">
        <v>-0.8406644548767159</v>
      </c>
    </row>
    <row r="12022" spans="1:4">
      <c r="A12022">
        <v>-1.7981491085</v>
      </c>
      <c r="B12022">
        <v>-0.5785467370333712</v>
      </c>
      <c r="C12022">
        <v>-0.9756752240824321</v>
      </c>
      <c r="D12022">
        <v>-0.8523598135910828</v>
      </c>
    </row>
    <row r="12023" spans="1:4">
      <c r="A12023">
        <v>-1.797904967875</v>
      </c>
      <c r="B12023">
        <v>-0.5605755842252266</v>
      </c>
      <c r="C12023">
        <v>-0.970233663249731</v>
      </c>
      <c r="D12023">
        <v>-0.863658365486588</v>
      </c>
    </row>
    <row r="12024" spans="1:4">
      <c r="A12024">
        <v>-1.79766082725</v>
      </c>
      <c r="B12024">
        <v>-0.5423388623841181</v>
      </c>
      <c r="C12024">
        <v>-0.9643367273552795</v>
      </c>
      <c r="D12024">
        <v>-0.8745547545362894</v>
      </c>
    </row>
    <row r="12025" spans="1:4">
      <c r="A12025">
        <v>-1.797416686625</v>
      </c>
      <c r="B12025">
        <v>-0.5238450922703737</v>
      </c>
      <c r="C12025">
        <v>-0.9579870859719247</v>
      </c>
      <c r="D12025">
        <v>-0.8850438065763463</v>
      </c>
    </row>
    <row r="12026" spans="1:4">
      <c r="A12026">
        <v>-1.797172546</v>
      </c>
      <c r="B12026">
        <v>-0.5051029182493435</v>
      </c>
      <c r="C12026">
        <v>-0.9511876233844553</v>
      </c>
      <c r="D12026">
        <v>-0.895120538233778</v>
      </c>
    </row>
    <row r="12027" spans="1:4">
      <c r="A12027">
        <v>-1.796928405375</v>
      </c>
      <c r="B12027">
        <v>-0.4861211041289973</v>
      </c>
      <c r="C12027">
        <v>-0.9439414367131568</v>
      </c>
      <c r="D12027">
        <v>-0.9047801574349122</v>
      </c>
    </row>
    <row r="12028" spans="1:4">
      <c r="A12028">
        <v>-1.79668426475</v>
      </c>
      <c r="B12028">
        <v>-0.4669085309656333</v>
      </c>
      <c r="C12028">
        <v>-0.936251829891957</v>
      </c>
      <c r="D12028">
        <v>-0.9140180672155396</v>
      </c>
    </row>
    <row r="12029" spans="1:4">
      <c r="A12029">
        <v>-1.796440124125</v>
      </c>
      <c r="B12029">
        <v>-0.4474741876794048</v>
      </c>
      <c r="C12029">
        <v>-0.9281223205042709</v>
      </c>
      <c r="D12029">
        <v>-0.9228298609405716</v>
      </c>
    </row>
    <row r="12030" spans="1:4">
      <c r="A12030">
        <v>-1.7961959835</v>
      </c>
      <c r="B12030">
        <v>-0.4278271726878545</v>
      </c>
      <c r="C12030">
        <v>-0.9195566283237627</v>
      </c>
      <c r="D12030">
        <v>-0.9312113354609648</v>
      </c>
    </row>
    <row r="12031" spans="1:4">
      <c r="A12031">
        <v>-1.795951842875</v>
      </c>
      <c r="B12031">
        <v>-0.4079766870505466</v>
      </c>
      <c r="C12031">
        <v>-0.9105586823884927</v>
      </c>
      <c r="D12031">
        <v>-0.9391584864611828</v>
      </c>
    </row>
    <row r="12032" spans="1:4">
      <c r="A12032">
        <v>-1.79570770225</v>
      </c>
      <c r="B12032">
        <v>-0.3879320293025362</v>
      </c>
      <c r="C12032">
        <v>-0.901132614488858</v>
      </c>
      <c r="D12032">
        <v>-0.9466675090438249</v>
      </c>
    </row>
    <row r="12033" spans="1:4">
      <c r="A12033">
        <v>-1.795463561625</v>
      </c>
      <c r="B12033">
        <v>-0.3677025924453866</v>
      </c>
      <c r="C12033">
        <v>-0.8912827597488941</v>
      </c>
      <c r="D12033">
        <v>-0.9537348009604492</v>
      </c>
    </row>
    <row r="12034" spans="1:4">
      <c r="A12034">
        <v>-1.795219421</v>
      </c>
      <c r="B12034">
        <v>-0.3472978607963143</v>
      </c>
      <c r="C12034">
        <v>-0.8810136528682382</v>
      </c>
      <c r="D12034">
        <v>-0.9603569717770438</v>
      </c>
    </row>
    <row r="12035" spans="1:4">
      <c r="A12035">
        <v>-1.794975280375</v>
      </c>
      <c r="B12035">
        <v>-0.3267274015636235</v>
      </c>
      <c r="C12035">
        <v>-0.8703300227602916</v>
      </c>
      <c r="D12035">
        <v>-0.9665308317850665</v>
      </c>
    </row>
    <row r="12036" spans="1:4">
      <c r="A12036">
        <v>-1.79473113975</v>
      </c>
      <c r="B12036">
        <v>-0.3060008643174152</v>
      </c>
      <c r="C12036">
        <v>-0.8592368024872834</v>
      </c>
      <c r="D12036">
        <v>-0.9722534033915734</v>
      </c>
    </row>
    <row r="12037" spans="1:4">
      <c r="A12037">
        <v>-1.794486999125</v>
      </c>
      <c r="B12037">
        <v>-0.2851279754816162</v>
      </c>
      <c r="C12037">
        <v>-0.8477391112662328</v>
      </c>
      <c r="D12037">
        <v>-0.9775219171877372</v>
      </c>
    </row>
    <row r="12038" spans="1:4">
      <c r="A12038">
        <v>-1.7942428585</v>
      </c>
      <c r="B12038">
        <v>-0.2641185324360688</v>
      </c>
      <c r="C12038">
        <v>-0.8358422623928281</v>
      </c>
      <c r="D12038">
        <v>-0.9823338175646524</v>
      </c>
    </row>
    <row r="12039" spans="1:4">
      <c r="A12039">
        <v>-1.793998717875</v>
      </c>
      <c r="B12039">
        <v>-0.2429824002229706</v>
      </c>
      <c r="C12039">
        <v>-0.8235517586215717</v>
      </c>
      <c r="D12039">
        <v>-0.9866867578030171</v>
      </c>
    </row>
    <row r="12040" spans="1:4">
      <c r="A12040">
        <v>-1.79375457725</v>
      </c>
      <c r="B12040">
        <v>-0.22172950582954</v>
      </c>
      <c r="C12040">
        <v>-0.8108732879880395</v>
      </c>
      <c r="D12040">
        <v>-0.9905786085747685</v>
      </c>
    </row>
    <row r="12041" spans="1:4">
      <c r="A12041">
        <v>-1.793510436625</v>
      </c>
      <c r="B12041">
        <v>-0.2003698353551003</v>
      </c>
      <c r="C12041">
        <v>-0.7978127249334027</v>
      </c>
      <c r="D12041">
        <v>-0.9940074569141593</v>
      </c>
    </row>
    <row r="12042" spans="1:4">
      <c r="A12042">
        <v>-1.793266296</v>
      </c>
      <c r="B12042">
        <v>-0.1789134272078348</v>
      </c>
      <c r="C12042">
        <v>-0.7843761211734356</v>
      </c>
      <c r="D12042">
        <v>-0.9969715999914383</v>
      </c>
    </row>
    <row r="12043" spans="1:4">
      <c r="A12043">
        <v>-1.793022155375</v>
      </c>
      <c r="B12043">
        <v>-0.1573703690485695</v>
      </c>
      <c r="C12043">
        <v>-0.7705697112565429</v>
      </c>
      <c r="D12043">
        <v>-0.9994695598332158</v>
      </c>
    </row>
    <row r="12044" spans="1:4">
      <c r="A12044">
        <v>-1.79277801475</v>
      </c>
      <c r="B12044">
        <v>-0.1357507922195033</v>
      </c>
      <c r="C12044">
        <v>-0.7563999014542596</v>
      </c>
      <c r="D12044">
        <v>-1.001500069033098</v>
      </c>
    </row>
    <row r="12045" spans="1:4">
      <c r="A12045">
        <v>-1.792533874125</v>
      </c>
      <c r="B12045">
        <v>-0.114064867035438</v>
      </c>
      <c r="C12045">
        <v>-0.7418732727210151</v>
      </c>
      <c r="D12045">
        <v>-1.003062081767121</v>
      </c>
    </row>
    <row r="12046" spans="1:4">
      <c r="A12046">
        <v>-1.7922897335</v>
      </c>
      <c r="B12046">
        <v>-0.09232279845065673</v>
      </c>
      <c r="C12046">
        <v>-0.7269965737226529</v>
      </c>
      <c r="D12046">
        <v>-1.004154772186422</v>
      </c>
    </row>
    <row r="12047" spans="1:4">
      <c r="A12047">
        <v>-1.792045592875</v>
      </c>
      <c r="B12047">
        <v>-0.07053482069317023</v>
      </c>
      <c r="C12047">
        <v>-0.7117767228665979</v>
      </c>
      <c r="D12047">
        <v>-1.004777532743214</v>
      </c>
    </row>
    <row r="12048" spans="1:4">
      <c r="A12048">
        <v>-1.79180145225</v>
      </c>
      <c r="B12048">
        <v>-0.04871119276108803</v>
      </c>
      <c r="C12048">
        <v>-0.6962207989697011</v>
      </c>
      <c r="D12048">
        <v>-1.004929974716803</v>
      </c>
    </row>
    <row r="12049" spans="1:4">
      <c r="A12049">
        <v>-1.791557311625</v>
      </c>
      <c r="B12049">
        <v>-0.0268621935506241</v>
      </c>
      <c r="C12049">
        <v>-0.6803360415914437</v>
      </c>
      <c r="D12049">
        <v>-1.004611929565607</v>
      </c>
    </row>
    <row r="12050" spans="1:4">
      <c r="A12050">
        <v>-1.791313171</v>
      </c>
      <c r="B12050">
        <v>-0.00499811714194268</v>
      </c>
      <c r="C12050">
        <v>-0.6641298476189068</v>
      </c>
      <c r="D12050">
        <v>-1.003823450540014</v>
      </c>
    </row>
    <row r="12051" spans="1:4">
      <c r="A12051">
        <v>-1.791069030375</v>
      </c>
      <c r="B12051">
        <v>0.01687073223062384</v>
      </c>
      <c r="C12051">
        <v>-0.6476097674307753</v>
      </c>
      <c r="D12051">
        <v>-1.00256481204864</v>
      </c>
    </row>
    <row r="12052" spans="1:4">
      <c r="A12052">
        <v>-1.79082488975</v>
      </c>
      <c r="B12052">
        <v>0.03873404496364538</v>
      </c>
      <c r="C12052">
        <v>-0.6307834984978683</v>
      </c>
      <c r="D12052">
        <v>-1.00083650581181</v>
      </c>
    </row>
    <row r="12053" spans="1:4">
      <c r="A12053">
        <v>-1.790580749125</v>
      </c>
      <c r="B12053">
        <v>0.06058151095758282</v>
      </c>
      <c r="C12053">
        <v>-0.6136588887903495</v>
      </c>
      <c r="D12053">
        <v>-0.9986392439726401</v>
      </c>
    </row>
    <row r="12054" spans="1:4">
      <c r="A12054">
        <v>-1.7903366085</v>
      </c>
      <c r="B12054">
        <v>0.08240282444402514</v>
      </c>
      <c r="C12054">
        <v>-0.5962439255821671</v>
      </c>
      <c r="D12054">
        <v>-0.9959739617634255</v>
      </c>
    </row>
    <row r="12055" spans="1:4">
      <c r="A12055">
        <v>-1.790092467875</v>
      </c>
      <c r="B12055">
        <v>0.1041876888899637</v>
      </c>
      <c r="C12055">
        <v>-0.5785467370333712</v>
      </c>
      <c r="D12055">
        <v>-0.9928418112562832</v>
      </c>
    </row>
    <row r="12056" spans="1:4">
      <c r="A12056">
        <v>-1.78984832725</v>
      </c>
      <c r="B12056">
        <v>0.1259258215892829</v>
      </c>
      <c r="C12056">
        <v>-0.5605755842252266</v>
      </c>
      <c r="D12056">
        <v>-0.9892441620981302</v>
      </c>
    </row>
    <row r="12057" spans="1:4">
      <c r="A12057">
        <v>-1.789604186625</v>
      </c>
      <c r="B12057">
        <v>0.1476069591525477</v>
      </c>
      <c r="C12057">
        <v>-0.5423388623841181</v>
      </c>
      <c r="D12057">
        <v>-0.9851826057604964</v>
      </c>
    </row>
    <row r="12058" spans="1:4">
      <c r="A12058">
        <v>-1.789360046</v>
      </c>
      <c r="B12058">
        <v>0.1692208619961531</v>
      </c>
      <c r="C12058">
        <v>-0.5238450922703737</v>
      </c>
      <c r="D12058">
        <v>-0.980658952115281</v>
      </c>
    </row>
    <row r="12059" spans="1:4">
      <c r="A12059">
        <v>-1.789115905375</v>
      </c>
      <c r="B12059">
        <v>0.1907573184231235</v>
      </c>
      <c r="C12059">
        <v>-0.5051029182493435</v>
      </c>
      <c r="D12059">
        <v>-0.9756752240824321</v>
      </c>
    </row>
    <row r="12060" spans="1:4">
      <c r="A12060">
        <v>-1.78887176475</v>
      </c>
      <c r="B12060">
        <v>0.2122061512845733</v>
      </c>
      <c r="C12060">
        <v>-0.4861211041289973</v>
      </c>
      <c r="D12060">
        <v>-0.970233663249731</v>
      </c>
    </row>
    <row r="12061" spans="1:4">
      <c r="A12061">
        <v>-1.788627624125</v>
      </c>
      <c r="B12061">
        <v>0.2335572208595812</v>
      </c>
      <c r="C12061">
        <v>-0.4669085309656333</v>
      </c>
      <c r="D12061">
        <v>-0.9643367273552795</v>
      </c>
    </row>
    <row r="12062" spans="1:4">
      <c r="A12062">
        <v>-1.7883834835</v>
      </c>
      <c r="B12062">
        <v>0.254800430868797</v>
      </c>
      <c r="C12062">
        <v>-0.4474741876794048</v>
      </c>
      <c r="D12062">
        <v>-0.9579870859719247</v>
      </c>
    </row>
    <row r="12063" spans="1:4">
      <c r="A12063">
        <v>-1.788139342875</v>
      </c>
      <c r="B12063">
        <v>0.2759257323749665</v>
      </c>
      <c r="C12063">
        <v>-0.4278271726878545</v>
      </c>
      <c r="D12063">
        <v>-0.9511876233844553</v>
      </c>
    </row>
    <row r="12064" spans="1:4">
      <c r="A12064">
        <v>-1.78789520225</v>
      </c>
      <c r="B12064">
        <v>0.2969231297892616</v>
      </c>
      <c r="C12064">
        <v>-0.4079766870505466</v>
      </c>
      <c r="D12064">
        <v>-0.9439414367131568</v>
      </c>
    </row>
    <row r="12065" spans="1:4">
      <c r="A12065">
        <v>-1.787651061625</v>
      </c>
      <c r="B12065">
        <v>0.3177826843942146</v>
      </c>
      <c r="C12065">
        <v>-0.3879320293025362</v>
      </c>
      <c r="D12065">
        <v>-0.936251829891957</v>
      </c>
    </row>
    <row r="12066" spans="1:4">
      <c r="A12066">
        <v>-1.787406921</v>
      </c>
      <c r="B12066">
        <v>0.3384945197507925</v>
      </c>
      <c r="C12066">
        <v>-0.3677025924453866</v>
      </c>
      <c r="D12066">
        <v>-0.9281223205042709</v>
      </c>
    </row>
    <row r="12067" spans="1:4">
      <c r="A12067">
        <v>-1.787162780375</v>
      </c>
      <c r="B12067">
        <v>0.3590488259715515</v>
      </c>
      <c r="C12067">
        <v>-0.3472978607963143</v>
      </c>
      <c r="D12067">
        <v>-0.9195566283237627</v>
      </c>
    </row>
    <row r="12068" spans="1:4">
      <c r="A12068">
        <v>-1.78691863975</v>
      </c>
      <c r="B12068">
        <v>0.379435864391057</v>
      </c>
      <c r="C12068">
        <v>-0.3267274015636235</v>
      </c>
      <c r="D12068">
        <v>-0.9105586823884927</v>
      </c>
    </row>
    <row r="12069" spans="1:4">
      <c r="A12069">
        <v>-1.786674499125</v>
      </c>
      <c r="B12069">
        <v>0.3996459734445039</v>
      </c>
      <c r="C12069">
        <v>-0.3060008643174152</v>
      </c>
      <c r="D12069">
        <v>-0.901132614488858</v>
      </c>
    </row>
    <row r="12070" spans="1:4">
      <c r="A12070">
        <v>-1.7864303585</v>
      </c>
      <c r="B12070">
        <v>0.4196695703171082</v>
      </c>
      <c r="C12070">
        <v>-0.2851279754816162</v>
      </c>
      <c r="D12070">
        <v>-0.8912827597488941</v>
      </c>
    </row>
    <row r="12071" spans="1:4">
      <c r="A12071">
        <v>-1.786186217875</v>
      </c>
      <c r="B12071">
        <v>0.4394971598836035</v>
      </c>
      <c r="C12071">
        <v>-0.2641185324360688</v>
      </c>
      <c r="D12071">
        <v>-0.8810136528682382</v>
      </c>
    </row>
    <row r="12072" spans="1:4">
      <c r="A12072">
        <v>-1.78594207725</v>
      </c>
      <c r="B12072">
        <v>0.4591193342280677</v>
      </c>
      <c r="C12072">
        <v>-0.2429824002229706</v>
      </c>
      <c r="D12072">
        <v>-0.8703300227602916</v>
      </c>
    </row>
    <row r="12073" spans="1:4">
      <c r="A12073">
        <v>-1.785697936625</v>
      </c>
      <c r="B12073">
        <v>0.478526780277778</v>
      </c>
      <c r="C12073">
        <v>-0.22172950582954</v>
      </c>
      <c r="D12073">
        <v>-0.8592368024872834</v>
      </c>
    </row>
    <row r="12074" spans="1:4">
      <c r="A12074">
        <v>-1.785453796</v>
      </c>
      <c r="B12074">
        <v>0.4977102850673054</v>
      </c>
      <c r="C12074">
        <v>-0.2003698353551003</v>
      </c>
      <c r="D12074">
        <v>-0.8477391112662328</v>
      </c>
    </row>
    <row r="12075" spans="1:4">
      <c r="A12075">
        <v>-1.785209655375</v>
      </c>
      <c r="B12075">
        <v>0.5166607366101876</v>
      </c>
      <c r="C12075">
        <v>-0.1789134272078348</v>
      </c>
      <c r="D12075">
        <v>-0.8358422623928281</v>
      </c>
    </row>
    <row r="12076" spans="1:4">
      <c r="A12076">
        <v>-1.78496551475</v>
      </c>
      <c r="B12076">
        <v>0.5353691332984029</v>
      </c>
      <c r="C12076">
        <v>-0.1573703690485695</v>
      </c>
      <c r="D12076">
        <v>-0.8235517586215717</v>
      </c>
    </row>
    <row r="12077" spans="1:4">
      <c r="A12077">
        <v>-1.784721374125</v>
      </c>
      <c r="B12077">
        <v>0.5538265809951529</v>
      </c>
      <c r="C12077">
        <v>-0.1357507922195033</v>
      </c>
      <c r="D12077">
        <v>-0.8108732879880395</v>
      </c>
    </row>
    <row r="12078" spans="1:4">
      <c r="A12078">
        <v>-1.7844772335</v>
      </c>
      <c r="B12078">
        <v>0.5720243037953681</v>
      </c>
      <c r="C12078">
        <v>-0.114064867035438</v>
      </c>
      <c r="D12078">
        <v>-0.7978127249334027</v>
      </c>
    </row>
    <row r="12079" spans="1:4">
      <c r="A12079">
        <v>-1.784233092875</v>
      </c>
      <c r="B12079">
        <v>0.5899536463370961</v>
      </c>
      <c r="C12079">
        <v>-0.09232279845065673</v>
      </c>
      <c r="D12079">
        <v>-0.7843761211734356</v>
      </c>
    </row>
    <row r="12080" spans="1:4">
      <c r="A12080">
        <v>-1.78398895225</v>
      </c>
      <c r="B12080">
        <v>0.6076060768642982</v>
      </c>
      <c r="C12080">
        <v>-0.07053482069317023</v>
      </c>
      <c r="D12080">
        <v>-0.7705697112565429</v>
      </c>
    </row>
    <row r="12081" spans="1:4">
      <c r="A12081">
        <v>-1.783744811625</v>
      </c>
      <c r="B12081">
        <v>0.6249731917172664</v>
      </c>
      <c r="C12081">
        <v>-0.04871119276108803</v>
      </c>
      <c r="D12081">
        <v>-0.7563999014542596</v>
      </c>
    </row>
    <row r="12082" spans="1:4">
      <c r="A12082">
        <v>-1.783500671</v>
      </c>
      <c r="B12082">
        <v>0.6420467209509009</v>
      </c>
      <c r="C12082">
        <v>-0.0268621935506241</v>
      </c>
      <c r="D12082">
        <v>-0.7418732727210151</v>
      </c>
    </row>
    <row r="12083" spans="1:4">
      <c r="A12083">
        <v>-1.783256530375</v>
      </c>
      <c r="B12083">
        <v>0.6588185286267716</v>
      </c>
      <c r="C12083">
        <v>-0.00499811714194268</v>
      </c>
      <c r="D12083">
        <v>-0.7269965737226529</v>
      </c>
    </row>
    <row r="12084" spans="1:4">
      <c r="A12084">
        <v>-1.78301238975</v>
      </c>
      <c r="B12084">
        <v>0.6752806195619235</v>
      </c>
      <c r="C12084">
        <v>0.01687073223062384</v>
      </c>
      <c r="D12084">
        <v>-0.7117767228665979</v>
      </c>
    </row>
    <row r="12085" spans="1:4">
      <c r="A12085">
        <v>-1.782768249125</v>
      </c>
      <c r="B12085">
        <v>0.6914251450225002</v>
      </c>
      <c r="C12085">
        <v>0.03873404496364538</v>
      </c>
      <c r="D12085">
        <v>-0.6962207989697011</v>
      </c>
    </row>
    <row r="12086" spans="1:4">
      <c r="A12086">
        <v>-1.7825241085</v>
      </c>
      <c r="B12086">
        <v>0.7072444014387919</v>
      </c>
      <c r="C12086">
        <v>0.06058151095758282</v>
      </c>
      <c r="D12086">
        <v>-0.6803360415914437</v>
      </c>
    </row>
    <row r="12087" spans="1:4">
      <c r="A12087">
        <v>-1.782279967875</v>
      </c>
      <c r="B12087">
        <v>0.7227308369881389</v>
      </c>
      <c r="C12087">
        <v>0.08240282444402514</v>
      </c>
      <c r="D12087">
        <v>-0.6641298476189068</v>
      </c>
    </row>
    <row r="12088" spans="1:4">
      <c r="A12088">
        <v>-1.78203582725</v>
      </c>
      <c r="B12088">
        <v>0.7378770570464768</v>
      </c>
      <c r="C12088">
        <v>0.1041876888899637</v>
      </c>
      <c r="D12088">
        <v>-0.6476097674307753</v>
      </c>
    </row>
    <row r="12089" spans="1:4">
      <c r="A12089">
        <v>-1.781791686625</v>
      </c>
      <c r="B12089">
        <v>0.7526758230506864</v>
      </c>
      <c r="C12089">
        <v>0.1259258215892829</v>
      </c>
      <c r="D12089">
        <v>-0.6307834984978683</v>
      </c>
    </row>
    <row r="12090" spans="1:4">
      <c r="A12090">
        <v>-1.781547546</v>
      </c>
      <c r="B12090">
        <v>0.7671200617296264</v>
      </c>
      <c r="C12090">
        <v>0.1476069591525477</v>
      </c>
      <c r="D12090">
        <v>-0.6136588887903495</v>
      </c>
    </row>
    <row r="12091" spans="1:4">
      <c r="A12091">
        <v>-1.781303405375</v>
      </c>
      <c r="B12091">
        <v>0.7812028627600963</v>
      </c>
      <c r="C12091">
        <v>0.1692208619961531</v>
      </c>
      <c r="D12091">
        <v>-0.5962439255821671</v>
      </c>
    </row>
    <row r="12092" spans="1:4">
      <c r="A12092">
        <v>-1.78105926475</v>
      </c>
      <c r="B12092">
        <v>0.7949174851977278</v>
      </c>
      <c r="C12092">
        <v>0.1907573184231235</v>
      </c>
      <c r="D12092">
        <v>-0.5785467370333712</v>
      </c>
    </row>
    <row r="12093" spans="1:4">
      <c r="A12093">
        <v>-1.780815124125</v>
      </c>
      <c r="B12093">
        <v>0.8082573613010948</v>
      </c>
      <c r="C12093">
        <v>0.2122061512845733</v>
      </c>
      <c r="D12093">
        <v>-0.5605755842252266</v>
      </c>
    </row>
    <row r="12094" spans="1:4">
      <c r="A12094">
        <v>-1.7805709835</v>
      </c>
      <c r="B12094">
        <v>0.8212160969402499</v>
      </c>
      <c r="C12094">
        <v>0.2335572208595812</v>
      </c>
      <c r="D12094">
        <v>-0.5423388623841181</v>
      </c>
    </row>
    <row r="12095" spans="1:4">
      <c r="A12095">
        <v>-1.780326842875</v>
      </c>
      <c r="B12095">
        <v>0.8337874801065205</v>
      </c>
      <c r="C12095">
        <v>0.254800430868797</v>
      </c>
      <c r="D12095">
        <v>-0.5238450922703737</v>
      </c>
    </row>
    <row r="12096" spans="1:4">
      <c r="A12096">
        <v>-1.78008270225</v>
      </c>
      <c r="B12096">
        <v>0.8459654774917108</v>
      </c>
      <c r="C12096">
        <v>0.2759257323749665</v>
      </c>
      <c r="D12096">
        <v>-0.5051029182493435</v>
      </c>
    </row>
    <row r="12097" spans="1:4">
      <c r="A12097">
        <v>-1.779838561625</v>
      </c>
      <c r="B12097">
        <v>0.8577442382769543</v>
      </c>
      <c r="C12097">
        <v>0.2969231297892616</v>
      </c>
      <c r="D12097">
        <v>-0.4861211041289973</v>
      </c>
    </row>
    <row r="12098" spans="1:4">
      <c r="A12098">
        <v>-1.779594421</v>
      </c>
      <c r="B12098">
        <v>0.8691181052508522</v>
      </c>
      <c r="C12098">
        <v>0.3177826843942146</v>
      </c>
      <c r="D12098">
        <v>-0.4669085309656333</v>
      </c>
    </row>
    <row r="12099" spans="1:4">
      <c r="A12099">
        <v>-1.779350280375</v>
      </c>
      <c r="B12099">
        <v>0.8800816033344325</v>
      </c>
      <c r="C12099">
        <v>0.3384945197507925</v>
      </c>
      <c r="D12099">
        <v>-0.4474741876794048</v>
      </c>
    </row>
    <row r="12100" spans="1:4">
      <c r="A12100">
        <v>-1.77910613975</v>
      </c>
      <c r="B12100">
        <v>0.8906294574168363</v>
      </c>
      <c r="C12100">
        <v>0.3590488259715515</v>
      </c>
      <c r="D12100">
        <v>-0.4278271726878545</v>
      </c>
    </row>
    <row r="12101" spans="1:4">
      <c r="A12101">
        <v>-1.778861999125</v>
      </c>
      <c r="B12101">
        <v>0.9007565815841301</v>
      </c>
      <c r="C12101">
        <v>0.379435864391057</v>
      </c>
      <c r="D12101">
        <v>-0.4079766870505466</v>
      </c>
    </row>
    <row r="12102" spans="1:4">
      <c r="A12102">
        <v>-1.7786178585</v>
      </c>
      <c r="B12102">
        <v>0.9104580924818352</v>
      </c>
      <c r="C12102">
        <v>0.3996459734445039</v>
      </c>
      <c r="D12102">
        <v>-0.3879320293025362</v>
      </c>
    </row>
    <row r="12103" spans="1:4">
      <c r="A12103">
        <v>-1.778373717875</v>
      </c>
      <c r="B12103">
        <v>0.9197293057279659</v>
      </c>
      <c r="C12103">
        <v>0.4196695703171082</v>
      </c>
      <c r="D12103">
        <v>-0.3677025924453866</v>
      </c>
    </row>
    <row r="12104" spans="1:4">
      <c r="A12104">
        <v>-1.77812957725</v>
      </c>
      <c r="B12104">
        <v>0.9285657360562128</v>
      </c>
      <c r="C12104">
        <v>0.4394971598836035</v>
      </c>
      <c r="D12104">
        <v>-0.3472978607963143</v>
      </c>
    </row>
    <row r="12105" spans="1:4">
      <c r="A12105">
        <v>-1.777885436625</v>
      </c>
      <c r="B12105">
        <v>0.9369631063456406</v>
      </c>
      <c r="C12105">
        <v>0.4591193342280677</v>
      </c>
      <c r="D12105">
        <v>-0.3267274015636235</v>
      </c>
    </row>
    <row r="12106" spans="1:4">
      <c r="A12106">
        <v>-1.777641296</v>
      </c>
      <c r="B12106">
        <v>0.9449173451138461</v>
      </c>
      <c r="C12106">
        <v>0.478526780277778</v>
      </c>
      <c r="D12106">
        <v>-0.3060008643174152</v>
      </c>
    </row>
    <row r="12107" spans="1:4">
      <c r="A12107">
        <v>-1.777397155375</v>
      </c>
      <c r="B12107">
        <v>0.9524245928146924</v>
      </c>
      <c r="C12107">
        <v>0.4977102850673054</v>
      </c>
      <c r="D12107">
        <v>-0.2851279754816162</v>
      </c>
    </row>
    <row r="12108" spans="1:4">
      <c r="A12108">
        <v>-1.77715301475</v>
      </c>
      <c r="B12108">
        <v>0.9594811936419498</v>
      </c>
      <c r="C12108">
        <v>0.5166607366101876</v>
      </c>
      <c r="D12108">
        <v>-0.2641185324360688</v>
      </c>
    </row>
    <row r="12109" spans="1:4">
      <c r="A12109">
        <v>-1.776908874125</v>
      </c>
      <c r="B12109">
        <v>0.9660837108971729</v>
      </c>
      <c r="C12109">
        <v>0.5353691332984029</v>
      </c>
      <c r="D12109">
        <v>-0.2429824002229706</v>
      </c>
    </row>
    <row r="12110" spans="1:4">
      <c r="A12110">
        <v>-1.7766647335</v>
      </c>
      <c r="B12110">
        <v>0.9722289178015189</v>
      </c>
      <c r="C12110">
        <v>0.5538265809951529</v>
      </c>
      <c r="D12110">
        <v>-0.22172950582954</v>
      </c>
    </row>
    <row r="12111" spans="1:4">
      <c r="A12111">
        <v>-1.776420592875</v>
      </c>
      <c r="B12111">
        <v>0.9779138059869917</v>
      </c>
      <c r="C12111">
        <v>0.5720243037953681</v>
      </c>
      <c r="D12111">
        <v>-0.2003698353551003</v>
      </c>
    </row>
    <row r="12112" spans="1:4">
      <c r="A12112">
        <v>-1.77617645225</v>
      </c>
      <c r="B12112">
        <v>0.9831355848456812</v>
      </c>
      <c r="C12112">
        <v>0.5899536463370961</v>
      </c>
      <c r="D12112">
        <v>-0.1789134272078348</v>
      </c>
    </row>
    <row r="12113" spans="1:4">
      <c r="A12113">
        <v>-1.775932311625</v>
      </c>
      <c r="B12113">
        <v>0.9878916786114846</v>
      </c>
      <c r="C12113">
        <v>0.6076060768642982</v>
      </c>
      <c r="D12113">
        <v>-0.1573703690485695</v>
      </c>
    </row>
    <row r="12114" spans="1:4">
      <c r="A12114">
        <v>-1.775688171</v>
      </c>
      <c r="B12114">
        <v>0.9921797381957259</v>
      </c>
      <c r="C12114">
        <v>0.6249731917172664</v>
      </c>
      <c r="D12114">
        <v>-0.1357507922195033</v>
      </c>
    </row>
    <row r="12115" spans="1:4">
      <c r="A12115">
        <v>-1.775444030375</v>
      </c>
      <c r="B12115">
        <v>0.995997627077976</v>
      </c>
      <c r="C12115">
        <v>0.6420467209509009</v>
      </c>
      <c r="D12115">
        <v>-0.114064867035438</v>
      </c>
    </row>
    <row r="12116" spans="1:4">
      <c r="A12116">
        <v>-1.77519988975</v>
      </c>
      <c r="B12116">
        <v>0.9993434422105303</v>
      </c>
      <c r="C12116">
        <v>0.6588185286267716</v>
      </c>
      <c r="D12116">
        <v>-0.09232279845065673</v>
      </c>
    </row>
    <row r="12117" spans="1:4">
      <c r="A12117">
        <v>-1.774955749125</v>
      </c>
      <c r="B12117">
        <v>1.002215490925115</v>
      </c>
      <c r="C12117">
        <v>0.6752806195619235</v>
      </c>
      <c r="D12117">
        <v>-0.07053482069317023</v>
      </c>
    </row>
    <row r="12118" spans="1:4">
      <c r="A12118">
        <v>-1.7747116085</v>
      </c>
      <c r="B12118">
        <v>1.004612317690507</v>
      </c>
      <c r="C12118">
        <v>0.6914251450225002</v>
      </c>
      <c r="D12118">
        <v>-0.04871119276108803</v>
      </c>
    </row>
    <row r="12119" spans="1:4">
      <c r="A12119">
        <v>-1.774467467875</v>
      </c>
      <c r="B12119">
        <v>1.006532681297862</v>
      </c>
      <c r="C12119">
        <v>0.7072444014387919</v>
      </c>
      <c r="D12119">
        <v>-0.0268621935506241</v>
      </c>
    </row>
    <row r="12120" spans="1:4">
      <c r="A12120">
        <v>-1.77422332725</v>
      </c>
      <c r="B12120">
        <v>1.007975574477147</v>
      </c>
      <c r="C12120">
        <v>0.7227308369881389</v>
      </c>
      <c r="D12120">
        <v>-0.00499811714194268</v>
      </c>
    </row>
    <row r="12121" spans="1:4">
      <c r="A12121">
        <v>-1.773979186625</v>
      </c>
      <c r="B12121">
        <v>1.008940210610851</v>
      </c>
      <c r="C12121">
        <v>0.7378770570464768</v>
      </c>
      <c r="D12121">
        <v>0.01687073223062384</v>
      </c>
    </row>
    <row r="12122" spans="1:4">
      <c r="A12122">
        <v>-1.773735046</v>
      </c>
      <c r="B12122">
        <v>1.009426031791287</v>
      </c>
      <c r="C12122">
        <v>0.7526758230506864</v>
      </c>
      <c r="D12122">
        <v>0.03873404496364538</v>
      </c>
    </row>
    <row r="12123" spans="1:4">
      <c r="A12123">
        <v>-1.773490905375</v>
      </c>
      <c r="B12123">
        <v>1.009432710045754</v>
      </c>
      <c r="C12123">
        <v>0.7671200617296264</v>
      </c>
      <c r="D12123">
        <v>0.06058151095758282</v>
      </c>
    </row>
    <row r="12124" spans="1:4">
      <c r="A12124">
        <v>-1.77324676475</v>
      </c>
      <c r="B12124">
        <v>1.008960139971036</v>
      </c>
      <c r="C12124">
        <v>0.7812028627600963</v>
      </c>
      <c r="D12124">
        <v>0.08240282444402514</v>
      </c>
    </row>
    <row r="12125" spans="1:4">
      <c r="A12125">
        <v>-1.773002624125</v>
      </c>
      <c r="B12125">
        <v>1.008008447504779</v>
      </c>
      <c r="C12125">
        <v>0.7949174851977278</v>
      </c>
      <c r="D12125">
        <v>0.1041876888899637</v>
      </c>
    </row>
    <row r="12126" spans="1:4">
      <c r="A12126">
        <v>-1.7727584835</v>
      </c>
      <c r="B12126">
        <v>1.006577980493442</v>
      </c>
      <c r="C12126">
        <v>0.8082573613010948</v>
      </c>
      <c r="D12126">
        <v>0.1259258215892829</v>
      </c>
    </row>
    <row r="12127" spans="1:4">
      <c r="A12127">
        <v>-1.772514342875</v>
      </c>
      <c r="B12127">
        <v>1.004669322023346</v>
      </c>
      <c r="C12127">
        <v>0.8212160969402499</v>
      </c>
      <c r="D12127">
        <v>0.1476069591525477</v>
      </c>
    </row>
    <row r="12128" spans="1:4">
      <c r="A12128">
        <v>-1.77227020225</v>
      </c>
      <c r="B12128">
        <v>1.002283279088899</v>
      </c>
      <c r="C12128">
        <v>0.8337874801065205</v>
      </c>
      <c r="D12128">
        <v>0.1692208619961531</v>
      </c>
    </row>
    <row r="12129" spans="1:4">
      <c r="A12129">
        <v>-1.772026061625</v>
      </c>
      <c r="B12129">
        <v>0.9994208834083047</v>
      </c>
      <c r="C12129">
        <v>0.8459654774917108</v>
      </c>
      <c r="D12129">
        <v>0.1907573184231235</v>
      </c>
    </row>
    <row r="12130" spans="1:4">
      <c r="A12130">
        <v>-1.771781921</v>
      </c>
      <c r="B12130">
        <v>0.9960833958914781</v>
      </c>
      <c r="C12130">
        <v>0.8577442382769543</v>
      </c>
      <c r="D12130">
        <v>0.2122061512845733</v>
      </c>
    </row>
    <row r="12131" spans="1:4">
      <c r="A12131">
        <v>-1.771537780375</v>
      </c>
      <c r="B12131">
        <v>0.9922723019348564</v>
      </c>
      <c r="C12131">
        <v>0.8691181052508522</v>
      </c>
      <c r="D12131">
        <v>0.2335572208595812</v>
      </c>
    </row>
    <row r="12132" spans="1:4">
      <c r="A12132">
        <v>-1.77129363975</v>
      </c>
      <c r="B12132">
        <v>0.9879893162902504</v>
      </c>
      <c r="C12132">
        <v>0.8800816033344325</v>
      </c>
      <c r="D12132">
        <v>0.254800430868797</v>
      </c>
    </row>
    <row r="12133" spans="1:4">
      <c r="A12133">
        <v>-1.771049499125</v>
      </c>
      <c r="B12133">
        <v>0.9832363715041711</v>
      </c>
      <c r="C12133">
        <v>0.8906294574168363</v>
      </c>
      <c r="D12133">
        <v>0.2759257323749665</v>
      </c>
    </row>
    <row r="12134" spans="1:4">
      <c r="A12134">
        <v>-1.7708053585</v>
      </c>
      <c r="B12134">
        <v>0.9780156320961071</v>
      </c>
      <c r="C12134">
        <v>0.9007565815841301</v>
      </c>
      <c r="D12134">
        <v>0.2969231297892616</v>
      </c>
    </row>
    <row r="12135" spans="1:4">
      <c r="A12135">
        <v>-1.770561217875</v>
      </c>
      <c r="B12135">
        <v>0.9723294776034734</v>
      </c>
      <c r="C12135">
        <v>0.9104580924818352</v>
      </c>
      <c r="D12135">
        <v>0.3177826843942146</v>
      </c>
    </row>
    <row r="12136" spans="1:4">
      <c r="A12136">
        <v>-1.77031707725</v>
      </c>
      <c r="B12136">
        <v>0.9661805156796849</v>
      </c>
      <c r="C12136">
        <v>0.9197293057279659</v>
      </c>
      <c r="D12136">
        <v>0.3384945197507925</v>
      </c>
    </row>
    <row r="12137" spans="1:4">
      <c r="A12137">
        <v>-1.770072936625</v>
      </c>
      <c r="B12137">
        <v>0.9595715727763549</v>
      </c>
      <c r="C12137">
        <v>0.9285657360562128</v>
      </c>
      <c r="D12137">
        <v>0.3590488259715515</v>
      </c>
    </row>
    <row r="12138" spans="1:4">
      <c r="A12138">
        <v>-1.769828796</v>
      </c>
      <c r="B12138">
        <v>0.9525056937436789</v>
      </c>
      <c r="C12138">
        <v>0.9369631063456406</v>
      </c>
      <c r="D12138">
        <v>0.379435864391057</v>
      </c>
    </row>
    <row r="12139" spans="1:4">
      <c r="A12139">
        <v>-1.769584655375</v>
      </c>
      <c r="B12139">
        <v>0.944986142717835</v>
      </c>
      <c r="C12139">
        <v>0.9449173451138461</v>
      </c>
      <c r="D12139">
        <v>0.3996459734445039</v>
      </c>
    </row>
    <row r="12140" spans="1:4">
      <c r="A12140">
        <v>-1.76934051475</v>
      </c>
      <c r="B12140">
        <v>0.9370163995474917</v>
      </c>
      <c r="C12140">
        <v>0.9524245928146924</v>
      </c>
      <c r="D12140">
        <v>0.4196695703171082</v>
      </c>
    </row>
    <row r="12141" spans="1:4">
      <c r="A12141">
        <v>-1.769096374125</v>
      </c>
      <c r="B12141">
        <v>0.9286001634407527</v>
      </c>
      <c r="C12141">
        <v>0.9594811936419498</v>
      </c>
      <c r="D12141">
        <v>0.4394971598836035</v>
      </c>
    </row>
    <row r="12142" spans="1:4">
      <c r="A12142">
        <v>-1.7688522335</v>
      </c>
      <c r="B12142">
        <v>0.9197413389158978</v>
      </c>
      <c r="C12142">
        <v>0.9660837108971729</v>
      </c>
      <c r="D12142">
        <v>0.4591193342280677</v>
      </c>
    </row>
    <row r="12143" spans="1:4">
      <c r="A12143">
        <v>-1.768608092875</v>
      </c>
      <c r="B12143">
        <v>0.910444050240543</v>
      </c>
      <c r="C12143">
        <v>0.9722289178015189</v>
      </c>
      <c r="D12143">
        <v>0.478526780277778</v>
      </c>
    </row>
    <row r="12144" spans="1:4">
      <c r="A12144">
        <v>-1.76836395225</v>
      </c>
      <c r="B12144">
        <v>0.9007126271896152</v>
      </c>
      <c r="C12144">
        <v>0.9779138059869917</v>
      </c>
      <c r="D12144">
        <v>0.4977102850673054</v>
      </c>
    </row>
    <row r="12145" spans="1:4">
      <c r="A12145">
        <v>-1.768119811625</v>
      </c>
      <c r="B12145">
        <v>0.8905516078464294</v>
      </c>
      <c r="C12145">
        <v>0.9831355848456812</v>
      </c>
      <c r="D12145">
        <v>0.5166607366101876</v>
      </c>
    </row>
    <row r="12146" spans="1:4">
      <c r="A12146">
        <v>-1.767875671</v>
      </c>
      <c r="B12146">
        <v>0.8799657375465134</v>
      </c>
      <c r="C12146">
        <v>0.9878916786114846</v>
      </c>
      <c r="D12146">
        <v>0.5353691332984029</v>
      </c>
    </row>
    <row r="12147" spans="1:4">
      <c r="A12147">
        <v>-1.767631530375</v>
      </c>
      <c r="B12147">
        <v>0.8689599651120514</v>
      </c>
      <c r="C12147">
        <v>0.9921797381957259</v>
      </c>
      <c r="D12147">
        <v>0.5538265809951529</v>
      </c>
    </row>
    <row r="12148" spans="1:4">
      <c r="A12148">
        <v>-1.76738738975</v>
      </c>
      <c r="B12148">
        <v>0.857539438362247</v>
      </c>
      <c r="C12148">
        <v>0.995997627077976</v>
      </c>
      <c r="D12148">
        <v>0.5720243037953681</v>
      </c>
    </row>
    <row r="12149" spans="1:4">
      <c r="A12149">
        <v>-1.767143249125</v>
      </c>
      <c r="B12149">
        <v>0.8457095068825196</v>
      </c>
      <c r="C12149">
        <v>0.9993434422105303</v>
      </c>
      <c r="D12149">
        <v>0.5899536463370961</v>
      </c>
    </row>
    <row r="12150" spans="1:4">
      <c r="A12150">
        <v>-1.7668991085</v>
      </c>
      <c r="B12150">
        <v>0.8334757145021273</v>
      </c>
      <c r="C12150">
        <v>1.002215490925115</v>
      </c>
      <c r="D12150">
        <v>0.6076060768642982</v>
      </c>
    </row>
    <row r="12151" spans="1:4">
      <c r="A12151">
        <v>-1.766654967875</v>
      </c>
      <c r="B12151">
        <v>0.8208438005800975</v>
      </c>
      <c r="C12151">
        <v>1.004612317690507</v>
      </c>
      <c r="D12151">
        <v>0.6249731917172664</v>
      </c>
    </row>
    <row r="12152" spans="1:4">
      <c r="A12152">
        <v>-1.76641082725</v>
      </c>
      <c r="B12152">
        <v>0.8078196946625642</v>
      </c>
      <c r="C12152">
        <v>1.006532681297862</v>
      </c>
      <c r="D12152">
        <v>0.6420467209509009</v>
      </c>
    </row>
    <row r="12153" spans="1:4">
      <c r="A12153">
        <v>-1.766166686625</v>
      </c>
      <c r="B12153">
        <v>0.7944095165759306</v>
      </c>
      <c r="C12153">
        <v>1.007975574477147</v>
      </c>
      <c r="D12153">
        <v>0.6588185286267716</v>
      </c>
    </row>
    <row r="12154" spans="1:4">
      <c r="A12154">
        <v>-1.765922546</v>
      </c>
      <c r="B12154">
        <v>0.7806195699688459</v>
      </c>
      <c r="C12154">
        <v>1.008940210610851</v>
      </c>
      <c r="D12154">
        <v>0.6752806195619235</v>
      </c>
    </row>
    <row r="12155" spans="1:4">
      <c r="A12155">
        <v>-1.765678405375</v>
      </c>
      <c r="B12155">
        <v>0.7664563413272719</v>
      </c>
      <c r="C12155">
        <v>1.009426031791287</v>
      </c>
      <c r="D12155">
        <v>0.6914251450225002</v>
      </c>
    </row>
    <row r="12156" spans="1:4">
      <c r="A12156">
        <v>-1.76543426475</v>
      </c>
      <c r="B12156">
        <v>0.7519265001938458</v>
      </c>
      <c r="C12156">
        <v>1.009432710045754</v>
      </c>
      <c r="D12156">
        <v>0.7072444014387919</v>
      </c>
    </row>
    <row r="12157" spans="1:4">
      <c r="A12157">
        <v>-1.765190124125</v>
      </c>
      <c r="B12157">
        <v>0.7370368860886365</v>
      </c>
      <c r="C12157">
        <v>1.008960139971036</v>
      </c>
      <c r="D12157">
        <v>0.7227308369881389</v>
      </c>
    </row>
    <row r="12158" spans="1:4">
      <c r="A12158">
        <v>-1.7649459835</v>
      </c>
      <c r="B12158">
        <v>0.7217945207847208</v>
      </c>
      <c r="C12158">
        <v>1.008008447504779</v>
      </c>
      <c r="D12158">
        <v>0.7378770570464768</v>
      </c>
    </row>
    <row r="12159" spans="1:4">
      <c r="A12159">
        <v>-1.764701842875</v>
      </c>
      <c r="B12159">
        <v>0.7062065860010468</v>
      </c>
      <c r="C12159">
        <v>1.006577980493442</v>
      </c>
      <c r="D12159">
        <v>0.7526758230506864</v>
      </c>
    </row>
    <row r="12160" spans="1:4">
      <c r="A12160">
        <v>-1.76445770225</v>
      </c>
      <c r="B12160">
        <v>0.6902804406949858</v>
      </c>
      <c r="C12160">
        <v>1.004669322023346</v>
      </c>
      <c r="D12160">
        <v>0.7671200617296264</v>
      </c>
    </row>
    <row r="12161" spans="1:4">
      <c r="A12161">
        <v>-1.764213561625</v>
      </c>
      <c r="B12161">
        <v>0.6740235987304933</v>
      </c>
      <c r="C12161">
        <v>1.002283279088899</v>
      </c>
      <c r="D12161">
        <v>0.7812028627600963</v>
      </c>
    </row>
    <row r="12162" spans="1:4">
      <c r="A12162">
        <v>-1.763969421</v>
      </c>
      <c r="B12162">
        <v>0.6574437414979554</v>
      </c>
      <c r="C12162">
        <v>0.9994208834083047</v>
      </c>
      <c r="D12162">
        <v>0.7949174851977278</v>
      </c>
    </row>
    <row r="12163" spans="1:4">
      <c r="A12163">
        <v>-1.763725280375</v>
      </c>
      <c r="B12163">
        <v>0.64054869824945</v>
      </c>
      <c r="C12163">
        <v>0.9960833958914781</v>
      </c>
      <c r="D12163">
        <v>0.8082573613010948</v>
      </c>
    </row>
    <row r="12164" spans="1:4">
      <c r="A12164">
        <v>-1.76348113975</v>
      </c>
      <c r="B12164">
        <v>0.6233464586332889</v>
      </c>
      <c r="C12164">
        <v>0.9922723019348564</v>
      </c>
      <c r="D12164">
        <v>0.8212160969402499</v>
      </c>
    </row>
    <row r="12165" spans="1:4">
      <c r="A12165">
        <v>-1.763236999125</v>
      </c>
      <c r="B12165">
        <v>0.6058451571109339</v>
      </c>
      <c r="C12165">
        <v>0.9879893162902504</v>
      </c>
      <c r="D12165">
        <v>0.8337874801065205</v>
      </c>
    </row>
    <row r="12166" spans="1:4">
      <c r="A12166">
        <v>-1.7629928585</v>
      </c>
      <c r="B12166">
        <v>0.5880530723275967</v>
      </c>
      <c r="C12166">
        <v>0.9832363715041711</v>
      </c>
      <c r="D12166">
        <v>0.8459654774917108</v>
      </c>
    </row>
    <row r="12167" spans="1:4">
      <c r="A12167">
        <v>-1.762748717875</v>
      </c>
      <c r="B12167">
        <v>0.56997862738028</v>
      </c>
      <c r="C12167">
        <v>0.9780156320961071</v>
      </c>
      <c r="D12167">
        <v>0.8577442382769543</v>
      </c>
    </row>
    <row r="12168" spans="1:4">
      <c r="A12168">
        <v>-1.76250457725</v>
      </c>
      <c r="B12168">
        <v>0.5516303801038347</v>
      </c>
      <c r="C12168">
        <v>0.9723294776034734</v>
      </c>
      <c r="D12168">
        <v>0.8691181052508522</v>
      </c>
    </row>
    <row r="12169" spans="1:4">
      <c r="A12169">
        <v>-1.762260436625</v>
      </c>
      <c r="B12169">
        <v>0.5330170224329266</v>
      </c>
      <c r="C12169">
        <v>0.9661805156796849</v>
      </c>
      <c r="D12169">
        <v>0.8800816033344325</v>
      </c>
    </row>
    <row r="12170" spans="1:4">
      <c r="A12170">
        <v>-1.762016296</v>
      </c>
      <c r="B12170">
        <v>0.5141473758515768</v>
      </c>
      <c r="C12170">
        <v>0.9595715727763549</v>
      </c>
      <c r="D12170">
        <v>0.8906294574168363</v>
      </c>
    </row>
    <row r="12171" spans="1:4">
      <c r="A12171">
        <v>-1.761772155375</v>
      </c>
      <c r="B12171">
        <v>0.4950303859854647</v>
      </c>
      <c r="C12171">
        <v>0.9525056937436789</v>
      </c>
      <c r="D12171">
        <v>0.9007565815841301</v>
      </c>
    </row>
    <row r="12172" spans="1:4">
      <c r="A12172">
        <v>-1.76152801475</v>
      </c>
      <c r="B12172">
        <v>0.4756751188404797</v>
      </c>
      <c r="C12172">
        <v>0.944986142717835</v>
      </c>
      <c r="D12172">
        <v>0.9104580924818352</v>
      </c>
    </row>
    <row r="12173" spans="1:4">
      <c r="A12173">
        <v>-1.761283874125</v>
      </c>
      <c r="B12173">
        <v>0.4560907580273946</v>
      </c>
      <c r="C12173">
        <v>0.9370163995474917</v>
      </c>
      <c r="D12173">
        <v>0.9197293057279659</v>
      </c>
    </row>
    <row r="12174" spans="1:4">
      <c r="A12174">
        <v>-1.7610397335</v>
      </c>
      <c r="B12174">
        <v>0.4362865983624636</v>
      </c>
      <c r="C12174">
        <v>0.9286001634407527</v>
      </c>
      <c r="D12174">
        <v>0.9285657360562128</v>
      </c>
    </row>
    <row r="12175" spans="1:4">
      <c r="A12175">
        <v>-1.760795592875</v>
      </c>
      <c r="B12175">
        <v>0.4162720438143822</v>
      </c>
      <c r="C12175">
        <v>0.9197413389158978</v>
      </c>
      <c r="D12175">
        <v>0.9369631063456406</v>
      </c>
    </row>
    <row r="12176" spans="1:4">
      <c r="A12176">
        <v>-1.76055145225</v>
      </c>
      <c r="B12176">
        <v>0.3960565994703256</v>
      </c>
      <c r="C12176">
        <v>0.910444050240543</v>
      </c>
      <c r="D12176">
        <v>0.9449173451138461</v>
      </c>
    </row>
    <row r="12177" spans="1:4">
      <c r="A12177">
        <v>-1.760307311625</v>
      </c>
      <c r="B12177">
        <v>0.3756498711000608</v>
      </c>
      <c r="C12177">
        <v>0.9007126271896152</v>
      </c>
      <c r="D12177">
        <v>0.9524245928146924</v>
      </c>
    </row>
    <row r="12178" spans="1:4">
      <c r="A12178">
        <v>-1.760063171</v>
      </c>
      <c r="B12178">
        <v>0.3550615567891469</v>
      </c>
      <c r="C12178">
        <v>0.8905516078464294</v>
      </c>
      <c r="D12178">
        <v>0.9594811936419498</v>
      </c>
    </row>
    <row r="12179" spans="1:4">
      <c r="A12179">
        <v>-1.759819030375</v>
      </c>
      <c r="B12179">
        <v>0.3343014466800259</v>
      </c>
      <c r="C12179">
        <v>0.8799657375465134</v>
      </c>
      <c r="D12179">
        <v>0.9660837108971729</v>
      </c>
    </row>
    <row r="12180" spans="1:4">
      <c r="A12180">
        <v>-1.75957488975</v>
      </c>
      <c r="B12180">
        <v>0.313379414703232</v>
      </c>
      <c r="C12180">
        <v>0.8689599651120514</v>
      </c>
      <c r="D12180">
        <v>0.9722289178015189</v>
      </c>
    </row>
    <row r="12181" spans="1:4">
      <c r="A12181">
        <v>-1.759330749125</v>
      </c>
      <c r="B12181">
        <v>0.2923054144009975</v>
      </c>
      <c r="C12181">
        <v>0.857539438362247</v>
      </c>
      <c r="D12181">
        <v>0.9779138059869917</v>
      </c>
    </row>
    <row r="12182" spans="1:4">
      <c r="A12182">
        <v>-1.7590866085</v>
      </c>
      <c r="B12182">
        <v>0.2710894763977835</v>
      </c>
      <c r="C12182">
        <v>0.8457095068825196</v>
      </c>
      <c r="D12182">
        <v>0.9831355848456812</v>
      </c>
    </row>
    <row r="12183" spans="1:4">
      <c r="A12183">
        <v>-1.758842467875</v>
      </c>
      <c r="B12183">
        <v>0.2497417009838188</v>
      </c>
      <c r="C12183">
        <v>0.8334757145021273</v>
      </c>
      <c r="D12183">
        <v>0.9878916786114846</v>
      </c>
    </row>
    <row r="12184" spans="1:4">
      <c r="A12184">
        <v>-1.75859832725</v>
      </c>
      <c r="B12184">
        <v>0.2282722552233439</v>
      </c>
      <c r="C12184">
        <v>0.8208438005800975</v>
      </c>
      <c r="D12184">
        <v>0.9921797381957259</v>
      </c>
    </row>
    <row r="12185" spans="1:4">
      <c r="A12185">
        <v>-1.758354186625</v>
      </c>
      <c r="B12185">
        <v>0.2066913673923491</v>
      </c>
      <c r="C12185">
        <v>0.8078196946625642</v>
      </c>
      <c r="D12185">
        <v>0.995997627077976</v>
      </c>
    </row>
    <row r="12186" spans="1:4">
      <c r="A12186">
        <v>-1.758110046</v>
      </c>
      <c r="B12186">
        <v>0.1850093217641701</v>
      </c>
      <c r="C12186">
        <v>0.7944095165759306</v>
      </c>
      <c r="D12186">
        <v>0.9993434422105303</v>
      </c>
    </row>
    <row r="12187" spans="1:4">
      <c r="A12187">
        <v>-1.757865905375</v>
      </c>
      <c r="B12187">
        <v>0.1632364546955742</v>
      </c>
      <c r="C12187">
        <v>0.7806195699688459</v>
      </c>
      <c r="D12187">
        <v>1.002215490925115</v>
      </c>
    </row>
    <row r="12188" spans="1:4">
      <c r="A12188">
        <v>-1.75762176475</v>
      </c>
      <c r="B12188">
        <v>0.1413831483903861</v>
      </c>
      <c r="C12188">
        <v>0.7664563413272719</v>
      </c>
      <c r="D12188">
        <v>1.004612317690507</v>
      </c>
    </row>
    <row r="12189" spans="1:4">
      <c r="A12189">
        <v>-1.757377624125</v>
      </c>
      <c r="B12189">
        <v>0.1194598269899551</v>
      </c>
      <c r="C12189">
        <v>0.7519265001938458</v>
      </c>
      <c r="D12189">
        <v>1.006532681297862</v>
      </c>
    </row>
    <row r="12190" spans="1:4">
      <c r="A12190">
        <v>-1.7571334835</v>
      </c>
      <c r="B12190">
        <v>0.09747695169516629</v>
      </c>
      <c r="C12190">
        <v>0.7370368860886365</v>
      </c>
      <c r="D12190">
        <v>1.007975574477147</v>
      </c>
    </row>
    <row r="12191" spans="1:4">
      <c r="A12191">
        <v>-1.756889342875</v>
      </c>
      <c r="B12191">
        <v>0.07544501504864454</v>
      </c>
      <c r="C12191">
        <v>0.7217945207847208</v>
      </c>
      <c r="D12191">
        <v>1.008940210610851</v>
      </c>
    </row>
    <row r="12192" spans="1:4">
      <c r="A12192">
        <v>-1.75664520225</v>
      </c>
      <c r="B12192">
        <v>0.05337453612808454</v>
      </c>
      <c r="C12192">
        <v>0.7062065860010468</v>
      </c>
      <c r="D12192">
        <v>1.009426031791287</v>
      </c>
    </row>
    <row r="12193" spans="1:4">
      <c r="A12193">
        <v>-1.756401061625</v>
      </c>
      <c r="B12193">
        <v>0.03127605600375614</v>
      </c>
      <c r="C12193">
        <v>0.6902804406949858</v>
      </c>
      <c r="D12193">
        <v>1.009432710045754</v>
      </c>
    </row>
    <row r="12194" spans="1:4">
      <c r="A12194">
        <v>-1.756156921</v>
      </c>
      <c r="B12194">
        <v>0.009160132193141084</v>
      </c>
      <c r="C12194">
        <v>0.6740235987304933</v>
      </c>
      <c r="D12194">
        <v>1.008960139971036</v>
      </c>
    </row>
    <row r="12195" spans="1:4">
      <c r="A12195">
        <v>-1.755912780375</v>
      </c>
      <c r="B12195">
        <v>-0.01296266605281346</v>
      </c>
      <c r="C12195">
        <v>0.6574437414979554</v>
      </c>
      <c r="D12195">
        <v>1.008008447504779</v>
      </c>
    </row>
    <row r="12196" spans="1:4">
      <c r="A12196">
        <v>-1.75566863975</v>
      </c>
      <c r="B12196">
        <v>-0.03508176302241686</v>
      </c>
      <c r="C12196">
        <v>0.64054869824945</v>
      </c>
      <c r="D12196">
        <v>1.006577980493442</v>
      </c>
    </row>
    <row r="12197" spans="1:4">
      <c r="A12197">
        <v>-1.755424499125</v>
      </c>
      <c r="B12197">
        <v>-0.05718658146428115</v>
      </c>
      <c r="C12197">
        <v>0.6233464586332889</v>
      </c>
      <c r="D12197">
        <v>1.004669322023346</v>
      </c>
    </row>
    <row r="12198" spans="1:4">
      <c r="A12198">
        <v>-1.7551803585</v>
      </c>
      <c r="B12198">
        <v>-0.07926654772636782</v>
      </c>
      <c r="C12198">
        <v>0.6058451571109339</v>
      </c>
      <c r="D12198">
        <v>1.002283279088899</v>
      </c>
    </row>
    <row r="12199" spans="1:4">
      <c r="A12199">
        <v>-1.754936217875</v>
      </c>
      <c r="B12199">
        <v>-0.1013110967108581</v>
      </c>
      <c r="C12199">
        <v>0.5880530723275967</v>
      </c>
      <c r="D12199">
        <v>0.9994208834083047</v>
      </c>
    </row>
    <row r="12200" spans="1:4">
      <c r="A12200">
        <v>-1.75469207725</v>
      </c>
      <c r="B12200">
        <v>-0.1233096770087131</v>
      </c>
      <c r="C12200">
        <v>0.56997862738028</v>
      </c>
      <c r="D12200">
        <v>0.9960833958914781</v>
      </c>
    </row>
    <row r="12201" spans="1:4">
      <c r="A12201">
        <v>-1.754447936625</v>
      </c>
      <c r="B12201">
        <v>-0.1452517559273015</v>
      </c>
      <c r="C12201">
        <v>0.5516303801038347</v>
      </c>
      <c r="D12201">
        <v>0.9922723019348564</v>
      </c>
    </row>
    <row r="12202" spans="1:4">
      <c r="A12202">
        <v>-1.754203796</v>
      </c>
      <c r="B12202">
        <v>-0.1671268247440043</v>
      </c>
      <c r="C12202">
        <v>0.5330170224329266</v>
      </c>
      <c r="D12202">
        <v>0.9879893162902504</v>
      </c>
    </row>
    <row r="12203" spans="1:4">
      <c r="A12203">
        <v>-1.753959655375</v>
      </c>
      <c r="B12203">
        <v>-0.1889244032277014</v>
      </c>
      <c r="C12203">
        <v>0.5141473758515768</v>
      </c>
      <c r="D12203">
        <v>0.9832363715041711</v>
      </c>
    </row>
    <row r="12204" spans="1:4">
      <c r="A12204">
        <v>-1.75371551475</v>
      </c>
      <c r="B12204">
        <v>-0.2106340449060387</v>
      </c>
      <c r="C12204">
        <v>0.4950303859854647</v>
      </c>
      <c r="D12204">
        <v>0.9780156320961071</v>
      </c>
    </row>
    <row r="12205" spans="1:4">
      <c r="A12205">
        <v>-1.753471374125</v>
      </c>
      <c r="B12205">
        <v>-0.232245342850827</v>
      </c>
      <c r="C12205">
        <v>0.4756751188404797</v>
      </c>
      <c r="D12205">
        <v>0.9723294776034734</v>
      </c>
    </row>
    <row r="12206" spans="1:4">
      <c r="A12206">
        <v>-1.7532272335</v>
      </c>
      <c r="B12206">
        <v>-0.2537479328107138</v>
      </c>
      <c r="C12206">
        <v>0.4560907580273946</v>
      </c>
      <c r="D12206">
        <v>0.9661805156796849</v>
      </c>
    </row>
    <row r="12207" spans="1:4">
      <c r="A12207">
        <v>-1.752983092875</v>
      </c>
      <c r="B12207">
        <v>-0.275131500706897</v>
      </c>
      <c r="C12207">
        <v>0.4362865983624636</v>
      </c>
      <c r="D12207">
        <v>0.9595715727763549</v>
      </c>
    </row>
    <row r="12208" spans="1:4">
      <c r="A12208">
        <v>-1.75273895225</v>
      </c>
      <c r="B12208">
        <v>-0.2963857857119704</v>
      </c>
      <c r="C12208">
        <v>0.4162720438143822</v>
      </c>
      <c r="D12208">
        <v>0.9525056937436789</v>
      </c>
    </row>
    <row r="12209" spans="1:4">
      <c r="A12209">
        <v>-1.752494811625</v>
      </c>
      <c r="B12209">
        <v>-0.3175005844171155</v>
      </c>
      <c r="C12209">
        <v>0.3960565994703256</v>
      </c>
      <c r="D12209">
        <v>0.944986142717835</v>
      </c>
    </row>
    <row r="12210" spans="1:4">
      <c r="A12210">
        <v>-1.752250671</v>
      </c>
      <c r="B12210">
        <v>-0.338465759551981</v>
      </c>
      <c r="C12210">
        <v>0.3756498711000608</v>
      </c>
      <c r="D12210">
        <v>0.9370163995474917</v>
      </c>
    </row>
    <row r="12211" spans="1:4">
      <c r="A12211">
        <v>-1.752006530375</v>
      </c>
      <c r="B12211">
        <v>-0.359271239772253</v>
      </c>
      <c r="C12211">
        <v>0.3550615567891469</v>
      </c>
      <c r="D12211">
        <v>0.9286001634407527</v>
      </c>
    </row>
    <row r="12212" spans="1:4">
      <c r="A12212">
        <v>-1.75176238975</v>
      </c>
      <c r="B12212">
        <v>-0.3799070289279838</v>
      </c>
      <c r="C12212">
        <v>0.3343014466800259</v>
      </c>
      <c r="D12212">
        <v>0.9197413389158978</v>
      </c>
    </row>
    <row r="12213" spans="1:4">
      <c r="A12213">
        <v>-1.751518249125</v>
      </c>
      <c r="B12213">
        <v>-0.400363208409439</v>
      </c>
      <c r="C12213">
        <v>0.313379414703232</v>
      </c>
      <c r="D12213">
        <v>0.910444050240543</v>
      </c>
    </row>
    <row r="12214" spans="1:4">
      <c r="A12214">
        <v>-1.7512741085</v>
      </c>
      <c r="B12214">
        <v>-0.4206299424220885</v>
      </c>
      <c r="C12214">
        <v>0.2923054144009975</v>
      </c>
      <c r="D12214">
        <v>0.9007126271896152</v>
      </c>
    </row>
    <row r="12215" spans="1:4">
      <c r="A12215">
        <v>-1.751029967875</v>
      </c>
      <c r="B12215">
        <v>-0.4406974827657748</v>
      </c>
      <c r="C12215">
        <v>0.2710894763977835</v>
      </c>
      <c r="D12215">
        <v>0.8905516078464294</v>
      </c>
    </row>
    <row r="12216" spans="1:4">
      <c r="A12216">
        <v>-1.75078582725</v>
      </c>
      <c r="B12216">
        <v>-0.4605561737827664</v>
      </c>
      <c r="C12216">
        <v>0.2497417009838188</v>
      </c>
      <c r="D12216">
        <v>0.8799657375465134</v>
      </c>
    </row>
    <row r="12217" spans="1:4">
      <c r="A12217">
        <v>-1.750541686625</v>
      </c>
      <c r="B12217">
        <v>-0.4801964580770118</v>
      </c>
      <c r="C12217">
        <v>0.2282722552233439</v>
      </c>
      <c r="D12217">
        <v>0.8689599651120514</v>
      </c>
    </row>
    <row r="12218" spans="1:4">
      <c r="A12218">
        <v>-1.750297546</v>
      </c>
      <c r="B12218">
        <v>-0.4996088769955033</v>
      </c>
      <c r="C12218">
        <v>0.2066913673923491</v>
      </c>
      <c r="D12218">
        <v>0.857539438362247</v>
      </c>
    </row>
    <row r="12219" spans="1:4">
      <c r="A12219">
        <v>-1.750053405375</v>
      </c>
      <c r="B12219">
        <v>-0.5187840816369548</v>
      </c>
      <c r="C12219">
        <v>0.1850093217641701</v>
      </c>
      <c r="D12219">
        <v>0.8457095068825196</v>
      </c>
    </row>
    <row r="12220" spans="1:4">
      <c r="A12220">
        <v>-1.74980926475</v>
      </c>
      <c r="B12220">
        <v>-0.53771283115214</v>
      </c>
      <c r="C12220">
        <v>0.1632364546955742</v>
      </c>
      <c r="D12220">
        <v>0.8334757145021273</v>
      </c>
    </row>
    <row r="12221" spans="1:4">
      <c r="A12221">
        <v>-1.749565124125</v>
      </c>
      <c r="B12221">
        <v>-0.556386001150328</v>
      </c>
      <c r="C12221">
        <v>0.1413831483903861</v>
      </c>
      <c r="D12221">
        <v>0.8208438005800975</v>
      </c>
    </row>
    <row r="12222" spans="1:4">
      <c r="A12222">
        <v>-1.7493209835</v>
      </c>
      <c r="B12222">
        <v>-0.574794587510668</v>
      </c>
      <c r="C12222">
        <v>0.1194598269899551</v>
      </c>
      <c r="D12222">
        <v>0.8078196946625642</v>
      </c>
    </row>
    <row r="12223" spans="1:4">
      <c r="A12223">
        <v>-1.749076842875</v>
      </c>
      <c r="B12223">
        <v>-0.5929297074420674</v>
      </c>
      <c r="C12223">
        <v>0.09747695169516629</v>
      </c>
      <c r="D12223">
        <v>0.7944095165759306</v>
      </c>
    </row>
    <row r="12224" spans="1:4">
      <c r="A12224">
        <v>-1.74883270225</v>
      </c>
      <c r="B12224">
        <v>-0.6107826110447683</v>
      </c>
      <c r="C12224">
        <v>0.07544501504864454</v>
      </c>
      <c r="D12224">
        <v>0.7806195699688459</v>
      </c>
    </row>
    <row r="12225" spans="1:4">
      <c r="A12225">
        <v>-1.748588561625</v>
      </c>
      <c r="B12225">
        <v>-0.628344676200111</v>
      </c>
      <c r="C12225">
        <v>0.05337453612808454</v>
      </c>
      <c r="D12225">
        <v>0.7664563413272719</v>
      </c>
    </row>
    <row r="12226" spans="1:4">
      <c r="A12226">
        <v>-1.748344421</v>
      </c>
      <c r="B12226">
        <v>-0.6456074211962318</v>
      </c>
      <c r="C12226">
        <v>0.03127605600375614</v>
      </c>
      <c r="D12226">
        <v>0.7519265001938458</v>
      </c>
    </row>
    <row r="12227" spans="1:4">
      <c r="A12227">
        <v>-1.748100280375</v>
      </c>
      <c r="B12227">
        <v>-0.6625625038552777</v>
      </c>
      <c r="C12227">
        <v>0.009160132193141084</v>
      </c>
      <c r="D12227">
        <v>0.7370368860886365</v>
      </c>
    </row>
    <row r="12228" spans="1:4">
      <c r="A12228">
        <v>-1.74785613975</v>
      </c>
      <c r="B12228">
        <v>-0.6792017255975771</v>
      </c>
      <c r="C12228">
        <v>-0.01296266605281346</v>
      </c>
      <c r="D12228">
        <v>0.7217945207847208</v>
      </c>
    </row>
    <row r="12229" spans="1:4">
      <c r="A12229">
        <v>-1.747611999125</v>
      </c>
      <c r="B12229">
        <v>-0.6955170380794934</v>
      </c>
      <c r="C12229">
        <v>-0.03508176302241686</v>
      </c>
      <c r="D12229">
        <v>0.7062065860010468</v>
      </c>
    </row>
    <row r="12230" spans="1:4">
      <c r="A12230">
        <v>-1.7473678585</v>
      </c>
      <c r="B12230">
        <v>-0.7115005486660997</v>
      </c>
      <c r="C12230">
        <v>-0.05718658146428115</v>
      </c>
      <c r="D12230">
        <v>0.6902804406949858</v>
      </c>
    </row>
    <row r="12231" spans="1:4">
      <c r="A12231">
        <v>-1.747123717875</v>
      </c>
      <c r="B12231">
        <v>-0.727144514820754</v>
      </c>
      <c r="C12231">
        <v>-0.07926654772636782</v>
      </c>
      <c r="D12231">
        <v>0.6740235987304933</v>
      </c>
    </row>
    <row r="12232" spans="1:4">
      <c r="A12232">
        <v>-1.74687957725</v>
      </c>
      <c r="B12232">
        <v>-0.7424413613647949</v>
      </c>
      <c r="C12232">
        <v>-0.1013110967108581</v>
      </c>
      <c r="D12232">
        <v>0.6574437414979554</v>
      </c>
    </row>
    <row r="12233" spans="1:4">
      <c r="A12233">
        <v>-1.746635436625</v>
      </c>
      <c r="B12233">
        <v>-0.7573836733189111</v>
      </c>
      <c r="C12233">
        <v>-0.1233096770087131</v>
      </c>
      <c r="D12233">
        <v>0.64054869824945</v>
      </c>
    </row>
    <row r="12234" spans="1:4">
      <c r="A12234">
        <v>-1.746391296</v>
      </c>
      <c r="B12234">
        <v>-0.7719642039373124</v>
      </c>
      <c r="C12234">
        <v>-0.1452517559273015</v>
      </c>
      <c r="D12234">
        <v>0.6233464586332889</v>
      </c>
    </row>
    <row r="12235" spans="1:4">
      <c r="A12235">
        <v>-1.746147155375</v>
      </c>
      <c r="B12235">
        <v>-0.7861758794770684</v>
      </c>
      <c r="C12235">
        <v>-0.1671268247440043</v>
      </c>
      <c r="D12235">
        <v>0.6058451571109339</v>
      </c>
    </row>
    <row r="12236" spans="1:4">
      <c r="A12236">
        <v>-1.74590301475</v>
      </c>
      <c r="B12236">
        <v>-0.8000117990706936</v>
      </c>
      <c r="C12236">
        <v>-0.1889244032277014</v>
      </c>
      <c r="D12236">
        <v>0.5880530723275967</v>
      </c>
    </row>
    <row r="12237" spans="1:4">
      <c r="A12237">
        <v>-1.745658874125</v>
      </c>
      <c r="B12237">
        <v>-0.8134652416175004</v>
      </c>
      <c r="C12237">
        <v>-0.2106340449060387</v>
      </c>
      <c r="D12237">
        <v>0.56997862738028</v>
      </c>
    </row>
    <row r="12238" spans="1:4">
      <c r="A12238">
        <v>-1.7454147335</v>
      </c>
      <c r="B12238">
        <v>-0.8265296673690908</v>
      </c>
      <c r="C12238">
        <v>-0.232245342850827</v>
      </c>
      <c r="D12238">
        <v>0.5516303801038347</v>
      </c>
    </row>
    <row r="12239" spans="1:4">
      <c r="A12239">
        <v>-1.745170592875</v>
      </c>
      <c r="B12239">
        <v>-0.8391987188341559</v>
      </c>
      <c r="C12239">
        <v>-0.2537479328107138</v>
      </c>
      <c r="D12239">
        <v>0.5330170224329266</v>
      </c>
    </row>
    <row r="12240" spans="1:4">
      <c r="A12240">
        <v>-1.74492645225</v>
      </c>
      <c r="B12240">
        <v>-0.8514662309186998</v>
      </c>
      <c r="C12240">
        <v>-0.275131500706897</v>
      </c>
      <c r="D12240">
        <v>0.5141473758515768</v>
      </c>
    </row>
    <row r="12241" spans="1:4">
      <c r="A12241">
        <v>-1.744682311625</v>
      </c>
      <c r="B12241">
        <v>-0.8633262264011717</v>
      </c>
      <c r="C12241">
        <v>-0.2963857857119704</v>
      </c>
      <c r="D12241">
        <v>0.4950303859854647</v>
      </c>
    </row>
    <row r="12242" spans="1:4">
      <c r="A12242">
        <v>-1.744438171</v>
      </c>
      <c r="B12242">
        <v>-0.8747729222429016</v>
      </c>
      <c r="C12242">
        <v>-0.3175005844171155</v>
      </c>
      <c r="D12242">
        <v>0.4756751188404797</v>
      </c>
    </row>
    <row r="12243" spans="1:4">
      <c r="A12243">
        <v>-1.744194030375</v>
      </c>
      <c r="B12243">
        <v>-0.8858007315132478</v>
      </c>
      <c r="C12243">
        <v>-0.338465759551981</v>
      </c>
      <c r="D12243">
        <v>0.4560907580273946</v>
      </c>
    </row>
    <row r="12244" spans="1:4">
      <c r="A12244">
        <v>-1.74394988975</v>
      </c>
      <c r="B12244">
        <v>-0.8964042694615001</v>
      </c>
      <c r="C12244">
        <v>-0.359271239772253</v>
      </c>
      <c r="D12244">
        <v>0.4362865983624636</v>
      </c>
    </row>
    <row r="12245" spans="1:4">
      <c r="A12245">
        <v>-1.743705749125</v>
      </c>
      <c r="B12245">
        <v>-0.9065783499176507</v>
      </c>
      <c r="C12245">
        <v>-0.3799070289279838</v>
      </c>
      <c r="D12245">
        <v>0.4162720438143822</v>
      </c>
    </row>
    <row r="12246" spans="1:4">
      <c r="A12246">
        <v>-1.7434616085</v>
      </c>
      <c r="B12246">
        <v>-0.9163179943498372</v>
      </c>
      <c r="C12246">
        <v>-0.400363208409439</v>
      </c>
      <c r="D12246">
        <v>0.3960565994703256</v>
      </c>
    </row>
    <row r="12247" spans="1:4">
      <c r="A12247">
        <v>-1.743217467875</v>
      </c>
      <c r="B12247">
        <v>-0.925618429543671</v>
      </c>
      <c r="C12247">
        <v>-0.4206299424220885</v>
      </c>
      <c r="D12247">
        <v>0.3756498711000608</v>
      </c>
    </row>
    <row r="12248" spans="1:4">
      <c r="A12248">
        <v>-1.74297332725</v>
      </c>
      <c r="B12248">
        <v>-0.9344750926347987</v>
      </c>
      <c r="C12248">
        <v>-0.4406974827657748</v>
      </c>
      <c r="D12248">
        <v>0.3550615567891469</v>
      </c>
    </row>
    <row r="12249" spans="1:4">
      <c r="A12249">
        <v>-1.742729186625</v>
      </c>
      <c r="B12249">
        <v>-0.9428836327135965</v>
      </c>
      <c r="C12249">
        <v>-0.4605561737827664</v>
      </c>
      <c r="D12249">
        <v>0.3343014466800259</v>
      </c>
    </row>
    <row r="12250" spans="1:4">
      <c r="A12250">
        <v>-1.742485046</v>
      </c>
      <c r="B12250">
        <v>-0.9508399121186328</v>
      </c>
      <c r="C12250">
        <v>-0.4801964580770118</v>
      </c>
      <c r="D12250">
        <v>0.313379414703232</v>
      </c>
    </row>
    <row r="12251" spans="1:4">
      <c r="A12251">
        <v>-1.742240905375</v>
      </c>
      <c r="B12251">
        <v>-0.9583400131692341</v>
      </c>
      <c r="C12251">
        <v>-0.4996088769955033</v>
      </c>
      <c r="D12251">
        <v>0.2923054144009975</v>
      </c>
    </row>
    <row r="12252" spans="1:4">
      <c r="A12252">
        <v>-1.74199676475</v>
      </c>
      <c r="B12252">
        <v>-0.965380227462767</v>
      </c>
      <c r="C12252">
        <v>-0.5187840816369548</v>
      </c>
      <c r="D12252">
        <v>0.2710894763977835</v>
      </c>
    </row>
    <row r="12253" spans="1:4">
      <c r="A12253">
        <v>-1.741752624125</v>
      </c>
      <c r="B12253">
        <v>-0.9719570761962208</v>
      </c>
      <c r="C12253">
        <v>-0.53771283115214</v>
      </c>
      <c r="D12253">
        <v>0.2497417009838188</v>
      </c>
    </row>
    <row r="12254" spans="1:4">
      <c r="A12254">
        <v>-1.7415084835</v>
      </c>
      <c r="B12254">
        <v>-0.9780672965766611</v>
      </c>
      <c r="C12254">
        <v>-0.556386001150328</v>
      </c>
      <c r="D12254">
        <v>0.2282722552233439</v>
      </c>
    </row>
    <row r="12255" spans="1:4">
      <c r="A12255">
        <v>-1.741264342875</v>
      </c>
      <c r="B12255">
        <v>-0.9837078512454021</v>
      </c>
      <c r="C12255">
        <v>-0.574794587510668</v>
      </c>
      <c r="D12255">
        <v>0.2066913673923491</v>
      </c>
    </row>
    <row r="12256" spans="1:4">
      <c r="A12256">
        <v>-1.74102020225</v>
      </c>
      <c r="B12256">
        <v>-0.9888759286453022</v>
      </c>
      <c r="C12256">
        <v>-0.5929297074420674</v>
      </c>
      <c r="D12256">
        <v>0.1850093217641701</v>
      </c>
    </row>
    <row r="12257" spans="1:4">
      <c r="A12257">
        <v>-1.740776061625</v>
      </c>
      <c r="B12257">
        <v>-0.9935689385179786</v>
      </c>
      <c r="C12257">
        <v>-0.6107826110447683</v>
      </c>
      <c r="D12257">
        <v>0.1632364546955742</v>
      </c>
    </row>
    <row r="12258" spans="1:4">
      <c r="A12258">
        <v>-1.740531921</v>
      </c>
      <c r="B12258">
        <v>-0.9977845267537445</v>
      </c>
      <c r="C12258">
        <v>-0.628344676200111</v>
      </c>
      <c r="D12258">
        <v>0.1413831483903861</v>
      </c>
    </row>
    <row r="12259" spans="1:4">
      <c r="A12259">
        <v>-1.740287780375</v>
      </c>
      <c r="B12259">
        <v>-1.001520560518632</v>
      </c>
      <c r="C12259">
        <v>-0.6456074211962318</v>
      </c>
      <c r="D12259">
        <v>0.1194598269899551</v>
      </c>
    </row>
    <row r="12260" spans="1:4">
      <c r="A12260">
        <v>-1.74004363975</v>
      </c>
      <c r="B12260">
        <v>-1.004775141619187</v>
      </c>
      <c r="C12260">
        <v>-0.6625625038552777</v>
      </c>
      <c r="D12260">
        <v>0.09747695169516629</v>
      </c>
    </row>
    <row r="12261" spans="1:4">
      <c r="A12261">
        <v>-1.739799499125</v>
      </c>
      <c r="B12261">
        <v>-1.007546599145512</v>
      </c>
      <c r="C12261">
        <v>-0.6792017255975771</v>
      </c>
      <c r="D12261">
        <v>0.07544501504864454</v>
      </c>
    </row>
    <row r="12262" spans="1:4">
      <c r="A12262">
        <v>-1.7395553585</v>
      </c>
      <c r="B12262">
        <v>-1.009833499020157</v>
      </c>
      <c r="C12262">
        <v>-0.6955170380794934</v>
      </c>
      <c r="D12262">
        <v>0.05337453612808454</v>
      </c>
    </row>
    <row r="12263" spans="1:4">
      <c r="A12263">
        <v>-1.739311217875</v>
      </c>
      <c r="B12263">
        <v>-1.01163463545879</v>
      </c>
      <c r="C12263">
        <v>-0.7115005486660997</v>
      </c>
      <c r="D12263">
        <v>0.03127605600375614</v>
      </c>
    </row>
    <row r="12264" spans="1:4">
      <c r="A12264">
        <v>-1.73906707725</v>
      </c>
      <c r="B12264">
        <v>-1.012949039239598</v>
      </c>
      <c r="C12264">
        <v>-0.727144514820754</v>
      </c>
      <c r="D12264">
        <v>0.009160132193141084</v>
      </c>
    </row>
    <row r="12265" spans="1:4">
      <c r="A12265">
        <v>-1.738822936625</v>
      </c>
      <c r="B12265">
        <v>-1.013775972527724</v>
      </c>
      <c r="C12265">
        <v>-0.7424413613647949</v>
      </c>
      <c r="D12265">
        <v>-0.01296266605281346</v>
      </c>
    </row>
    <row r="12266" spans="1:4">
      <c r="A12266">
        <v>-1.738578796</v>
      </c>
      <c r="B12266">
        <v>-1.014114933700937</v>
      </c>
      <c r="C12266">
        <v>-0.7573836733189111</v>
      </c>
      <c r="D12266">
        <v>-0.03508176302241686</v>
      </c>
    </row>
    <row r="12267" spans="1:4">
      <c r="A12267">
        <v>-1.738334655375</v>
      </c>
      <c r="B12267">
        <v>-1.013965656411354</v>
      </c>
      <c r="C12267">
        <v>-0.7719642039373124</v>
      </c>
      <c r="D12267">
        <v>-0.05718658146428115</v>
      </c>
    </row>
    <row r="12268" spans="1:4">
      <c r="A12268">
        <v>-1.73809051475</v>
      </c>
      <c r="B12268">
        <v>-1.013328106748065</v>
      </c>
      <c r="C12268">
        <v>-0.7861758794770684</v>
      </c>
      <c r="D12268">
        <v>-0.07926654772636782</v>
      </c>
    </row>
    <row r="12269" spans="1:4">
      <c r="A12269">
        <v>-1.737846374125</v>
      </c>
      <c r="B12269">
        <v>-1.012202489682682</v>
      </c>
      <c r="C12269">
        <v>-0.8000117990706936</v>
      </c>
      <c r="D12269">
        <v>-0.1013110967108581</v>
      </c>
    </row>
    <row r="12270" spans="1:4">
      <c r="A12270">
        <v>-1.7376022335</v>
      </c>
      <c r="B12270">
        <v>-1.010589239723154</v>
      </c>
      <c r="C12270">
        <v>-0.8134652416175004</v>
      </c>
      <c r="D12270">
        <v>-0.1233096770087131</v>
      </c>
    </row>
    <row r="12271" spans="1:4">
      <c r="A12271">
        <v>-1.737358092875</v>
      </c>
      <c r="B12271">
        <v>-1.008489032804444</v>
      </c>
      <c r="C12271">
        <v>-0.8265296673690908</v>
      </c>
      <c r="D12271">
        <v>-0.1452517559273015</v>
      </c>
    </row>
    <row r="12272" spans="1:4">
      <c r="A12272">
        <v>-1.73711395225</v>
      </c>
      <c r="B12272">
        <v>-1.005902776058283</v>
      </c>
      <c r="C12272">
        <v>-0.8391987188341559</v>
      </c>
      <c r="D12272">
        <v>-0.1671268247440043</v>
      </c>
    </row>
    <row r="12273" spans="1:4">
      <c r="A12273">
        <v>-1.736869811625</v>
      </c>
      <c r="B12273">
        <v>-1.002831610575795</v>
      </c>
      <c r="C12273">
        <v>-0.8514662309186998</v>
      </c>
      <c r="D12273">
        <v>-0.1889244032277014</v>
      </c>
    </row>
    <row r="12274" spans="1:4">
      <c r="A12274">
        <v>-1.736625671</v>
      </c>
      <c r="B12274">
        <v>-0.9992769138556186</v>
      </c>
      <c r="C12274">
        <v>-0.8633262264011717</v>
      </c>
      <c r="D12274">
        <v>-0.2106340449060387</v>
      </c>
    </row>
    <row r="12275" spans="1:4">
      <c r="A12275">
        <v>-1.736381530375</v>
      </c>
      <c r="B12275">
        <v>-0.9952402943884577</v>
      </c>
      <c r="C12275">
        <v>-0.8747729222429016</v>
      </c>
      <c r="D12275">
        <v>-0.232245342850827</v>
      </c>
    </row>
    <row r="12276" spans="1:4">
      <c r="A12276">
        <v>-1.73613738975</v>
      </c>
      <c r="B12276">
        <v>-0.9907235954139326</v>
      </c>
      <c r="C12276">
        <v>-0.8858007315132478</v>
      </c>
      <c r="D12276">
        <v>-0.2537479328107138</v>
      </c>
    </row>
    <row r="12277" spans="1:4">
      <c r="A12277">
        <v>-1.735893249125</v>
      </c>
      <c r="B12277">
        <v>-0.9857288902254344</v>
      </c>
      <c r="C12277">
        <v>-0.8964042694615001</v>
      </c>
      <c r="D12277">
        <v>-0.275131500706897</v>
      </c>
    </row>
    <row r="12278" spans="1:4">
      <c r="A12278">
        <v>-1.7356491085</v>
      </c>
      <c r="B12278">
        <v>-0.9802584834842413</v>
      </c>
      <c r="C12278">
        <v>-0.9065783499176507</v>
      </c>
      <c r="D12278">
        <v>-0.2963857857119704</v>
      </c>
    </row>
    <row r="12279" spans="1:4">
      <c r="A12279">
        <v>-1.735404967875</v>
      </c>
      <c r="B12279">
        <v>-0.97431491301353</v>
      </c>
      <c r="C12279">
        <v>-0.9163179943498372</v>
      </c>
      <c r="D12279">
        <v>-0.3175005844171155</v>
      </c>
    </row>
    <row r="12280" spans="1:4">
      <c r="A12280">
        <v>-1.73516082725</v>
      </c>
      <c r="B12280">
        <v>-0.9679009403228269</v>
      </c>
      <c r="C12280">
        <v>-0.925618429543671</v>
      </c>
      <c r="D12280">
        <v>-0.338465759551981</v>
      </c>
    </row>
    <row r="12281" spans="1:4">
      <c r="A12281">
        <v>-1.734916686625</v>
      </c>
      <c r="B12281">
        <v>-0.9610195596515834</v>
      </c>
      <c r="C12281">
        <v>-0.9344750926347987</v>
      </c>
      <c r="D12281">
        <v>-0.359271239772253</v>
      </c>
    </row>
    <row r="12282" spans="1:4">
      <c r="A12282">
        <v>-1.734672546</v>
      </c>
      <c r="B12282">
        <v>-0.9536739876420999</v>
      </c>
      <c r="C12282">
        <v>-0.9428836327135965</v>
      </c>
      <c r="D12282">
        <v>-0.3799070289279838</v>
      </c>
    </row>
    <row r="12283" spans="1:4">
      <c r="A12283">
        <v>-1.734428405375</v>
      </c>
      <c r="B12283">
        <v>-0.9458676670775606</v>
      </c>
      <c r="C12283">
        <v>-0.9508399121186328</v>
      </c>
      <c r="D12283">
        <v>-0.400363208409439</v>
      </c>
    </row>
    <row r="12284" spans="1:4">
      <c r="A12284">
        <v>-1.73418426475</v>
      </c>
      <c r="B12284">
        <v>-0.937604264664984</v>
      </c>
      <c r="C12284">
        <v>-0.9583400131692341</v>
      </c>
      <c r="D12284">
        <v>-0.4206299424220885</v>
      </c>
    </row>
    <row r="12285" spans="1:4">
      <c r="A12285">
        <v>-1.733940124125</v>
      </c>
      <c r="B12285">
        <v>-0.9288876691799022</v>
      </c>
      <c r="C12285">
        <v>-0.965380227462767</v>
      </c>
      <c r="D12285">
        <v>-0.4406974827657748</v>
      </c>
    </row>
    <row r="12286" spans="1:4">
      <c r="A12286">
        <v>-1.7336959835</v>
      </c>
      <c r="B12286">
        <v>-0.9197219881427746</v>
      </c>
      <c r="C12286">
        <v>-0.9719570761962208</v>
      </c>
      <c r="D12286">
        <v>-0.4605561737827664</v>
      </c>
    </row>
    <row r="12287" spans="1:4">
      <c r="A12287">
        <v>-1.733451842875</v>
      </c>
      <c r="B12287">
        <v>-0.9101115473128324</v>
      </c>
      <c r="C12287">
        <v>-0.9780672965766611</v>
      </c>
      <c r="D12287">
        <v>-0.4801964580770118</v>
      </c>
    </row>
    <row r="12288" spans="1:4">
      <c r="A12288">
        <v>-1.73320770225</v>
      </c>
      <c r="B12288">
        <v>-0.9000608866187935</v>
      </c>
      <c r="C12288">
        <v>-0.9837078512454021</v>
      </c>
      <c r="D12288">
        <v>-0.4996088769955033</v>
      </c>
    </row>
    <row r="12289" spans="1:4">
      <c r="A12289">
        <v>-1.732963561625</v>
      </c>
      <c r="B12289">
        <v>-0.8895747632608546</v>
      </c>
      <c r="C12289">
        <v>-0.9888759286453022</v>
      </c>
      <c r="D12289">
        <v>-0.5187840816369548</v>
      </c>
    </row>
    <row r="12290" spans="1:4">
      <c r="A12290">
        <v>-1.732719421</v>
      </c>
      <c r="B12290">
        <v>-0.8786581436686816</v>
      </c>
      <c r="C12290">
        <v>-0.9935689385179786</v>
      </c>
      <c r="D12290">
        <v>-0.53771283115214</v>
      </c>
    </row>
    <row r="12291" spans="1:4">
      <c r="A12291">
        <v>-1.732475280375</v>
      </c>
      <c r="B12291">
        <v>-0.8673162060290479</v>
      </c>
      <c r="C12291">
        <v>-0.9977845267537445</v>
      </c>
      <c r="D12291">
        <v>-0.556386001150328</v>
      </c>
    </row>
    <row r="12292" spans="1:4">
      <c r="A12292">
        <v>-1.73223113975</v>
      </c>
      <c r="B12292">
        <v>-0.8555543315289554</v>
      </c>
      <c r="C12292">
        <v>-1.001520560518632</v>
      </c>
      <c r="D12292">
        <v>-0.574794587510668</v>
      </c>
    </row>
    <row r="12293" spans="1:4">
      <c r="A12293">
        <v>-1.731986999125</v>
      </c>
      <c r="B12293">
        <v>-0.8433781080099928</v>
      </c>
      <c r="C12293">
        <v>-1.004775141619187</v>
      </c>
      <c r="D12293">
        <v>-0.5929297074420674</v>
      </c>
    </row>
    <row r="12294" spans="1:4">
      <c r="A12294">
        <v>-1.7317428585</v>
      </c>
      <c r="B12294">
        <v>-0.8307933256578524</v>
      </c>
      <c r="C12294">
        <v>-1.007546599145512</v>
      </c>
      <c r="D12294">
        <v>-0.6107826110447683</v>
      </c>
    </row>
    <row r="12295" spans="1:4">
      <c r="A12295">
        <v>-1.731498717875</v>
      </c>
      <c r="B12295">
        <v>-0.8178059735633559</v>
      </c>
      <c r="C12295">
        <v>-1.009833499020157</v>
      </c>
      <c r="D12295">
        <v>-0.628344676200111</v>
      </c>
    </row>
    <row r="12296" spans="1:4">
      <c r="A12296">
        <v>-1.73125457725</v>
      </c>
      <c r="B12296">
        <v>-0.8044222353965728</v>
      </c>
      <c r="C12296">
        <v>-1.01163463545879</v>
      </c>
      <c r="D12296">
        <v>-0.6456074211962318</v>
      </c>
    </row>
    <row r="12297" spans="1:4">
      <c r="A12297">
        <v>-1.731010436625</v>
      </c>
      <c r="B12297">
        <v>-0.790648489987307</v>
      </c>
      <c r="C12297">
        <v>-1.012949039239598</v>
      </c>
      <c r="D12297">
        <v>-0.6625625038552777</v>
      </c>
    </row>
    <row r="12298" spans="1:4">
      <c r="A12298">
        <v>-1.730766296</v>
      </c>
      <c r="B12298">
        <v>-0.776491306414995</v>
      </c>
      <c r="C12298">
        <v>-1.013775972527724</v>
      </c>
      <c r="D12298">
        <v>-0.6792017255975771</v>
      </c>
    </row>
    <row r="12299" spans="1:4">
      <c r="A12299">
        <v>-1.730522155375</v>
      </c>
      <c r="B12299">
        <v>-0.7619574392364264</v>
      </c>
      <c r="C12299">
        <v>-1.014114933700937</v>
      </c>
      <c r="D12299">
        <v>-0.6955170380794934</v>
      </c>
    </row>
    <row r="12300" spans="1:4">
      <c r="A12300">
        <v>-1.73027801475</v>
      </c>
      <c r="B12300">
        <v>-0.7470538302434391</v>
      </c>
      <c r="C12300">
        <v>-1.013965656411354</v>
      </c>
      <c r="D12300">
        <v>-0.7115005486660997</v>
      </c>
    </row>
    <row r="12301" spans="1:4">
      <c r="A12301">
        <v>-1.730033874125</v>
      </c>
      <c r="B12301">
        <v>-0.7317875980466388</v>
      </c>
      <c r="C12301">
        <v>-1.013328106748065</v>
      </c>
      <c r="D12301">
        <v>-0.727144514820754</v>
      </c>
    </row>
    <row r="12302" spans="1:4">
      <c r="A12302">
        <v>-1.7297897335</v>
      </c>
      <c r="B12302">
        <v>-0.7161660427937051</v>
      </c>
      <c r="C12302">
        <v>-1.012202489682682</v>
      </c>
      <c r="D12302">
        <v>-0.7424413613647949</v>
      </c>
    </row>
    <row r="12303" spans="1:4">
      <c r="A12303">
        <v>-1.729545592875</v>
      </c>
      <c r="B12303">
        <v>-0.7001966354492474</v>
      </c>
      <c r="C12303">
        <v>-1.010589239723154</v>
      </c>
      <c r="D12303">
        <v>-0.7573836733189111</v>
      </c>
    </row>
    <row r="12304" spans="1:4">
      <c r="A12304">
        <v>-1.72930145225</v>
      </c>
      <c r="B12304">
        <v>-0.6838870186817623</v>
      </c>
      <c r="C12304">
        <v>-1.008489032804444</v>
      </c>
      <c r="D12304">
        <v>-0.7719642039373124</v>
      </c>
    </row>
    <row r="12305" spans="1:4">
      <c r="A12305">
        <v>-1.729057311625</v>
      </c>
      <c r="B12305">
        <v>-0.6672450014678403</v>
      </c>
      <c r="C12305">
        <v>-1.005902776058283</v>
      </c>
      <c r="D12305">
        <v>-0.7861758794770684</v>
      </c>
    </row>
    <row r="12306" spans="1:4">
      <c r="A12306">
        <v>-1.728813171</v>
      </c>
      <c r="B12306">
        <v>-0.6502785573528597</v>
      </c>
      <c r="C12306">
        <v>-1.002831610575795</v>
      </c>
      <c r="D12306">
        <v>-0.8000117990706936</v>
      </c>
    </row>
    <row r="12307" spans="1:4">
      <c r="A12307">
        <v>-1.728569030375</v>
      </c>
      <c r="B12307">
        <v>-0.6329958179429621</v>
      </c>
      <c r="C12307">
        <v>-0.9992769138556186</v>
      </c>
      <c r="D12307">
        <v>-0.8134652416175004</v>
      </c>
    </row>
    <row r="12308" spans="1:4">
      <c r="A12308">
        <v>-1.72832488975</v>
      </c>
      <c r="B12308">
        <v>-0.6154050705093737</v>
      </c>
      <c r="C12308">
        <v>-0.9952402943884577</v>
      </c>
      <c r="D12308">
        <v>-0.8265296673690908</v>
      </c>
    </row>
    <row r="12309" spans="1:4">
      <c r="A12309">
        <v>-1.728080749125</v>
      </c>
      <c r="B12309">
        <v>-0.5975147527940813</v>
      </c>
      <c r="C12309">
        <v>-0.9907235954139326</v>
      </c>
      <c r="D12309">
        <v>-0.8391987188341559</v>
      </c>
    </row>
    <row r="12310" spans="1:4">
      <c r="A12310">
        <v>-1.7278366085</v>
      </c>
      <c r="B12310">
        <v>-0.5793334536013894</v>
      </c>
      <c r="C12310">
        <v>-0.9857288902254344</v>
      </c>
      <c r="D12310">
        <v>-0.8514662309186998</v>
      </c>
    </row>
    <row r="12311" spans="1:4">
      <c r="A12311">
        <v>-1.727592467875</v>
      </c>
      <c r="B12311">
        <v>-0.5608699002043129</v>
      </c>
      <c r="C12311">
        <v>-0.9802584834842413</v>
      </c>
      <c r="D12311">
        <v>-0.8633262264011717</v>
      </c>
    </row>
    <row r="12312" spans="1:4">
      <c r="A12312">
        <v>-1.72734832725</v>
      </c>
      <c r="B12312">
        <v>-0.5421329629152735</v>
      </c>
      <c r="C12312">
        <v>-0.97431491301353</v>
      </c>
      <c r="D12312">
        <v>-0.8747729222429016</v>
      </c>
    </row>
    <row r="12313" spans="1:4">
      <c r="A12313">
        <v>-1.727104186625</v>
      </c>
      <c r="B12313">
        <v>-0.5231316454025521</v>
      </c>
      <c r="C12313">
        <v>-0.9679009403228269</v>
      </c>
      <c r="D12313">
        <v>-0.8858007315132478</v>
      </c>
    </row>
    <row r="12314" spans="1:4">
      <c r="A12314">
        <v>-1.726860046</v>
      </c>
      <c r="B12314">
        <v>-0.503875083221616</v>
      </c>
      <c r="C12314">
        <v>-0.9610195596515834</v>
      </c>
      <c r="D12314">
        <v>-0.8964042694615001</v>
      </c>
    </row>
    <row r="12315" spans="1:4">
      <c r="A12315">
        <v>-1.726615905375</v>
      </c>
      <c r="B12315">
        <v>-0.4843725359787581</v>
      </c>
      <c r="C12315">
        <v>-0.9536739876420999</v>
      </c>
      <c r="D12315">
        <v>-0.9065783499176507</v>
      </c>
    </row>
    <row r="12316" spans="1:4">
      <c r="A12316">
        <v>-1.72637176475</v>
      </c>
      <c r="B12316">
        <v>-0.4646333883031588</v>
      </c>
      <c r="C12316">
        <v>-0.9458676670775606</v>
      </c>
      <c r="D12316">
        <v>-0.9163179943498372</v>
      </c>
    </row>
    <row r="12317" spans="1:4">
      <c r="A12317">
        <v>-1.726127624125</v>
      </c>
      <c r="B12317">
        <v>-0.4446671391096618</v>
      </c>
      <c r="C12317">
        <v>-0.937604264664984</v>
      </c>
      <c r="D12317">
        <v>-0.925618429543671</v>
      </c>
    </row>
    <row r="12318" spans="1:4">
      <c r="A12318">
        <v>-1.7258834835</v>
      </c>
      <c r="B12318">
        <v>-0.4244834039530892</v>
      </c>
      <c r="C12318">
        <v>-0.9288876691799022</v>
      </c>
      <c r="D12318">
        <v>-0.9344750926347987</v>
      </c>
    </row>
    <row r="12319" spans="1:4">
      <c r="A12319">
        <v>-1.725639342875</v>
      </c>
      <c r="B12319">
        <v>-0.4040919021668107</v>
      </c>
      <c r="C12319">
        <v>-0.9197219881427746</v>
      </c>
      <c r="D12319">
        <v>-0.9428836327135965</v>
      </c>
    </row>
    <row r="12320" spans="1:4">
      <c r="A12320">
        <v>-1.72539520225</v>
      </c>
      <c r="B12320">
        <v>-0.3835024607589591</v>
      </c>
      <c r="C12320">
        <v>-0.9101115473128324</v>
      </c>
      <c r="D12320">
        <v>-0.9508399121186328</v>
      </c>
    </row>
    <row r="12321" spans="1:4">
      <c r="A12321">
        <v>-1.725151061625</v>
      </c>
      <c r="B12321">
        <v>-0.3627250031343371</v>
      </c>
      <c r="C12321">
        <v>-0.9000608866187935</v>
      </c>
      <c r="D12321">
        <v>-0.9583400131692341</v>
      </c>
    </row>
    <row r="12322" spans="1:4">
      <c r="A12322">
        <v>-1.724906921</v>
      </c>
      <c r="B12322">
        <v>-0.341769548281765</v>
      </c>
      <c r="C12322">
        <v>-0.8895747632608546</v>
      </c>
      <c r="D12322">
        <v>-0.965380227462767</v>
      </c>
    </row>
    <row r="12323" spans="1:4">
      <c r="A12323">
        <v>-1.724662780375</v>
      </c>
      <c r="B12323">
        <v>-0.3206462030671418</v>
      </c>
      <c r="C12323">
        <v>-0.8786581436686816</v>
      </c>
      <c r="D12323">
        <v>-0.9719570761962208</v>
      </c>
    </row>
    <row r="12324" spans="1:4">
      <c r="A12324">
        <v>-1.72441863975</v>
      </c>
      <c r="B12324">
        <v>-0.2993651600729269</v>
      </c>
      <c r="C12324">
        <v>-0.8673162060290479</v>
      </c>
      <c r="D12324">
        <v>-0.9780672965766611</v>
      </c>
    </row>
    <row r="12325" spans="1:4">
      <c r="A12325">
        <v>-1.724174499125</v>
      </c>
      <c r="B12325">
        <v>-0.2779366912944943</v>
      </c>
      <c r="C12325">
        <v>-0.8555543315289554</v>
      </c>
      <c r="D12325">
        <v>-0.9837078512454021</v>
      </c>
    </row>
    <row r="12326" spans="1:4">
      <c r="A12326">
        <v>-1.7239303585</v>
      </c>
      <c r="B12326">
        <v>-0.2563711429907123</v>
      </c>
      <c r="C12326">
        <v>-0.8433781080099928</v>
      </c>
      <c r="D12326">
        <v>-0.9888759286453022</v>
      </c>
    </row>
    <row r="12327" spans="1:4">
      <c r="A12327">
        <v>-1.723686217875</v>
      </c>
      <c r="B12327">
        <v>-0.2346789308917859</v>
      </c>
      <c r="C12327">
        <v>-0.8307933256578524</v>
      </c>
      <c r="D12327">
        <v>-0.9935689385179786</v>
      </c>
    </row>
    <row r="12328" spans="1:4">
      <c r="A12328">
        <v>-1.72344207725</v>
      </c>
      <c r="B12328">
        <v>-0.2128705363379644</v>
      </c>
      <c r="C12328">
        <v>-0.8178059735633559</v>
      </c>
      <c r="D12328">
        <v>-0.9977845267537445</v>
      </c>
    </row>
    <row r="12329" spans="1:4">
      <c r="A12329">
        <v>-1.723197936625</v>
      </c>
      <c r="B12329">
        <v>-0.1909564991760279</v>
      </c>
      <c r="C12329">
        <v>-0.8044222353965728</v>
      </c>
      <c r="D12329">
        <v>-1.001520560518632</v>
      </c>
    </row>
    <row r="12330" spans="1:4">
      <c r="A12330">
        <v>-1.722953796</v>
      </c>
      <c r="B12330">
        <v>-0.1689474144323648</v>
      </c>
      <c r="C12330">
        <v>-0.790648489987307</v>
      </c>
      <c r="D12330">
        <v>-1.004775141619187</v>
      </c>
    </row>
    <row r="12331" spans="1:4">
      <c r="A12331">
        <v>-1.722709655375</v>
      </c>
      <c r="B12331">
        <v>-0.1468539262608922</v>
      </c>
      <c r="C12331">
        <v>-0.776491306414995</v>
      </c>
      <c r="D12331">
        <v>-1.007546599145512</v>
      </c>
    </row>
    <row r="12332" spans="1:4">
      <c r="A12332">
        <v>-1.72246551475</v>
      </c>
      <c r="B12332">
        <v>-0.1246867232718181</v>
      </c>
      <c r="C12332">
        <v>-0.7619574392364264</v>
      </c>
      <c r="D12332">
        <v>-1.009833499020157</v>
      </c>
    </row>
    <row r="12333" spans="1:4">
      <c r="A12333">
        <v>-1.722221374125</v>
      </c>
      <c r="B12333">
        <v>-0.1024565327990369</v>
      </c>
      <c r="C12333">
        <v>-0.7470538302434391</v>
      </c>
      <c r="D12333">
        <v>-1.01163463545879</v>
      </c>
    </row>
    <row r="12334" spans="1:4">
      <c r="A12334">
        <v>-1.7219772335</v>
      </c>
      <c r="B12334">
        <v>-0.08017411664416217</v>
      </c>
      <c r="C12334">
        <v>-0.7317875980466388</v>
      </c>
      <c r="D12334">
        <v>-1.012949039239598</v>
      </c>
    </row>
    <row r="12335" spans="1:4">
      <c r="A12335">
        <v>-1.721733092875</v>
      </c>
      <c r="B12335">
        <v>-0.05785026487552605</v>
      </c>
      <c r="C12335">
        <v>-0.7161660427937051</v>
      </c>
      <c r="D12335">
        <v>-1.013775972527724</v>
      </c>
    </row>
    <row r="12336" spans="1:4">
      <c r="A12336">
        <v>-1.72148895225</v>
      </c>
      <c r="B12336">
        <v>-0.03549579125031366</v>
      </c>
      <c r="C12336">
        <v>-0.7001966354492474</v>
      </c>
      <c r="D12336">
        <v>-1.014114933700937</v>
      </c>
    </row>
    <row r="12337" spans="1:4">
      <c r="A12337">
        <v>-1.721244811625</v>
      </c>
      <c r="B12337">
        <v>-0.01312152768909579</v>
      </c>
      <c r="C12337">
        <v>-0.6838870186817623</v>
      </c>
      <c r="D12337">
        <v>-1.013965656411354</v>
      </c>
    </row>
    <row r="12338" spans="1:4">
      <c r="A12338">
        <v>-1.721000671</v>
      </c>
      <c r="B12338">
        <v>0.009261680722955848</v>
      </c>
      <c r="C12338">
        <v>-0.6672450014678403</v>
      </c>
      <c r="D12338">
        <v>-1.013328106748065</v>
      </c>
    </row>
    <row r="12339" spans="1:4">
      <c r="A12339">
        <v>-1.720756530375</v>
      </c>
      <c r="B12339">
        <v>0.03164298125070876</v>
      </c>
      <c r="C12339">
        <v>-0.6502785573528597</v>
      </c>
      <c r="D12339">
        <v>-1.012202489682682</v>
      </c>
    </row>
    <row r="12340" spans="1:4">
      <c r="A12340">
        <v>-1.72051238975</v>
      </c>
      <c r="B12340">
        <v>0.05401151858398755</v>
      </c>
      <c r="C12340">
        <v>-0.6329958179429621</v>
      </c>
      <c r="D12340">
        <v>-1.010589239723154</v>
      </c>
    </row>
    <row r="12341" spans="1:4">
      <c r="A12341">
        <v>-1.720268249125</v>
      </c>
      <c r="B12341">
        <v>0.07635644024435544</v>
      </c>
      <c r="C12341">
        <v>-0.6154050705093737</v>
      </c>
      <c r="D12341">
        <v>-1.008489032804444</v>
      </c>
    </row>
    <row r="12342" spans="1:4">
      <c r="A12342">
        <v>-1.7200241085</v>
      </c>
      <c r="B12342">
        <v>0.0986669016483637</v>
      </c>
      <c r="C12342">
        <v>-0.5975147527940813</v>
      </c>
      <c r="D12342">
        <v>-1.005902776058283</v>
      </c>
    </row>
    <row r="12343" spans="1:4">
      <c r="A12343">
        <v>-1.719779967875</v>
      </c>
      <c r="B12343">
        <v>0.1209320714718369</v>
      </c>
      <c r="C12343">
        <v>-0.5793334536013894</v>
      </c>
      <c r="D12343">
        <v>-1.002831610575795</v>
      </c>
    </row>
    <row r="12344" spans="1:4">
      <c r="A12344">
        <v>-1.71953582725</v>
      </c>
      <c r="B12344">
        <v>0.1431411374046041</v>
      </c>
      <c r="C12344">
        <v>-0.5608699002043129</v>
      </c>
      <c r="D12344">
        <v>-0.9992769138556186</v>
      </c>
    </row>
    <row r="12345" spans="1:4">
      <c r="A12345">
        <v>-1.719291686625</v>
      </c>
      <c r="B12345">
        <v>0.1652833105056831</v>
      </c>
      <c r="C12345">
        <v>-0.5421329629152735</v>
      </c>
      <c r="D12345">
        <v>-0.9952402943884577</v>
      </c>
    </row>
    <row r="12346" spans="1:4">
      <c r="A12346">
        <v>-1.719047546</v>
      </c>
      <c r="B12346">
        <v>0.1873478305786967</v>
      </c>
      <c r="C12346">
        <v>-0.5231316454025521</v>
      </c>
      <c r="D12346">
        <v>-0.9907235954139326</v>
      </c>
    </row>
    <row r="12347" spans="1:4">
      <c r="A12347">
        <v>-1.718803405375</v>
      </c>
      <c r="B12347">
        <v>0.2093239723765753</v>
      </c>
      <c r="C12347">
        <v>-0.503875083221616</v>
      </c>
      <c r="D12347">
        <v>-0.9857288902254344</v>
      </c>
    </row>
    <row r="12348" spans="1:4">
      <c r="A12348">
        <v>-1.71855926475</v>
      </c>
      <c r="B12348">
        <v>0.2312010498288448</v>
      </c>
      <c r="C12348">
        <v>-0.4843725359787581</v>
      </c>
      <c r="D12348">
        <v>-0.9802584834842413</v>
      </c>
    </row>
    <row r="12349" spans="1:4">
      <c r="A12349">
        <v>-1.718315124125</v>
      </c>
      <c r="B12349">
        <v>0.2529684215942243</v>
      </c>
      <c r="C12349">
        <v>-0.4646333883031588</v>
      </c>
      <c r="D12349">
        <v>-0.97431491301353</v>
      </c>
    </row>
    <row r="12350" spans="1:4">
      <c r="A12350">
        <v>-1.7180709835</v>
      </c>
      <c r="B12350">
        <v>0.2746154960994215</v>
      </c>
      <c r="C12350">
        <v>-0.4446671391096618</v>
      </c>
      <c r="D12350">
        <v>-0.9679009403228269</v>
      </c>
    </row>
    <row r="12351" spans="1:4">
      <c r="A12351">
        <v>-1.717826842875</v>
      </c>
      <c r="B12351">
        <v>0.2961317374037104</v>
      </c>
      <c r="C12351">
        <v>-0.4244834039530892</v>
      </c>
      <c r="D12351">
        <v>-0.9610195596515834</v>
      </c>
    </row>
    <row r="12352" spans="1:4">
      <c r="A12352">
        <v>-1.71758270225</v>
      </c>
      <c r="B12352">
        <v>0.3175066687748199</v>
      </c>
      <c r="C12352">
        <v>-0.4040919021668107</v>
      </c>
      <c r="D12352">
        <v>-0.9536739876420999</v>
      </c>
    </row>
    <row r="12353" spans="1:4">
      <c r="A12353">
        <v>-1.717338561625</v>
      </c>
      <c r="B12353">
        <v>0.3387298791927874</v>
      </c>
      <c r="C12353">
        <v>-0.3835024607589591</v>
      </c>
      <c r="D12353">
        <v>-0.9458676670775606</v>
      </c>
    </row>
    <row r="12354" spans="1:4">
      <c r="A12354">
        <v>-1.717094421</v>
      </c>
      <c r="B12354">
        <v>0.3597910291863363</v>
      </c>
      <c r="C12354">
        <v>-0.3627250031343371</v>
      </c>
      <c r="D12354">
        <v>-0.937604264664984</v>
      </c>
    </row>
    <row r="12355" spans="1:4">
      <c r="A12355">
        <v>-1.716850280375</v>
      </c>
      <c r="B12355">
        <v>0.3806798521780134</v>
      </c>
      <c r="C12355">
        <v>-0.341769548281765</v>
      </c>
      <c r="D12355">
        <v>-0.9288876691799022</v>
      </c>
    </row>
    <row r="12356" spans="1:4">
      <c r="A12356">
        <v>-1.71660613975</v>
      </c>
      <c r="B12356">
        <v>0.401386164541041</v>
      </c>
      <c r="C12356">
        <v>-0.3206462030671418</v>
      </c>
      <c r="D12356">
        <v>-0.9197219881427746</v>
      </c>
    </row>
    <row r="12357" spans="1:4">
      <c r="A12357">
        <v>-1.716361999125</v>
      </c>
      <c r="B12357">
        <v>0.4218998668035218</v>
      </c>
      <c r="C12357">
        <v>-0.2993651600729269</v>
      </c>
      <c r="D12357">
        <v>-0.9101115473128324</v>
      </c>
    </row>
    <row r="12358" spans="1:4">
      <c r="A12358">
        <v>-1.7161178585</v>
      </c>
      <c r="B12358">
        <v>0.4422109508001362</v>
      </c>
      <c r="C12358">
        <v>-0.2779366912944943</v>
      </c>
      <c r="D12358">
        <v>-0.9000608866187935</v>
      </c>
    </row>
    <row r="12359" spans="1:4">
      <c r="A12359">
        <v>-1.715873717875</v>
      </c>
      <c r="B12359">
        <v>0.4623095017489456</v>
      </c>
      <c r="C12359">
        <v>-0.2563711429907123</v>
      </c>
      <c r="D12359">
        <v>-0.8895747632608546</v>
      </c>
    </row>
    <row r="12360" spans="1:4">
      <c r="A12360">
        <v>-1.71562957725</v>
      </c>
      <c r="B12360">
        <v>0.4821857075145433</v>
      </c>
      <c r="C12360">
        <v>-0.2346789308917859</v>
      </c>
      <c r="D12360">
        <v>-0.8786581436686816</v>
      </c>
    </row>
    <row r="12361" spans="1:4">
      <c r="A12361">
        <v>-1.715385436625</v>
      </c>
      <c r="B12361">
        <v>0.501829858477392</v>
      </c>
      <c r="C12361">
        <v>-0.2128705363379644</v>
      </c>
      <c r="D12361">
        <v>-0.8673162060290479</v>
      </c>
    </row>
    <row r="12362" spans="1:4">
      <c r="A12362">
        <v>-1.715141296</v>
      </c>
      <c r="B12362">
        <v>0.5212323565683756</v>
      </c>
      <c r="C12362">
        <v>-0.1909564991760279</v>
      </c>
      <c r="D12362">
        <v>-0.8555543315289554</v>
      </c>
    </row>
    <row r="12363" spans="1:4">
      <c r="A12363">
        <v>-1.714897155375</v>
      </c>
      <c r="B12363">
        <v>0.5403837184188994</v>
      </c>
      <c r="C12363">
        <v>-0.1689474144323648</v>
      </c>
      <c r="D12363">
        <v>-0.8433781080099928</v>
      </c>
    </row>
    <row r="12364" spans="1:4">
      <c r="A12364">
        <v>-1.71465301475</v>
      </c>
      <c r="B12364">
        <v>0.5592745769868248</v>
      </c>
      <c r="C12364">
        <v>-0.1468539262608922</v>
      </c>
      <c r="D12364">
        <v>-0.8307933256578524</v>
      </c>
    </row>
    <row r="12365" spans="1:4">
      <c r="A12365">
        <v>-1.714408874125</v>
      </c>
      <c r="B12365">
        <v>0.5778956919283148</v>
      </c>
      <c r="C12365">
        <v>-0.1246867232718181</v>
      </c>
      <c r="D12365">
        <v>-0.8178059735633559</v>
      </c>
    </row>
    <row r="12366" spans="1:4">
      <c r="A12366">
        <v>-1.7141647335</v>
      </c>
      <c r="B12366">
        <v>0.5962379495435418</v>
      </c>
      <c r="C12366">
        <v>-0.1024565327990369</v>
      </c>
      <c r="D12366">
        <v>-0.8044222353965728</v>
      </c>
    </row>
    <row r="12367" spans="1:4">
      <c r="A12367">
        <v>-1.713920592875</v>
      </c>
      <c r="B12367">
        <v>0.6142923691981154</v>
      </c>
      <c r="C12367">
        <v>-0.08017411664416217</v>
      </c>
      <c r="D12367">
        <v>-0.790648489987307</v>
      </c>
    </row>
    <row r="12368" spans="1:4">
      <c r="A12368">
        <v>-1.71367645225</v>
      </c>
      <c r="B12368">
        <v>0.6320501081079439</v>
      </c>
      <c r="C12368">
        <v>-0.05785026487552605</v>
      </c>
      <c r="D12368">
        <v>-0.776491306414995</v>
      </c>
    </row>
    <row r="12369" spans="1:4">
      <c r="A12369">
        <v>-1.713432311625</v>
      </c>
      <c r="B12369">
        <v>0.6495024629765133</v>
      </c>
      <c r="C12369">
        <v>-0.03549579125031366</v>
      </c>
      <c r="D12369">
        <v>-0.7619574392364264</v>
      </c>
    </row>
    <row r="12370" spans="1:4">
      <c r="A12370">
        <v>-1.713188171</v>
      </c>
      <c r="B12370">
        <v>0.6666408788675342</v>
      </c>
      <c r="C12370">
        <v>-0.01312152768909579</v>
      </c>
      <c r="D12370">
        <v>-0.7470538302434391</v>
      </c>
    </row>
    <row r="12371" spans="1:4">
      <c r="A12371">
        <v>-1.712944030375</v>
      </c>
      <c r="B12371">
        <v>0.6834569486228753</v>
      </c>
      <c r="C12371">
        <v>0.009261680722955848</v>
      </c>
      <c r="D12371">
        <v>-0.7317875980466388</v>
      </c>
    </row>
    <row r="12372" spans="1:4">
      <c r="A12372">
        <v>-1.71269988975</v>
      </c>
      <c r="B12372">
        <v>0.6999424216381043</v>
      </c>
      <c r="C12372">
        <v>0.03164298125070876</v>
      </c>
      <c r="D12372">
        <v>-0.7161660427937051</v>
      </c>
    </row>
    <row r="12373" spans="1:4">
      <c r="A12373">
        <v>-1.712455749125</v>
      </c>
      <c r="B12373">
        <v>0.7160892033113725</v>
      </c>
      <c r="C12373">
        <v>0.05401151858398755</v>
      </c>
      <c r="D12373">
        <v>-0.7001966354492474</v>
      </c>
    </row>
    <row r="12374" spans="1:4">
      <c r="A12374">
        <v>-1.7122116085</v>
      </c>
      <c r="B12374">
        <v>0.7318893621651774</v>
      </c>
      <c r="C12374">
        <v>0.07635644024435544</v>
      </c>
      <c r="D12374">
        <v>-0.6838870186817623</v>
      </c>
    </row>
    <row r="12375" spans="1:4">
      <c r="A12375">
        <v>-1.711967467875</v>
      </c>
      <c r="B12375">
        <v>0.747335132140622</v>
      </c>
      <c r="C12375">
        <v>0.0986669016483637</v>
      </c>
      <c r="D12375">
        <v>-0.6672450014678403</v>
      </c>
    </row>
    <row r="12376" spans="1:4">
      <c r="A12376">
        <v>-1.71172332725</v>
      </c>
      <c r="B12376">
        <v>0.7624189207065668</v>
      </c>
      <c r="C12376">
        <v>0.1209320714718369</v>
      </c>
      <c r="D12376">
        <v>-0.6502785573528597</v>
      </c>
    </row>
    <row r="12377" spans="1:4">
      <c r="A12377">
        <v>-1.711479186625</v>
      </c>
      <c r="B12377">
        <v>0.7771333020677712</v>
      </c>
      <c r="C12377">
        <v>0.1431411374046041</v>
      </c>
      <c r="D12377">
        <v>-0.6329958179429621</v>
      </c>
    </row>
    <row r="12378" spans="1:4">
      <c r="A12378">
        <v>-1.711235046</v>
      </c>
      <c r="B12378">
        <v>0.7914710369609447</v>
      </c>
      <c r="C12378">
        <v>0.1652833105056831</v>
      </c>
      <c r="D12378">
        <v>-0.6154050705093737</v>
      </c>
    </row>
    <row r="12379" spans="1:4">
      <c r="A12379">
        <v>-1.710990905375</v>
      </c>
      <c r="B12379">
        <v>0.8054250591619367</v>
      </c>
      <c r="C12379">
        <v>0.1873478305786967</v>
      </c>
      <c r="D12379">
        <v>-0.5975147527940813</v>
      </c>
    </row>
    <row r="12380" spans="1:4">
      <c r="A12380">
        <v>-1.71074676475</v>
      </c>
      <c r="B12380">
        <v>0.8189884906785465</v>
      </c>
      <c r="C12380">
        <v>0.2093239723765753</v>
      </c>
      <c r="D12380">
        <v>-0.5793334536013894</v>
      </c>
    </row>
    <row r="12381" spans="1:4">
      <c r="A12381">
        <v>-1.710502624125</v>
      </c>
      <c r="B12381">
        <v>0.8321546415385822</v>
      </c>
      <c r="C12381">
        <v>0.2312010498288448</v>
      </c>
      <c r="D12381">
        <v>-0.5608699002043129</v>
      </c>
    </row>
    <row r="12382" spans="1:4">
      <c r="A12382">
        <v>-1.7102584835</v>
      </c>
      <c r="B12382">
        <v>0.8449170137226161</v>
      </c>
      <c r="C12382">
        <v>0.2529684215942243</v>
      </c>
      <c r="D12382">
        <v>-0.5421329629152735</v>
      </c>
    </row>
    <row r="12383" spans="1:4">
      <c r="A12383">
        <v>-1.710014342875</v>
      </c>
      <c r="B12383">
        <v>0.8572693033536228</v>
      </c>
      <c r="C12383">
        <v>0.2746154960994215</v>
      </c>
      <c r="D12383">
        <v>-0.5231316454025521</v>
      </c>
    </row>
    <row r="12384" spans="1:4">
      <c r="A12384">
        <v>-1.70977020225</v>
      </c>
      <c r="B12384">
        <v>0.8692054009718068</v>
      </c>
      <c r="C12384">
        <v>0.2961317374037104</v>
      </c>
      <c r="D12384">
        <v>-0.503875083221616</v>
      </c>
    </row>
    <row r="12385" spans="1:4">
      <c r="A12385">
        <v>-1.709526061625</v>
      </c>
      <c r="B12385">
        <v>0.8807194044047268</v>
      </c>
      <c r="C12385">
        <v>0.3175066687748199</v>
      </c>
      <c r="D12385">
        <v>-0.4843725359787581</v>
      </c>
    </row>
    <row r="12386" spans="1:4">
      <c r="A12386">
        <v>-1.709281921</v>
      </c>
      <c r="B12386">
        <v>0.8918056082449189</v>
      </c>
      <c r="C12386">
        <v>0.3387298791927874</v>
      </c>
      <c r="D12386">
        <v>-0.4646333883031588</v>
      </c>
    </row>
    <row r="12387" spans="1:4">
      <c r="A12387">
        <v>-1.709037780375</v>
      </c>
      <c r="B12387">
        <v>0.9024585197413048</v>
      </c>
      <c r="C12387">
        <v>0.3597910291863363</v>
      </c>
      <c r="D12387">
        <v>-0.4446671391096618</v>
      </c>
    </row>
    <row r="12388" spans="1:4">
      <c r="A12388">
        <v>-1.70879363975</v>
      </c>
      <c r="B12388">
        <v>0.9126728522693252</v>
      </c>
      <c r="C12388">
        <v>0.3806798521780134</v>
      </c>
      <c r="D12388">
        <v>-0.4244834039530892</v>
      </c>
    </row>
    <row r="12389" spans="1:4">
      <c r="A12389">
        <v>-1.708549499125</v>
      </c>
      <c r="B12389">
        <v>0.9224435314364252</v>
      </c>
      <c r="C12389">
        <v>0.401386164541041</v>
      </c>
      <c r="D12389">
        <v>-0.4040919021668107</v>
      </c>
    </row>
    <row r="12390" spans="1:4">
      <c r="A12390">
        <v>-1.7083053585</v>
      </c>
      <c r="B12390">
        <v>0.9317656986428599</v>
      </c>
      <c r="C12390">
        <v>0.4218998668035218</v>
      </c>
      <c r="D12390">
        <v>-0.3835024607589591</v>
      </c>
    </row>
    <row r="12391" spans="1:4">
      <c r="A12391">
        <v>-1.708061217875</v>
      </c>
      <c r="B12391">
        <v>0.940634711502274</v>
      </c>
      <c r="C12391">
        <v>0.4422109508001362</v>
      </c>
      <c r="D12391">
        <v>-0.3627250031343371</v>
      </c>
    </row>
    <row r="12392" spans="1:4">
      <c r="A12392">
        <v>-1.70781707725</v>
      </c>
      <c r="B12392">
        <v>0.9490461489241705</v>
      </c>
      <c r="C12392">
        <v>0.4623095017489456</v>
      </c>
      <c r="D12392">
        <v>-0.341769548281765</v>
      </c>
    </row>
    <row r="12393" spans="1:4">
      <c r="A12393">
        <v>-1.707572936625</v>
      </c>
      <c r="B12393">
        <v>0.9569958069290778</v>
      </c>
      <c r="C12393">
        <v>0.4821857075145433</v>
      </c>
      <c r="D12393">
        <v>-0.3206462030671418</v>
      </c>
    </row>
    <row r="12394" spans="1:4">
      <c r="A12394">
        <v>-1.707328796</v>
      </c>
      <c r="B12394">
        <v>0.9644797102825386</v>
      </c>
      <c r="C12394">
        <v>0.501829858477392</v>
      </c>
      <c r="D12394">
        <v>-0.2993651600729269</v>
      </c>
    </row>
    <row r="12395" spans="1:4">
      <c r="A12395">
        <v>-1.707084655375</v>
      </c>
      <c r="B12395">
        <v>0.9714941081181052</v>
      </c>
      <c r="C12395">
        <v>0.5212323565683756</v>
      </c>
      <c r="D12395">
        <v>-0.2779366912944943</v>
      </c>
    </row>
    <row r="12396" spans="1:4">
      <c r="A12396">
        <v>-1.70684051475</v>
      </c>
      <c r="B12396">
        <v>0.9780354755500984</v>
      </c>
      <c r="C12396">
        <v>0.5403837184188994</v>
      </c>
      <c r="D12396">
        <v>-0.2563711429907123</v>
      </c>
    </row>
    <row r="12397" spans="1:4">
      <c r="A12397">
        <v>-1.706596374125</v>
      </c>
      <c r="B12397">
        <v>0.98410052029842</v>
      </c>
      <c r="C12397">
        <v>0.5592745769868248</v>
      </c>
      <c r="D12397">
        <v>-0.2346789308917859</v>
      </c>
    </row>
    <row r="12398" spans="1:4">
      <c r="A12398">
        <v>-1.7063522335</v>
      </c>
      <c r="B12398">
        <v>0.9896861792245156</v>
      </c>
      <c r="C12398">
        <v>0.5778956919283148</v>
      </c>
      <c r="D12398">
        <v>-0.2128705363379644</v>
      </c>
    </row>
    <row r="12399" spans="1:4">
      <c r="A12399">
        <v>-1.706108092875</v>
      </c>
      <c r="B12399">
        <v>0.9947896224242599</v>
      </c>
      <c r="C12399">
        <v>0.5962379495435418</v>
      </c>
      <c r="D12399">
        <v>-0.1909564991760279</v>
      </c>
    </row>
    <row r="12400" spans="1:4">
      <c r="A12400">
        <v>-1.70586395225</v>
      </c>
      <c r="B12400">
        <v>0.999408254161398</v>
      </c>
      <c r="C12400">
        <v>0.6142923691981154</v>
      </c>
      <c r="D12400">
        <v>-0.1689474144323648</v>
      </c>
    </row>
    <row r="12401" spans="1:4">
      <c r="A12401">
        <v>-1.705619811625</v>
      </c>
      <c r="B12401">
        <v>1.00353971658753</v>
      </c>
      <c r="C12401">
        <v>0.6320501081079439</v>
      </c>
      <c r="D12401">
        <v>-0.1468539262608922</v>
      </c>
    </row>
    <row r="12402" spans="1:4">
      <c r="A12402">
        <v>-1.705375671</v>
      </c>
      <c r="B12402">
        <v>1.007181886514794</v>
      </c>
      <c r="C12402">
        <v>0.6495024629765133</v>
      </c>
      <c r="D12402">
        <v>-0.1246867232718181</v>
      </c>
    </row>
    <row r="12403" spans="1:4">
      <c r="A12403">
        <v>-1.705131530375</v>
      </c>
      <c r="B12403">
        <v>1.01033287798351</v>
      </c>
      <c r="C12403">
        <v>0.6666408788675342</v>
      </c>
      <c r="D12403">
        <v>-0.1024565327990369</v>
      </c>
    </row>
    <row r="12404" spans="1:4">
      <c r="A12404">
        <v>-1.70488738975</v>
      </c>
      <c r="B12404">
        <v>1.012991049263856</v>
      </c>
      <c r="C12404">
        <v>0.6834569486228753</v>
      </c>
      <c r="D12404">
        <v>-0.08017411664416217</v>
      </c>
    </row>
    <row r="12405" spans="1:4">
      <c r="A12405">
        <v>-1.704643249125</v>
      </c>
      <c r="B12405">
        <v>1.015154992548686</v>
      </c>
      <c r="C12405">
        <v>0.6999424216381043</v>
      </c>
      <c r="D12405">
        <v>-0.05785026487552605</v>
      </c>
    </row>
    <row r="12406" spans="1:4">
      <c r="A12406">
        <v>-1.7043991085</v>
      </c>
      <c r="B12406">
        <v>1.016823544644363</v>
      </c>
      <c r="C12406">
        <v>0.7160892033113725</v>
      </c>
      <c r="D12406">
        <v>-0.03549579125031366</v>
      </c>
    </row>
    <row r="12407" spans="1:4">
      <c r="A12407">
        <v>-1.704154967875</v>
      </c>
      <c r="B12407">
        <v>1.017995781260197</v>
      </c>
      <c r="C12407">
        <v>0.7318893621651774</v>
      </c>
      <c r="D12407">
        <v>-0.01312152768909579</v>
      </c>
    </row>
    <row r="12408" spans="1:4">
      <c r="A12408">
        <v>-1.70391082725</v>
      </c>
      <c r="B12408">
        <v>1.018671023722262</v>
      </c>
      <c r="C12408">
        <v>0.747335132140622</v>
      </c>
      <c r="D12408">
        <v>0.009261680722955848</v>
      </c>
    </row>
    <row r="12409" spans="1:4">
      <c r="A12409">
        <v>-1.703666686625</v>
      </c>
      <c r="B12409">
        <v>1.018848834210561</v>
      </c>
      <c r="C12409">
        <v>0.7624189207065668</v>
      </c>
      <c r="D12409">
        <v>0.03164298125070876</v>
      </c>
    </row>
    <row r="12410" spans="1:4">
      <c r="A12410">
        <v>-1.703422546</v>
      </c>
      <c r="B12410">
        <v>1.018529015723666</v>
      </c>
      <c r="C12410">
        <v>0.7771333020677712</v>
      </c>
      <c r="D12410">
        <v>0.05401151858398755</v>
      </c>
    </row>
    <row r="12411" spans="1:4">
      <c r="A12411">
        <v>-1.703178405375</v>
      </c>
      <c r="B12411">
        <v>1.017711616733325</v>
      </c>
      <c r="C12411">
        <v>0.7914710369609447</v>
      </c>
      <c r="D12411">
        <v>0.07635644024435544</v>
      </c>
    </row>
    <row r="12412" spans="1:4">
      <c r="A12412">
        <v>-1.70293426475</v>
      </c>
      <c r="B12412">
        <v>1.016396926661083</v>
      </c>
      <c r="C12412">
        <v>0.8054250591619367</v>
      </c>
      <c r="D12412">
        <v>0.0986669016483637</v>
      </c>
    </row>
    <row r="12413" spans="1:4">
      <c r="A12413">
        <v>-1.702690124125</v>
      </c>
      <c r="B12413">
        <v>1.014585481098833</v>
      </c>
      <c r="C12413">
        <v>0.8189884906785465</v>
      </c>
      <c r="D12413">
        <v>0.1209320714718369</v>
      </c>
    </row>
    <row r="12414" spans="1:4">
      <c r="A12414">
        <v>-1.7024459835</v>
      </c>
      <c r="B12414">
        <v>1.012278055924067</v>
      </c>
      <c r="C12414">
        <v>0.8321546415385822</v>
      </c>
      <c r="D12414">
        <v>0.1431411374046041</v>
      </c>
    </row>
    <row r="12415" spans="1:4">
      <c r="A12415">
        <v>-1.702201842875</v>
      </c>
      <c r="B12415">
        <v>1.009475670749616</v>
      </c>
      <c r="C12415">
        <v>0.8449170137226161</v>
      </c>
      <c r="D12415">
        <v>0.1652833105056831</v>
      </c>
    </row>
    <row r="12416" spans="1:4">
      <c r="A12416">
        <v>-1.70195770225</v>
      </c>
      <c r="B12416">
        <v>1.006179586924413</v>
      </c>
      <c r="C12416">
        <v>0.8572693033536228</v>
      </c>
      <c r="D12416">
        <v>0.1873478305786967</v>
      </c>
    </row>
    <row r="12417" spans="1:4">
      <c r="A12417">
        <v>-1.701713561625</v>
      </c>
      <c r="B12417">
        <v>1.002391309159334</v>
      </c>
      <c r="C12417">
        <v>0.8692054009718068</v>
      </c>
      <c r="D12417">
        <v>0.2093239723765753</v>
      </c>
    </row>
    <row r="12418" spans="1:4">
      <c r="A12418">
        <v>-1.701469421</v>
      </c>
      <c r="B12418">
        <v>0.9981125795019961</v>
      </c>
      <c r="C12418">
        <v>0.8807194044047268</v>
      </c>
      <c r="D12418">
        <v>0.2312010498288448</v>
      </c>
    </row>
    <row r="12419" spans="1:4">
      <c r="A12419">
        <v>-1.701225280375</v>
      </c>
      <c r="B12419">
        <v>0.9933453833723277</v>
      </c>
      <c r="C12419">
        <v>0.8918056082449189</v>
      </c>
      <c r="D12419">
        <v>0.2529684215942243</v>
      </c>
    </row>
    <row r="12420" spans="1:4">
      <c r="A12420">
        <v>-1.70098113975</v>
      </c>
      <c r="B12420">
        <v>0.9880919465763777</v>
      </c>
      <c r="C12420">
        <v>0.9024585197413048</v>
      </c>
      <c r="D12420">
        <v>0.2746154960994215</v>
      </c>
    </row>
    <row r="12421" spans="1:4">
      <c r="A12421">
        <v>-1.700736999125</v>
      </c>
      <c r="B12421">
        <v>0.9823547294921076</v>
      </c>
      <c r="C12421">
        <v>0.9126728522693252</v>
      </c>
      <c r="D12421">
        <v>0.2961317374037104</v>
      </c>
    </row>
    <row r="12422" spans="1:4">
      <c r="A12422">
        <v>-1.7004928585</v>
      </c>
      <c r="B12422">
        <v>0.9761364327058631</v>
      </c>
      <c r="C12422">
        <v>0.9224435314364252</v>
      </c>
      <c r="D12422">
        <v>0.3175066687748199</v>
      </c>
    </row>
    <row r="12423" spans="1:4">
      <c r="A12423">
        <v>-1.700248717875</v>
      </c>
      <c r="B12423">
        <v>0.9694399945736898</v>
      </c>
      <c r="C12423">
        <v>0.9317656986428599</v>
      </c>
      <c r="D12423">
        <v>0.3387298791927874</v>
      </c>
    </row>
    <row r="12424" spans="1:4">
      <c r="A12424">
        <v>-1.70000457725</v>
      </c>
      <c r="B12424">
        <v>0.9622685818453788</v>
      </c>
      <c r="C12424">
        <v>0.940634711502274</v>
      </c>
      <c r="D12424">
        <v>0.3597910291863363</v>
      </c>
    </row>
    <row r="12425" spans="1:4">
      <c r="A12425">
        <v>-1.699760436625</v>
      </c>
      <c r="B12425">
        <v>0.9546256017197294</v>
      </c>
      <c r="C12425">
        <v>0.9490461489241705</v>
      </c>
      <c r="D12425">
        <v>0.3806798521780134</v>
      </c>
    </row>
    <row r="12426" spans="1:4">
      <c r="A12426">
        <v>-1.699516296</v>
      </c>
      <c r="B12426">
        <v>0.9465146901753633</v>
      </c>
      <c r="C12426">
        <v>0.9569958069290778</v>
      </c>
      <c r="D12426">
        <v>0.401386164541041</v>
      </c>
    </row>
    <row r="12427" spans="1:4">
      <c r="A12427">
        <v>-1.699272155375</v>
      </c>
      <c r="B12427">
        <v>0.937939713000701</v>
      </c>
      <c r="C12427">
        <v>0.9644797102825386</v>
      </c>
      <c r="D12427">
        <v>0.4218998668035218</v>
      </c>
    </row>
    <row r="12428" spans="1:4">
      <c r="A12428">
        <v>-1.69902801475</v>
      </c>
      <c r="B12428">
        <v>0.9289047653084986</v>
      </c>
      <c r="C12428">
        <v>0.9714941081181052</v>
      </c>
      <c r="D12428">
        <v>0.4422109508001362</v>
      </c>
    </row>
    <row r="12429" spans="1:4">
      <c r="A12429">
        <v>-1.698783874125</v>
      </c>
      <c r="B12429">
        <v>0.9194141666636481</v>
      </c>
      <c r="C12429">
        <v>0.9780354755500984</v>
      </c>
      <c r="D12429">
        <v>0.4623095017489456</v>
      </c>
    </row>
    <row r="12430" spans="1:4">
      <c r="A12430">
        <v>-1.6985397335</v>
      </c>
      <c r="B12430">
        <v>0.909472462198671</v>
      </c>
      <c r="C12430">
        <v>0.98410052029842</v>
      </c>
      <c r="D12430">
        <v>0.4821857075145433</v>
      </c>
    </row>
    <row r="12431" spans="1:4">
      <c r="A12431">
        <v>-1.698295592875</v>
      </c>
      <c r="B12431">
        <v>0.8990844216438345</v>
      </c>
      <c r="C12431">
        <v>0.9896861792245156</v>
      </c>
      <c r="D12431">
        <v>0.501829858477392</v>
      </c>
    </row>
    <row r="12432" spans="1:4">
      <c r="A12432">
        <v>-1.69805145225</v>
      </c>
      <c r="B12432">
        <v>0.8882550310661139</v>
      </c>
      <c r="C12432">
        <v>0.9947896224242599</v>
      </c>
      <c r="D12432">
        <v>0.5212323565683756</v>
      </c>
    </row>
    <row r="12433" spans="1:4">
      <c r="A12433">
        <v>-1.697807311625</v>
      </c>
      <c r="B12433">
        <v>0.8769894972270106</v>
      </c>
      <c r="C12433">
        <v>0.999408254161398</v>
      </c>
      <c r="D12433">
        <v>0.5403837184188994</v>
      </c>
    </row>
    <row r="12434" spans="1:4">
      <c r="A12434">
        <v>-1.697563171</v>
      </c>
      <c r="B12434">
        <v>0.8652932380066199</v>
      </c>
      <c r="C12434">
        <v>1.00353971658753</v>
      </c>
      <c r="D12434">
        <v>0.5592745769868248</v>
      </c>
    </row>
    <row r="12435" spans="1:4">
      <c r="A12435">
        <v>-1.697319030375</v>
      </c>
      <c r="B12435">
        <v>0.8531718894608747</v>
      </c>
      <c r="C12435">
        <v>1.007181886514794</v>
      </c>
      <c r="D12435">
        <v>0.5778956919283148</v>
      </c>
    </row>
    <row r="12436" spans="1:4">
      <c r="A12436">
        <v>-1.69707488975</v>
      </c>
      <c r="B12436">
        <v>0.840631291964672</v>
      </c>
      <c r="C12436">
        <v>1.01033287798351</v>
      </c>
      <c r="D12436">
        <v>0.5962379495435418</v>
      </c>
    </row>
    <row r="12437" spans="1:4">
      <c r="A12437">
        <v>-1.696830749125</v>
      </c>
      <c r="B12437">
        <v>0.8276774979607761</v>
      </c>
      <c r="C12437">
        <v>1.012991049263856</v>
      </c>
      <c r="D12437">
        <v>0.6142923691981154</v>
      </c>
    </row>
    <row r="12438" spans="1:4">
      <c r="A12438">
        <v>-1.6965866085</v>
      </c>
      <c r="B12438">
        <v>0.8143167609600219</v>
      </c>
      <c r="C12438">
        <v>1.015154992548686</v>
      </c>
      <c r="D12438">
        <v>0.6320501081079439</v>
      </c>
    </row>
    <row r="12439" spans="1:4">
      <c r="A12439">
        <v>-1.696342467875</v>
      </c>
      <c r="B12439">
        <v>0.8005555375887053</v>
      </c>
      <c r="C12439">
        <v>1.016823544644363</v>
      </c>
      <c r="D12439">
        <v>0.6495024629765133</v>
      </c>
    </row>
    <row r="12440" spans="1:4">
      <c r="A12440">
        <v>-1.69609832725</v>
      </c>
      <c r="B12440">
        <v>0.7864004820462805</v>
      </c>
      <c r="C12440">
        <v>1.017995781260197</v>
      </c>
      <c r="D12440">
        <v>0.6666408788675342</v>
      </c>
    </row>
    <row r="12441" spans="1:4">
      <c r="A12441">
        <v>-1.695854186625</v>
      </c>
      <c r="B12441">
        <v>0.7718584441606934</v>
      </c>
      <c r="C12441">
        <v>1.018671023722262</v>
      </c>
      <c r="D12441">
        <v>0.6834569486228753</v>
      </c>
    </row>
    <row r="12442" spans="1:4">
      <c r="A12442">
        <v>-1.695610046</v>
      </c>
      <c r="B12442">
        <v>0.7569364638551975</v>
      </c>
      <c r="C12442">
        <v>1.018848834210561</v>
      </c>
      <c r="D12442">
        <v>0.6999424216381043</v>
      </c>
    </row>
    <row r="12443" spans="1:4">
      <c r="A12443">
        <v>-1.695365905375</v>
      </c>
      <c r="B12443">
        <v>0.7416417716236274</v>
      </c>
      <c r="C12443">
        <v>1.018529015723666</v>
      </c>
      <c r="D12443">
        <v>0.7160892033113725</v>
      </c>
    </row>
    <row r="12444" spans="1:4">
      <c r="A12444">
        <v>-1.69512176475</v>
      </c>
      <c r="B12444">
        <v>0.7259817829487616</v>
      </c>
      <c r="C12444">
        <v>1.017711616733325</v>
      </c>
      <c r="D12444">
        <v>0.7318893621651774</v>
      </c>
    </row>
    <row r="12445" spans="1:4">
      <c r="A12445">
        <v>-1.694877624125</v>
      </c>
      <c r="B12445">
        <v>0.709964093522689</v>
      </c>
      <c r="C12445">
        <v>1.016396926661083</v>
      </c>
      <c r="D12445">
        <v>0.747335132140622</v>
      </c>
    </row>
    <row r="12446" spans="1:4">
      <c r="A12446">
        <v>-1.6946334835</v>
      </c>
      <c r="B12446">
        <v>0.6935964762111352</v>
      </c>
      <c r="C12446">
        <v>1.014585481098833</v>
      </c>
      <c r="D12446">
        <v>0.7624189207065668</v>
      </c>
    </row>
    <row r="12447" spans="1:4">
      <c r="A12447">
        <v>-1.694389342875</v>
      </c>
      <c r="B12447">
        <v>0.6768868797741283</v>
      </c>
      <c r="C12447">
        <v>1.012278055924067</v>
      </c>
      <c r="D12447">
        <v>0.7771333020677712</v>
      </c>
    </row>
    <row r="12448" spans="1:4">
      <c r="A12448">
        <v>-1.69414520225</v>
      </c>
      <c r="B12448">
        <v>0.6598434232661589</v>
      </c>
      <c r="C12448">
        <v>1.009475670749616</v>
      </c>
      <c r="D12448">
        <v>0.7914710369609447</v>
      </c>
    </row>
    <row r="12449" spans="1:4">
      <c r="A12449">
        <v>-1.693901061625</v>
      </c>
      <c r="B12449">
        <v>0.6424743892202106</v>
      </c>
      <c r="C12449">
        <v>1.006179586924413</v>
      </c>
      <c r="D12449">
        <v>0.8054250591619367</v>
      </c>
    </row>
    <row r="12450" spans="1:4">
      <c r="A12450">
        <v>-1.693656921</v>
      </c>
      <c r="B12450">
        <v>0.6247882272486431</v>
      </c>
      <c r="C12450">
        <v>1.002391309159334</v>
      </c>
      <c r="D12450">
        <v>0.8189884906785465</v>
      </c>
    </row>
    <row r="12451" spans="1:4">
      <c r="A12451">
        <v>-1.693412780375</v>
      </c>
      <c r="B12451">
        <v>0.60679353947159</v>
      </c>
      <c r="C12451">
        <v>0.9981125795019961</v>
      </c>
      <c r="D12451">
        <v>0.8321546415385822</v>
      </c>
    </row>
    <row r="12452" spans="1:4">
      <c r="A12452">
        <v>-1.69316863975</v>
      </c>
      <c r="B12452">
        <v>0.5884990873341731</v>
      </c>
      <c r="C12452">
        <v>0.9933453833723277</v>
      </c>
      <c r="D12452">
        <v>0.8449170137226161</v>
      </c>
    </row>
    <row r="12453" spans="1:4">
      <c r="A12453">
        <v>-1.692924499125</v>
      </c>
      <c r="B12453">
        <v>0.5699137793429386</v>
      </c>
      <c r="C12453">
        <v>0.9880919465763777</v>
      </c>
      <c r="D12453">
        <v>0.8572693033536228</v>
      </c>
    </row>
    <row r="12454" spans="1:4">
      <c r="A12454">
        <v>-1.6926803585</v>
      </c>
      <c r="B12454">
        <v>0.5510466687723294</v>
      </c>
      <c r="C12454">
        <v>0.9823547294921076</v>
      </c>
      <c r="D12454">
        <v>0.8692054009718068</v>
      </c>
    </row>
    <row r="12455" spans="1:4">
      <c r="A12455">
        <v>-1.692436217875</v>
      </c>
      <c r="B12455">
        <v>0.5319069544607049</v>
      </c>
      <c r="C12455">
        <v>0.9761364327058631</v>
      </c>
      <c r="D12455">
        <v>0.8807194044047268</v>
      </c>
    </row>
    <row r="12456" spans="1:4">
      <c r="A12456">
        <v>-1.69219207725</v>
      </c>
      <c r="B12456">
        <v>0.5125039669232548</v>
      </c>
      <c r="C12456">
        <v>0.9694399945736898</v>
      </c>
      <c r="D12456">
        <v>0.8918056082449189</v>
      </c>
    </row>
    <row r="12457" spans="1:4">
      <c r="A12457">
        <v>-1.691947936625</v>
      </c>
      <c r="B12457">
        <v>0.4928471712010613</v>
      </c>
      <c r="C12457">
        <v>0.9622685818453788</v>
      </c>
      <c r="D12457">
        <v>0.9024585197413048</v>
      </c>
    </row>
    <row r="12458" spans="1:4">
      <c r="A12458">
        <v>-1.691703796</v>
      </c>
      <c r="B12458">
        <v>0.4729461602214391</v>
      </c>
      <c r="C12458">
        <v>0.9546256017197294</v>
      </c>
      <c r="D12458">
        <v>0.9126728522693252</v>
      </c>
    </row>
    <row r="12459" spans="1:4">
      <c r="A12459">
        <v>-1.691459655375</v>
      </c>
      <c r="B12459">
        <v>0.4528106479874679</v>
      </c>
      <c r="C12459">
        <v>0.9465146901753633</v>
      </c>
      <c r="D12459">
        <v>0.9224435314364252</v>
      </c>
    </row>
    <row r="12460" spans="1:4">
      <c r="A12460">
        <v>-1.69121551475</v>
      </c>
      <c r="B12460">
        <v>0.4324504698473589</v>
      </c>
      <c r="C12460">
        <v>0.937939713000701</v>
      </c>
      <c r="D12460">
        <v>0.9317656986428599</v>
      </c>
    </row>
    <row r="12461" spans="1:4">
      <c r="A12461">
        <v>-1.690971374125</v>
      </c>
      <c r="B12461">
        <v>0.411875572315045</v>
      </c>
      <c r="C12461">
        <v>0.9289047653084986</v>
      </c>
      <c r="D12461">
        <v>0.940634711502274</v>
      </c>
    </row>
    <row r="12462" spans="1:4">
      <c r="A12462">
        <v>-1.6907272335</v>
      </c>
      <c r="B12462">
        <v>0.3910960109887611</v>
      </c>
      <c r="C12462">
        <v>0.9194141666636481</v>
      </c>
      <c r="D12462">
        <v>0.9490461489241705</v>
      </c>
    </row>
    <row r="12463" spans="1:4">
      <c r="A12463">
        <v>-1.690483092875</v>
      </c>
      <c r="B12463">
        <v>0.3701219450410133</v>
      </c>
      <c r="C12463">
        <v>0.909472462198671</v>
      </c>
      <c r="D12463">
        <v>0.9569958069290778</v>
      </c>
    </row>
    <row r="12464" spans="1:4">
      <c r="A12464">
        <v>-1.69023895225</v>
      </c>
      <c r="B12464">
        <v>0.3489636331632604</v>
      </c>
      <c r="C12464">
        <v>0.8990844216438345</v>
      </c>
      <c r="D12464">
        <v>0.9644797102825386</v>
      </c>
    </row>
    <row r="12465" spans="1:4">
      <c r="A12465">
        <v>-1.689994811625</v>
      </c>
      <c r="B12465">
        <v>0.3276314279164551</v>
      </c>
      <c r="C12465">
        <v>0.8882550310661139</v>
      </c>
      <c r="D12465">
        <v>0.9714941081181052</v>
      </c>
    </row>
    <row r="12466" spans="1:4">
      <c r="A12466">
        <v>-1.689750671</v>
      </c>
      <c r="B12466">
        <v>0.3061357694414859</v>
      </c>
      <c r="C12466">
        <v>0.8769894972270106</v>
      </c>
      <c r="D12466">
        <v>0.9780354755500984</v>
      </c>
    </row>
    <row r="12467" spans="1:4">
      <c r="A12467">
        <v>-1.689506530375</v>
      </c>
      <c r="B12467">
        <v>0.2844871825679026</v>
      </c>
      <c r="C12467">
        <v>0.8652932380066199</v>
      </c>
      <c r="D12467">
        <v>0.98410052029842</v>
      </c>
    </row>
    <row r="12468" spans="1:4">
      <c r="A12468">
        <v>-1.68926238975</v>
      </c>
      <c r="B12468">
        <v>0.2626962700591993</v>
      </c>
      <c r="C12468">
        <v>0.8531718894608747</v>
      </c>
      <c r="D12468">
        <v>0.9896861792245156</v>
      </c>
    </row>
    <row r="12469" spans="1:4">
      <c r="A12469">
        <v>-1.689018249125</v>
      </c>
      <c r="B12469">
        <v>0.2407737083480939</v>
      </c>
      <c r="C12469">
        <v>0.840631291964672</v>
      </c>
      <c r="D12469">
        <v>0.9947896224242599</v>
      </c>
    </row>
    <row r="12470" spans="1:4">
      <c r="A12470">
        <v>-1.6887741085</v>
      </c>
      <c r="B12470">
        <v>0.2187302421202243</v>
      </c>
      <c r="C12470">
        <v>0.8276774979607761</v>
      </c>
      <c r="D12470">
        <v>0.999408254161398</v>
      </c>
    </row>
    <row r="12471" spans="1:4">
      <c r="A12471">
        <v>-1.688529967875</v>
      </c>
      <c r="B12471">
        <v>0.1965766788111607</v>
      </c>
      <c r="C12471">
        <v>0.8143167609600219</v>
      </c>
      <c r="D12471">
        <v>1.00353971658753</v>
      </c>
    </row>
    <row r="12472" spans="1:4">
      <c r="A12472">
        <v>-1.68828582725</v>
      </c>
      <c r="B12472">
        <v>0.1743238833404726</v>
      </c>
      <c r="C12472">
        <v>0.8005555375887053</v>
      </c>
      <c r="D12472">
        <v>1.007181886514794</v>
      </c>
    </row>
    <row r="12473" spans="1:4">
      <c r="A12473">
        <v>-1.688041686625</v>
      </c>
      <c r="B12473">
        <v>0.151982772804256</v>
      </c>
      <c r="C12473">
        <v>0.7864004820462805</v>
      </c>
      <c r="D12473">
        <v>1.01033287798351</v>
      </c>
    </row>
    <row r="12474" spans="1:4">
      <c r="A12474">
        <v>-1.687797546</v>
      </c>
      <c r="B12474">
        <v>0.1295643117760543</v>
      </c>
      <c r="C12474">
        <v>0.7718584441606934</v>
      </c>
      <c r="D12474">
        <v>1.012991049263856</v>
      </c>
    </row>
    <row r="12475" spans="1:4">
      <c r="A12475">
        <v>-1.687553405375</v>
      </c>
      <c r="B12475">
        <v>0.1070795057882512</v>
      </c>
      <c r="C12475">
        <v>0.7569364638551975</v>
      </c>
      <c r="D12475">
        <v>1.015154992548686</v>
      </c>
    </row>
    <row r="12476" spans="1:4">
      <c r="A12476">
        <v>-1.68730926475</v>
      </c>
      <c r="B12476">
        <v>0.08453939696445449</v>
      </c>
      <c r="C12476">
        <v>0.7416417716236274</v>
      </c>
      <c r="D12476">
        <v>1.016823544644363</v>
      </c>
    </row>
    <row r="12477" spans="1:4">
      <c r="A12477">
        <v>-1.687065124125</v>
      </c>
      <c r="B12477">
        <v>0.06195505791531764</v>
      </c>
      <c r="C12477">
        <v>0.7259817829487616</v>
      </c>
      <c r="D12477">
        <v>1.017995781260197</v>
      </c>
    </row>
    <row r="12478" spans="1:4">
      <c r="A12478">
        <v>-1.6868209835</v>
      </c>
      <c r="B12478">
        <v>0.03933758679338042</v>
      </c>
      <c r="C12478">
        <v>0.709964093522689</v>
      </c>
      <c r="D12478">
        <v>1.018671023722262</v>
      </c>
    </row>
    <row r="12479" spans="1:4">
      <c r="A12479">
        <v>-1.686576842875</v>
      </c>
      <c r="B12479">
        <v>0.01669810150903425</v>
      </c>
      <c r="C12479">
        <v>0.6935964762111352</v>
      </c>
      <c r="D12479">
        <v>1.018848834210561</v>
      </c>
    </row>
    <row r="12480" spans="1:4">
      <c r="A12480">
        <v>-1.68633270225</v>
      </c>
      <c r="B12480">
        <v>-0.005952265620106881</v>
      </c>
      <c r="C12480">
        <v>0.6768868797741283</v>
      </c>
      <c r="D12480">
        <v>1.018529015723666</v>
      </c>
    </row>
    <row r="12481" spans="1:4">
      <c r="A12481">
        <v>-1.686088561625</v>
      </c>
      <c r="B12481">
        <v>-0.02860237325251625</v>
      </c>
      <c r="C12481">
        <v>0.6598434232661589</v>
      </c>
      <c r="D12481">
        <v>1.017711616733325</v>
      </c>
    </row>
    <row r="12482" spans="1:4">
      <c r="A12482">
        <v>-1.685844421</v>
      </c>
      <c r="B12482">
        <v>-0.05124107667229474</v>
      </c>
      <c r="C12482">
        <v>0.6424743892202106</v>
      </c>
      <c r="D12482">
        <v>1.016396926661083</v>
      </c>
    </row>
    <row r="12483" spans="1:4">
      <c r="A12483">
        <v>-1.685600280375</v>
      </c>
      <c r="B12483">
        <v>-0.07385723309280431</v>
      </c>
      <c r="C12483">
        <v>0.6247882272486431</v>
      </c>
      <c r="D12483">
        <v>1.014585481098833</v>
      </c>
    </row>
    <row r="12484" spans="1:4">
      <c r="A12484">
        <v>-1.68535613975</v>
      </c>
      <c r="B12484">
        <v>-0.09643970728785761</v>
      </c>
      <c r="C12484">
        <v>0.60679353947159</v>
      </c>
      <c r="D12484">
        <v>1.012278055924067</v>
      </c>
    </row>
    <row r="12485" spans="1:4">
      <c r="A12485">
        <v>-1.685111999125</v>
      </c>
      <c r="B12485">
        <v>-0.1189773767724027</v>
      </c>
      <c r="C12485">
        <v>0.5884990873341731</v>
      </c>
      <c r="D12485">
        <v>1.009475670749616</v>
      </c>
    </row>
    <row r="12486" spans="1:4">
      <c r="A12486">
        <v>-1.6848678585</v>
      </c>
      <c r="B12486">
        <v>-0.1414591380116378</v>
      </c>
      <c r="C12486">
        <v>0.5699137793429386</v>
      </c>
      <c r="D12486">
        <v>1.006179586924413</v>
      </c>
    </row>
    <row r="12487" spans="1:4">
      <c r="A12487">
        <v>-1.684623717875</v>
      </c>
      <c r="B12487">
        <v>-0.1638739110023027</v>
      </c>
      <c r="C12487">
        <v>0.5510466687723294</v>
      </c>
      <c r="D12487">
        <v>1.002391309159334</v>
      </c>
    </row>
    <row r="12488" spans="1:4">
      <c r="A12488">
        <v>-1.68437957725</v>
      </c>
      <c r="B12488">
        <v>-0.1862106450880338</v>
      </c>
      <c r="C12488">
        <v>0.5319069544607049</v>
      </c>
      <c r="D12488">
        <v>0.9981125795019961</v>
      </c>
    </row>
    <row r="12489" spans="1:4">
      <c r="A12489">
        <v>-1.684135436625</v>
      </c>
      <c r="B12489">
        <v>-0.2084583249536635</v>
      </c>
      <c r="C12489">
        <v>0.5125039669232548</v>
      </c>
      <c r="D12489">
        <v>0.9933453833723277</v>
      </c>
    </row>
    <row r="12490" spans="1:4">
      <c r="A12490">
        <v>-1.683891296</v>
      </c>
      <c r="B12490">
        <v>-0.2306059750465322</v>
      </c>
      <c r="C12490">
        <v>0.4928471712010613</v>
      </c>
      <c r="D12490">
        <v>0.9880919465763777</v>
      </c>
    </row>
    <row r="12491" spans="1:4">
      <c r="A12491">
        <v>-1.683647155375</v>
      </c>
      <c r="B12491">
        <v>-0.252642665866203</v>
      </c>
      <c r="C12491">
        <v>0.4729461602214391</v>
      </c>
      <c r="D12491">
        <v>0.9823547294921076</v>
      </c>
    </row>
    <row r="12492" spans="1:4">
      <c r="A12492">
        <v>-1.68340301475</v>
      </c>
      <c r="B12492">
        <v>-0.2745575186916792</v>
      </c>
      <c r="C12492">
        <v>0.4528106479874679</v>
      </c>
      <c r="D12492">
        <v>0.9761364327058631</v>
      </c>
    </row>
    <row r="12493" spans="1:4">
      <c r="A12493">
        <v>-1.683158874125</v>
      </c>
      <c r="B12493">
        <v>-0.2963397119895511</v>
      </c>
      <c r="C12493">
        <v>0.4324504698473589</v>
      </c>
      <c r="D12493">
        <v>0.9694399945736898</v>
      </c>
    </row>
    <row r="12494" spans="1:4">
      <c r="A12494">
        <v>-1.6829147335</v>
      </c>
      <c r="B12494">
        <v>-0.3179784851643839</v>
      </c>
      <c r="C12494">
        <v>0.411875572315045</v>
      </c>
      <c r="D12494">
        <v>0.9622685818453788</v>
      </c>
    </row>
    <row r="12495" spans="1:4">
      <c r="A12495">
        <v>-1.682670592875</v>
      </c>
      <c r="B12495">
        <v>-0.3394631450436159</v>
      </c>
      <c r="C12495">
        <v>0.3910960109887611</v>
      </c>
      <c r="D12495">
        <v>0.9546256017197294</v>
      </c>
    </row>
    <row r="12496" spans="1:4">
      <c r="A12496">
        <v>-1.68242645225</v>
      </c>
      <c r="B12496">
        <v>-0.3607830719032877</v>
      </c>
      <c r="C12496">
        <v>0.3701219450410133</v>
      </c>
      <c r="D12496">
        <v>0.9465146901753633</v>
      </c>
    </row>
    <row r="12497" spans="1:4">
      <c r="A12497">
        <v>-1.682182311625</v>
      </c>
      <c r="B12497">
        <v>-0.3819277227706058</v>
      </c>
      <c r="C12497">
        <v>0.3489636331632604</v>
      </c>
      <c r="D12497">
        <v>0.937939713000701</v>
      </c>
    </row>
    <row r="12498" spans="1:4">
      <c r="A12498">
        <v>-1.681938171</v>
      </c>
      <c r="B12498">
        <v>-0.4028866367942862</v>
      </c>
      <c r="C12498">
        <v>0.3276314279164551</v>
      </c>
      <c r="D12498">
        <v>0.9289047653084986</v>
      </c>
    </row>
    <row r="12499" spans="1:4">
      <c r="A12499">
        <v>-1.681694030375</v>
      </c>
      <c r="B12499">
        <v>-0.4236494442982465</v>
      </c>
      <c r="C12499">
        <v>0.3061357694414859</v>
      </c>
      <c r="D12499">
        <v>0.9194141666636481</v>
      </c>
    </row>
    <row r="12500" spans="1:4">
      <c r="A12500">
        <v>-1.68144988975</v>
      </c>
      <c r="B12500">
        <v>-0.4442058656862617</v>
      </c>
      <c r="C12500">
        <v>0.2844871825679026</v>
      </c>
      <c r="D12500">
        <v>0.909472462198671</v>
      </c>
    </row>
    <row r="12501" spans="1:4">
      <c r="A12501">
        <v>-1.681205749125</v>
      </c>
      <c r="B12501">
        <v>-0.4645457213669698</v>
      </c>
      <c r="C12501">
        <v>0.2626962700591993</v>
      </c>
      <c r="D12501">
        <v>0.8990844216438345</v>
      </c>
    </row>
    <row r="12502" spans="1:4">
      <c r="A12502">
        <v>-1.6809616085</v>
      </c>
      <c r="B12502">
        <v>-0.4846589345275624</v>
      </c>
      <c r="C12502">
        <v>0.2407737083480939</v>
      </c>
      <c r="D12502">
        <v>0.8882550310661139</v>
      </c>
    </row>
    <row r="12503" spans="1:4">
      <c r="A12503">
        <v>-1.680717467875</v>
      </c>
      <c r="B12503">
        <v>-0.5045355376860172</v>
      </c>
      <c r="C12503">
        <v>0.2187302421202243</v>
      </c>
      <c r="D12503">
        <v>0.8769894972270106</v>
      </c>
    </row>
    <row r="12504" spans="1:4">
      <c r="A12504">
        <v>-1.68047332725</v>
      </c>
      <c r="B12504">
        <v>-0.5241656770865443</v>
      </c>
      <c r="C12504">
        <v>0.1965766788111607</v>
      </c>
      <c r="D12504">
        <v>0.8652932380066199</v>
      </c>
    </row>
    <row r="12505" spans="1:4">
      <c r="A12505">
        <v>-1.680229186625</v>
      </c>
      <c r="B12505">
        <v>-0.5435396162776992</v>
      </c>
      <c r="C12505">
        <v>0.1743238833404726</v>
      </c>
      <c r="D12505">
        <v>0.8531718894608747</v>
      </c>
    </row>
    <row r="12506" spans="1:4">
      <c r="A12506">
        <v>-1.679985046</v>
      </c>
      <c r="B12506">
        <v>-0.5626477410674675</v>
      </c>
      <c r="C12506">
        <v>0.151982772804256</v>
      </c>
      <c r="D12506">
        <v>0.840631291964672</v>
      </c>
    </row>
    <row r="12507" spans="1:4">
      <c r="A12507">
        <v>-1.679740905375</v>
      </c>
      <c r="B12507">
        <v>-0.5814805683061647</v>
      </c>
      <c r="C12507">
        <v>0.1295643117760543</v>
      </c>
      <c r="D12507">
        <v>0.8276774979607761</v>
      </c>
    </row>
    <row r="12508" spans="1:4">
      <c r="A12508">
        <v>-1.67949676475</v>
      </c>
      <c r="B12508">
        <v>-0.6000287445434459</v>
      </c>
      <c r="C12508">
        <v>0.1070795057882512</v>
      </c>
      <c r="D12508">
        <v>0.8143167609600219</v>
      </c>
    </row>
    <row r="12509" spans="1:4">
      <c r="A12509">
        <v>-1.679252624125</v>
      </c>
      <c r="B12509">
        <v>-0.6182830560920597</v>
      </c>
      <c r="C12509">
        <v>0.08453939696445449</v>
      </c>
      <c r="D12509">
        <v>0.8005555375887053</v>
      </c>
    </row>
    <row r="12510" spans="1:4">
      <c r="A12510">
        <v>-1.6790084835</v>
      </c>
      <c r="B12510">
        <v>-0.6362344304987835</v>
      </c>
      <c r="C12510">
        <v>0.06195505791531764</v>
      </c>
      <c r="D12510">
        <v>0.7864004820462805</v>
      </c>
    </row>
    <row r="12511" spans="1:4">
      <c r="A12511">
        <v>-1.678764342875</v>
      </c>
      <c r="B12511">
        <v>-0.6538739412844329</v>
      </c>
      <c r="C12511">
        <v>0.03933758679338042</v>
      </c>
      <c r="D12511">
        <v>0.7718584441606934</v>
      </c>
    </row>
    <row r="12512" spans="1:4">
      <c r="A12512">
        <v>-1.67852020225</v>
      </c>
      <c r="B12512">
        <v>-0.6711928126518996</v>
      </c>
      <c r="C12512">
        <v>0.01669810150903425</v>
      </c>
      <c r="D12512">
        <v>0.7569364638551975</v>
      </c>
    </row>
    <row r="12513" spans="1:4">
      <c r="A12513">
        <v>-1.678276061625</v>
      </c>
      <c r="B12513">
        <v>-0.6881824258458717</v>
      </c>
      <c r="C12513">
        <v>-0.005952265620106881</v>
      </c>
      <c r="D12513">
        <v>0.7416417716236274</v>
      </c>
    </row>
    <row r="12514" spans="1:4">
      <c r="A12514">
        <v>-1.678031921</v>
      </c>
      <c r="B12514">
        <v>-0.7048343204065574</v>
      </c>
      <c r="C12514">
        <v>-0.02860237325251625</v>
      </c>
      <c r="D12514">
        <v>0.7259817829487616</v>
      </c>
    </row>
    <row r="12515" spans="1:4">
      <c r="A12515">
        <v>-1.677787780375</v>
      </c>
      <c r="B12515">
        <v>-0.7211402014464463</v>
      </c>
      <c r="C12515">
        <v>-0.05124107667229474</v>
      </c>
      <c r="D12515">
        <v>0.709964093522689</v>
      </c>
    </row>
    <row r="12516" spans="1:4">
      <c r="A12516">
        <v>-1.67754363975</v>
      </c>
      <c r="B12516">
        <v>-0.73709193909642</v>
      </c>
      <c r="C12516">
        <v>-0.07385723309280431</v>
      </c>
      <c r="D12516">
        <v>0.6935964762111352</v>
      </c>
    </row>
    <row r="12517" spans="1:4">
      <c r="A12517">
        <v>-1.677299499125</v>
      </c>
      <c r="B12517">
        <v>-0.7526815805934364</v>
      </c>
      <c r="C12517">
        <v>-0.09643970728785761</v>
      </c>
      <c r="D12517">
        <v>0.6768868797741283</v>
      </c>
    </row>
    <row r="12518" spans="1:4">
      <c r="A12518">
        <v>-1.6770553585</v>
      </c>
      <c r="B12518">
        <v>-0.767901344477232</v>
      </c>
      <c r="C12518">
        <v>-0.1189773767724027</v>
      </c>
      <c r="D12518">
        <v>0.6598434232661589</v>
      </c>
    </row>
    <row r="12519" spans="1:4">
      <c r="A12519">
        <v>-1.676811217875</v>
      </c>
      <c r="B12519">
        <v>-0.7827436332758916</v>
      </c>
      <c r="C12519">
        <v>-0.1414591380116378</v>
      </c>
      <c r="D12519">
        <v>0.6424743892202106</v>
      </c>
    </row>
    <row r="12520" spans="1:4">
      <c r="A12520">
        <v>-1.67656707725</v>
      </c>
      <c r="B12520">
        <v>-0.7972010295417322</v>
      </c>
      <c r="C12520">
        <v>-0.1638739110023027</v>
      </c>
      <c r="D12520">
        <v>0.6247882272486431</v>
      </c>
    </row>
    <row r="12521" spans="1:4">
      <c r="A12521">
        <v>-1.676322936625</v>
      </c>
      <c r="B12521">
        <v>-0.8112663091669394</v>
      </c>
      <c r="C12521">
        <v>-0.1862106450880338</v>
      </c>
      <c r="D12521">
        <v>0.60679353947159</v>
      </c>
    </row>
    <row r="12522" spans="1:4">
      <c r="A12522">
        <v>-1.676078796</v>
      </c>
      <c r="B12522">
        <v>-0.8249324333434517</v>
      </c>
      <c r="C12522">
        <v>-0.2084583249536635</v>
      </c>
      <c r="D12522">
        <v>0.5884990873341731</v>
      </c>
    </row>
    <row r="12523" spans="1:4">
      <c r="A12523">
        <v>-1.675834655375</v>
      </c>
      <c r="B12523">
        <v>-0.8381925622555263</v>
      </c>
      <c r="C12523">
        <v>-0.2306059750465322</v>
      </c>
      <c r="D12523">
        <v>0.5699137793429386</v>
      </c>
    </row>
    <row r="12524" spans="1:4">
      <c r="A12524">
        <v>-1.67559051475</v>
      </c>
      <c r="B12524">
        <v>-0.8510400526284289</v>
      </c>
      <c r="C12524">
        <v>-0.252642665866203</v>
      </c>
      <c r="D12524">
        <v>0.5510466687723294</v>
      </c>
    </row>
    <row r="12525" spans="1:4">
      <c r="A12525">
        <v>-1.675346374125</v>
      </c>
      <c r="B12525">
        <v>-0.8634684650808232</v>
      </c>
      <c r="C12525">
        <v>-0.2745575186916792</v>
      </c>
      <c r="D12525">
        <v>0.5319069544607049</v>
      </c>
    </row>
    <row r="12526" spans="1:4">
      <c r="A12526">
        <v>-1.6751022335</v>
      </c>
      <c r="B12526">
        <v>-0.8754715622093341</v>
      </c>
      <c r="C12526">
        <v>-0.2963397119895511</v>
      </c>
      <c r="D12526">
        <v>0.5125039669232548</v>
      </c>
    </row>
    <row r="12527" spans="1:4">
      <c r="A12527">
        <v>-1.674858092875</v>
      </c>
      <c r="B12527">
        <v>-0.8870433164105994</v>
      </c>
      <c r="C12527">
        <v>-0.3179784851643839</v>
      </c>
      <c r="D12527">
        <v>0.4928471712010613</v>
      </c>
    </row>
    <row r="12528" spans="1:4">
      <c r="A12528">
        <v>-1.67461395225</v>
      </c>
      <c r="B12528">
        <v>-0.8981779120211045</v>
      </c>
      <c r="C12528">
        <v>-0.3394631450436159</v>
      </c>
      <c r="D12528">
        <v>0.4729461602214391</v>
      </c>
    </row>
    <row r="12529" spans="1:4">
      <c r="A12529">
        <v>-1.674369811625</v>
      </c>
      <c r="B12529">
        <v>-0.9088697464715116</v>
      </c>
      <c r="C12529">
        <v>-0.3607830719032877</v>
      </c>
      <c r="D12529">
        <v>0.4528106479874679</v>
      </c>
    </row>
    <row r="12530" spans="1:4">
      <c r="A12530">
        <v>-1.674125671</v>
      </c>
      <c r="B12530">
        <v>-0.9191134366023015</v>
      </c>
      <c r="C12530">
        <v>-0.3819277227706058</v>
      </c>
      <c r="D12530">
        <v>0.4324504698473589</v>
      </c>
    </row>
    <row r="12531" spans="1:4">
      <c r="A12531">
        <v>-1.673881530375</v>
      </c>
      <c r="B12531">
        <v>-0.9289038145129038</v>
      </c>
      <c r="C12531">
        <v>-0.4028866367942862</v>
      </c>
      <c r="D12531">
        <v>0.411875572315045</v>
      </c>
    </row>
    <row r="12532" spans="1:4">
      <c r="A12532">
        <v>-1.67363738975</v>
      </c>
      <c r="B12532">
        <v>-0.9382359399528718</v>
      </c>
      <c r="C12532">
        <v>-0.4236494442982465</v>
      </c>
      <c r="D12532">
        <v>0.3910960109887611</v>
      </c>
    </row>
    <row r="12533" spans="1:4">
      <c r="A12533">
        <v>-1.673393249125</v>
      </c>
      <c r="B12533">
        <v>-0.9471050934104044</v>
      </c>
      <c r="C12533">
        <v>-0.4442058656862617</v>
      </c>
      <c r="D12533">
        <v>0.3701219450410133</v>
      </c>
    </row>
    <row r="12534" spans="1:4">
      <c r="A12534">
        <v>-1.6731491085</v>
      </c>
      <c r="B12534">
        <v>-0.955506785137053</v>
      </c>
      <c r="C12534">
        <v>-0.4645457213669698</v>
      </c>
      <c r="D12534">
        <v>0.3489636331632604</v>
      </c>
    </row>
    <row r="12535" spans="1:4">
      <c r="A12535">
        <v>-1.672904967875</v>
      </c>
      <c r="B12535">
        <v>-0.9634367578826928</v>
      </c>
      <c r="C12535">
        <v>-0.4846589345275624</v>
      </c>
      <c r="D12535">
        <v>0.3276314279164551</v>
      </c>
    </row>
    <row r="12536" spans="1:4">
      <c r="A12536">
        <v>-1.67266082725</v>
      </c>
      <c r="B12536">
        <v>-0.970890979564295</v>
      </c>
      <c r="C12536">
        <v>-0.5045355376860172</v>
      </c>
      <c r="D12536">
        <v>0.3061357694414859</v>
      </c>
    </row>
    <row r="12537" spans="1:4">
      <c r="A12537">
        <v>-1.672416686625</v>
      </c>
      <c r="B12537">
        <v>-0.9778656582931703</v>
      </c>
      <c r="C12537">
        <v>-0.5241656770865443</v>
      </c>
      <c r="D12537">
        <v>0.2844871825679026</v>
      </c>
    </row>
    <row r="12538" spans="1:4">
      <c r="A12538">
        <v>-1.672172546</v>
      </c>
      <c r="B12538">
        <v>-0.9843572333918843</v>
      </c>
      <c r="C12538">
        <v>-0.5435396162776992</v>
      </c>
      <c r="D12538">
        <v>0.2626962700591993</v>
      </c>
    </row>
    <row r="12539" spans="1:4">
      <c r="A12539">
        <v>-1.671928405375</v>
      </c>
      <c r="B12539">
        <v>-0.9903623887690211</v>
      </c>
      <c r="C12539">
        <v>-0.5626477410674675</v>
      </c>
      <c r="D12539">
        <v>0.2407737083480939</v>
      </c>
    </row>
    <row r="12540" spans="1:4">
      <c r="A12540">
        <v>-1.67168426475</v>
      </c>
      <c r="B12540">
        <v>-0.9958780410980157</v>
      </c>
      <c r="C12540">
        <v>-0.5814805683061647</v>
      </c>
      <c r="D12540">
        <v>0.2187302421202243</v>
      </c>
    </row>
    <row r="12541" spans="1:4">
      <c r="A12541">
        <v>-1.671440124125</v>
      </c>
      <c r="B12541">
        <v>-1.00090135183271</v>
      </c>
      <c r="C12541">
        <v>-0.6000287445434459</v>
      </c>
      <c r="D12541">
        <v>0.1965766788111607</v>
      </c>
    </row>
    <row r="12542" spans="1:4">
      <c r="A12542">
        <v>-1.6711959835</v>
      </c>
      <c r="B12542">
        <v>-1.005429724430234</v>
      </c>
      <c r="C12542">
        <v>-0.6182830560920597</v>
      </c>
      <c r="D12542">
        <v>0.1743238833404726</v>
      </c>
    </row>
    <row r="12543" spans="1:4">
      <c r="A12543">
        <v>-1.670951842875</v>
      </c>
      <c r="B12543">
        <v>-1.009460808222343</v>
      </c>
      <c r="C12543">
        <v>-0.6362344304987835</v>
      </c>
      <c r="D12543">
        <v>0.151982772804256</v>
      </c>
    </row>
    <row r="12544" spans="1:4">
      <c r="A12544">
        <v>-1.67070770225</v>
      </c>
      <c r="B12544">
        <v>-1.012992496241315</v>
      </c>
      <c r="C12544">
        <v>-0.6538739412844329</v>
      </c>
      <c r="D12544">
        <v>0.1295643117760543</v>
      </c>
    </row>
    <row r="12545" spans="1:4">
      <c r="A12545">
        <v>-1.670463561625</v>
      </c>
      <c r="B12545">
        <v>-1.016022927397283</v>
      </c>
      <c r="C12545">
        <v>-0.6711928126518996</v>
      </c>
      <c r="D12545">
        <v>0.1070795057882512</v>
      </c>
    </row>
    <row r="12546" spans="1:4">
      <c r="A12546">
        <v>-1.670219421</v>
      </c>
      <c r="B12546">
        <v>-1.01855048894689</v>
      </c>
      <c r="C12546">
        <v>-0.6881824258458717</v>
      </c>
      <c r="D12546">
        <v>0.08453939696445449</v>
      </c>
    </row>
    <row r="12547" spans="1:4">
      <c r="A12547">
        <v>-1.669975280375</v>
      </c>
      <c r="B12547">
        <v>-1.020573819254891</v>
      </c>
      <c r="C12547">
        <v>-0.7048343204065574</v>
      </c>
      <c r="D12547">
        <v>0.06195505791531764</v>
      </c>
    </row>
    <row r="12548" spans="1:4">
      <c r="A12548">
        <v>-1.66973113975</v>
      </c>
      <c r="B12548">
        <v>-1.022091804748512</v>
      </c>
      <c r="C12548">
        <v>-0.7211402014464463</v>
      </c>
      <c r="D12548">
        <v>0.03933758679338042</v>
      </c>
    </row>
    <row r="12549" spans="1:4">
      <c r="A12549">
        <v>-1.669486999125</v>
      </c>
      <c r="B12549">
        <v>-1.023103577984914</v>
      </c>
      <c r="C12549">
        <v>-0.73709193909642</v>
      </c>
      <c r="D12549">
        <v>0.01669810150903425</v>
      </c>
    </row>
    <row r="12550" spans="1:4">
      <c r="A12550">
        <v>-1.6692428585</v>
      </c>
      <c r="B12550">
        <v>-1.023608525372573</v>
      </c>
      <c r="C12550">
        <v>-0.7526815805934364</v>
      </c>
      <c r="D12550">
        <v>-0.005952265620106881</v>
      </c>
    </row>
    <row r="12551" spans="1:4">
      <c r="A12551">
        <v>-1.668998717875</v>
      </c>
      <c r="B12551">
        <v>-1.023606285911736</v>
      </c>
      <c r="C12551">
        <v>-0.767901344477232</v>
      </c>
      <c r="D12551">
        <v>-0.02860237325251625</v>
      </c>
    </row>
    <row r="12552" spans="1:4">
      <c r="A12552">
        <v>-1.66875457725</v>
      </c>
      <c r="B12552">
        <v>-1.023096745652353</v>
      </c>
      <c r="C12552">
        <v>-0.7827436332758916</v>
      </c>
      <c r="D12552">
        <v>-0.05124107667229474</v>
      </c>
    </row>
    <row r="12553" spans="1:4">
      <c r="A12553">
        <v>-1.668510436625</v>
      </c>
      <c r="B12553">
        <v>-1.022080048180279</v>
      </c>
      <c r="C12553">
        <v>-0.7972010295417322</v>
      </c>
      <c r="D12553">
        <v>-0.07385723309280431</v>
      </c>
    </row>
    <row r="12554" spans="1:4">
      <c r="A12554">
        <v>-1.668266296</v>
      </c>
      <c r="B12554">
        <v>-1.020556581278733</v>
      </c>
      <c r="C12554">
        <v>-0.8112663091669394</v>
      </c>
      <c r="D12554">
        <v>-0.09643970728785761</v>
      </c>
    </row>
    <row r="12555" spans="1:4">
      <c r="A12555">
        <v>-1.668022155375</v>
      </c>
      <c r="B12555">
        <v>-1.018526988895439</v>
      </c>
      <c r="C12555">
        <v>-0.8249324333434517</v>
      </c>
      <c r="D12555">
        <v>-0.1189773767724027</v>
      </c>
    </row>
    <row r="12556" spans="1:4">
      <c r="A12556">
        <v>-1.66777801475</v>
      </c>
      <c r="B12556">
        <v>-1.015992163782679</v>
      </c>
      <c r="C12556">
        <v>-0.8381925622555263</v>
      </c>
      <c r="D12556">
        <v>-0.1414591380116378</v>
      </c>
    </row>
    <row r="12557" spans="1:4">
      <c r="A12557">
        <v>-1.667533874125</v>
      </c>
      <c r="B12557">
        <v>-1.012953252274576</v>
      </c>
      <c r="C12557">
        <v>-0.8510400526284289</v>
      </c>
      <c r="D12557">
        <v>-0.1638739110023027</v>
      </c>
    </row>
    <row r="12558" spans="1:4">
      <c r="A12558">
        <v>-1.6672897335</v>
      </c>
      <c r="B12558">
        <v>-1.009411647926575</v>
      </c>
      <c r="C12558">
        <v>-0.8634684650808232</v>
      </c>
      <c r="D12558">
        <v>-0.1862106450880338</v>
      </c>
    </row>
    <row r="12559" spans="1:4">
      <c r="A12559">
        <v>-1.667045592875</v>
      </c>
      <c r="B12559">
        <v>-1.005368995595412</v>
      </c>
      <c r="C12559">
        <v>-0.8754715622093341</v>
      </c>
      <c r="D12559">
        <v>-0.2084583249536635</v>
      </c>
    </row>
    <row r="12560" spans="1:4">
      <c r="A12560">
        <v>-1.66680145225</v>
      </c>
      <c r="B12560">
        <v>-1.000827188402712</v>
      </c>
      <c r="C12560">
        <v>-0.8870433164105994</v>
      </c>
      <c r="D12560">
        <v>-0.2306059750465322</v>
      </c>
    </row>
    <row r="12561" spans="1:4">
      <c r="A12561">
        <v>-1.666557311625</v>
      </c>
      <c r="B12561">
        <v>-0.9957883685955375</v>
      </c>
      <c r="C12561">
        <v>-0.8981779120211045</v>
      </c>
      <c r="D12561">
        <v>-0.252642665866203</v>
      </c>
    </row>
    <row r="12562" spans="1:4">
      <c r="A12562">
        <v>-1.666313171</v>
      </c>
      <c r="B12562">
        <v>-0.9902549265620072</v>
      </c>
      <c r="C12562">
        <v>-0.9088697464715116</v>
      </c>
      <c r="D12562">
        <v>-0.2745575186916792</v>
      </c>
    </row>
    <row r="12563" spans="1:4">
      <c r="A12563">
        <v>-1.666069030375</v>
      </c>
      <c r="B12563">
        <v>-0.9842294958356136</v>
      </c>
      <c r="C12563">
        <v>-0.9191134366023015</v>
      </c>
      <c r="D12563">
        <v>-0.2963397119895511</v>
      </c>
    </row>
    <row r="12564" spans="1:4">
      <c r="A12564">
        <v>-1.66582488975</v>
      </c>
      <c r="B12564">
        <v>-0.9777149575284132</v>
      </c>
      <c r="C12564">
        <v>-0.9289038145129038</v>
      </c>
      <c r="D12564">
        <v>-0.3179784851643839</v>
      </c>
    </row>
    <row r="12565" spans="1:4">
      <c r="A12565">
        <v>-1.665580749125</v>
      </c>
      <c r="B12565">
        <v>-0.9707144364885028</v>
      </c>
      <c r="C12565">
        <v>-0.9382359399528718</v>
      </c>
      <c r="D12565">
        <v>-0.3394631450436159</v>
      </c>
    </row>
    <row r="12566" spans="1:4">
      <c r="A12566">
        <v>-1.6653366085</v>
      </c>
      <c r="B12566">
        <v>-0.9632312982134154</v>
      </c>
      <c r="C12566">
        <v>-0.9471050934104044</v>
      </c>
      <c r="D12566">
        <v>-0.3607830719032877</v>
      </c>
    </row>
    <row r="12567" spans="1:4">
      <c r="A12567">
        <v>-1.665092467875</v>
      </c>
      <c r="B12567">
        <v>-0.9552691479224159</v>
      </c>
      <c r="C12567">
        <v>-0.955506785137053</v>
      </c>
      <c r="D12567">
        <v>-0.3819277227706058</v>
      </c>
    </row>
    <row r="12568" spans="1:4">
      <c r="A12568">
        <v>-1.66484832725</v>
      </c>
      <c r="B12568">
        <v>-0.9468318351989257</v>
      </c>
      <c r="C12568">
        <v>-0.9634367578826928</v>
      </c>
      <c r="D12568">
        <v>-0.4028866367942862</v>
      </c>
    </row>
    <row r="12569" spans="1:4">
      <c r="A12569">
        <v>-1.664604186625</v>
      </c>
      <c r="B12569">
        <v>-0.9379234396667029</v>
      </c>
      <c r="C12569">
        <v>-0.970890979564295</v>
      </c>
      <c r="D12569">
        <v>-0.4236494442982465</v>
      </c>
    </row>
    <row r="12570" spans="1:4">
      <c r="A12570">
        <v>-1.664360046</v>
      </c>
      <c r="B12570">
        <v>-0.9285482813127036</v>
      </c>
      <c r="C12570">
        <v>-0.9778656582931703</v>
      </c>
      <c r="D12570">
        <v>-0.4442058656862617</v>
      </c>
    </row>
    <row r="12571" spans="1:4">
      <c r="A12571">
        <v>-1.664115905375</v>
      </c>
      <c r="B12571">
        <v>-0.918710913354007</v>
      </c>
      <c r="C12571">
        <v>-0.9843572333918843</v>
      </c>
      <c r="D12571">
        <v>-0.4645457213669698</v>
      </c>
    </row>
    <row r="12572" spans="1:4">
      <c r="A12572">
        <v>-1.66387176475</v>
      </c>
      <c r="B12572">
        <v>-0.9084161135455604</v>
      </c>
      <c r="C12572">
        <v>-0.9903623887690211</v>
      </c>
      <c r="D12572">
        <v>-0.4846589345275624</v>
      </c>
    </row>
    <row r="12573" spans="1:4">
      <c r="A12573">
        <v>-1.663627624125</v>
      </c>
      <c r="B12573">
        <v>-0.8976688966421967</v>
      </c>
      <c r="C12573">
        <v>-0.9958780410980157</v>
      </c>
      <c r="D12573">
        <v>-0.5045355376860172</v>
      </c>
    </row>
    <row r="12574" spans="1:4">
      <c r="A12574">
        <v>-1.6633834835</v>
      </c>
      <c r="B12574">
        <v>-0.8864744986263269</v>
      </c>
      <c r="C12574">
        <v>-1.00090135183271</v>
      </c>
      <c r="D12574">
        <v>-0.5241656770865443</v>
      </c>
    </row>
    <row r="12575" spans="1:4">
      <c r="A12575">
        <v>-1.663139342875</v>
      </c>
      <c r="B12575">
        <v>-0.8748383822296856</v>
      </c>
      <c r="C12575">
        <v>-1.005429724430234</v>
      </c>
      <c r="D12575">
        <v>-0.5435396162776992</v>
      </c>
    </row>
    <row r="12576" spans="1:4">
      <c r="A12576">
        <v>-1.66289520225</v>
      </c>
      <c r="B12576">
        <v>-0.8627662292619693</v>
      </c>
      <c r="C12576">
        <v>-1.009460808222343</v>
      </c>
      <c r="D12576">
        <v>-0.5626477410674675</v>
      </c>
    </row>
    <row r="12577" spans="1:4">
      <c r="A12577">
        <v>-1.662651061625</v>
      </c>
      <c r="B12577">
        <v>-0.8502639420511299</v>
      </c>
      <c r="C12577">
        <v>-1.012992496241315</v>
      </c>
      <c r="D12577">
        <v>-0.5814805683061647</v>
      </c>
    </row>
    <row r="12578" spans="1:4">
      <c r="A12578">
        <v>-1.662406921</v>
      </c>
      <c r="B12578">
        <v>-0.8373376362414067</v>
      </c>
      <c r="C12578">
        <v>-1.016022927397283</v>
      </c>
      <c r="D12578">
        <v>-0.6000287445434459</v>
      </c>
    </row>
    <row r="12579" spans="1:4">
      <c r="A12579">
        <v>-1.662162780375</v>
      </c>
      <c r="B12579">
        <v>-0.8239936411481835</v>
      </c>
      <c r="C12579">
        <v>-1.01855048894689</v>
      </c>
      <c r="D12579">
        <v>-0.6182830560920597</v>
      </c>
    </row>
    <row r="12580" spans="1:4">
      <c r="A12580">
        <v>-1.66191863975</v>
      </c>
      <c r="B12580">
        <v>-0.8102384975570885</v>
      </c>
      <c r="C12580">
        <v>-1.020573819254891</v>
      </c>
      <c r="D12580">
        <v>-0.6362344304987835</v>
      </c>
    </row>
    <row r="12581" spans="1:4">
      <c r="A12581">
        <v>-1.661674499125</v>
      </c>
      <c r="B12581">
        <v>-0.7960789501546464</v>
      </c>
      <c r="C12581">
        <v>-1.022091804748512</v>
      </c>
      <c r="D12581">
        <v>-0.6538739412844329</v>
      </c>
    </row>
    <row r="12582" spans="1:4">
      <c r="A12582">
        <v>-1.6614303585</v>
      </c>
      <c r="B12582">
        <v>-0.7815219484677105</v>
      </c>
      <c r="C12582">
        <v>-1.023103577984914</v>
      </c>
      <c r="D12582">
        <v>-0.6711928126518996</v>
      </c>
    </row>
    <row r="12583" spans="1:4">
      <c r="A12583">
        <v>-1.661186217875</v>
      </c>
      <c r="B12583">
        <v>-0.7665746406621388</v>
      </c>
      <c r="C12583">
        <v>-1.023608525372573</v>
      </c>
      <c r="D12583">
        <v>-0.6881824258458717</v>
      </c>
    </row>
    <row r="12584" spans="1:4">
      <c r="A12584">
        <v>-1.66094207725</v>
      </c>
      <c r="B12584">
        <v>-0.7512443733909795</v>
      </c>
      <c r="C12584">
        <v>-1.023606285911736</v>
      </c>
      <c r="D12584">
        <v>-0.7048343204065574</v>
      </c>
    </row>
    <row r="12585" spans="1:4">
      <c r="A12585">
        <v>-1.660697936625</v>
      </c>
      <c r="B12585">
        <v>-0.7355386837827396</v>
      </c>
      <c r="C12585">
        <v>-1.023096745652353</v>
      </c>
      <c r="D12585">
        <v>-0.7211402014464463</v>
      </c>
    </row>
    <row r="12586" spans="1:4">
      <c r="A12586">
        <v>-1.660453796</v>
      </c>
      <c r="B12586">
        <v>-0.7194652999716681</v>
      </c>
      <c r="C12586">
        <v>-1.022080048180279</v>
      </c>
      <c r="D12586">
        <v>-0.73709193909642</v>
      </c>
    </row>
    <row r="12587" spans="1:4">
      <c r="A12587">
        <v>-1.660209655375</v>
      </c>
      <c r="B12587">
        <v>-0.7030321334470878</v>
      </c>
      <c r="C12587">
        <v>-1.020556581278733</v>
      </c>
      <c r="D12587">
        <v>-0.7526815805934364</v>
      </c>
    </row>
    <row r="12588" spans="1:4">
      <c r="A12588">
        <v>-1.65996551475</v>
      </c>
      <c r="B12588">
        <v>-0.686247280331696</v>
      </c>
      <c r="C12588">
        <v>-1.018526988895439</v>
      </c>
      <c r="D12588">
        <v>-0.767901344477232</v>
      </c>
    </row>
    <row r="12589" spans="1:4">
      <c r="A12589">
        <v>-1.659721374125</v>
      </c>
      <c r="B12589">
        <v>-0.6691190110931794</v>
      </c>
      <c r="C12589">
        <v>-1.015992163782679</v>
      </c>
      <c r="D12589">
        <v>-0.7827436332758916</v>
      </c>
    </row>
    <row r="12590" spans="1:4">
      <c r="A12590">
        <v>-1.6594772335</v>
      </c>
      <c r="B12590">
        <v>-0.6516557710832666</v>
      </c>
      <c r="C12590">
        <v>-1.012953252274576</v>
      </c>
      <c r="D12590">
        <v>-0.7972010295417322</v>
      </c>
    </row>
    <row r="12591" spans="1:4">
      <c r="A12591">
        <v>-1.659233092875</v>
      </c>
      <c r="B12591">
        <v>-0.6338661767765291</v>
      </c>
      <c r="C12591">
        <v>-1.009411647926575</v>
      </c>
      <c r="D12591">
        <v>-0.8112663091669394</v>
      </c>
    </row>
    <row r="12592" spans="1:4">
      <c r="A12592">
        <v>-1.65898895225</v>
      </c>
      <c r="B12592">
        <v>-0.6157590075341048</v>
      </c>
      <c r="C12592">
        <v>-1.005368995595412</v>
      </c>
      <c r="D12592">
        <v>-0.8249324333434517</v>
      </c>
    </row>
    <row r="12593" spans="1:4">
      <c r="A12593">
        <v>-1.658744811625</v>
      </c>
      <c r="B12593">
        <v>-0.5973432043887085</v>
      </c>
      <c r="C12593">
        <v>-1.000827188402712</v>
      </c>
      <c r="D12593">
        <v>-0.8381925622555263</v>
      </c>
    </row>
    <row r="12594" spans="1:4">
      <c r="A12594">
        <v>-1.658500671</v>
      </c>
      <c r="B12594">
        <v>-0.5786278652549468</v>
      </c>
      <c r="C12594">
        <v>-0.9957883685955375</v>
      </c>
      <c r="D12594">
        <v>-0.8510400526284289</v>
      </c>
    </row>
    <row r="12595" spans="1:4">
      <c r="A12595">
        <v>-1.658256530375</v>
      </c>
      <c r="B12595">
        <v>-0.5596222397427675</v>
      </c>
      <c r="C12595">
        <v>-0.9902549265620072</v>
      </c>
      <c r="D12595">
        <v>-0.8634684650808232</v>
      </c>
    </row>
    <row r="12596" spans="1:4">
      <c r="A12596">
        <v>-1.65801238975</v>
      </c>
      <c r="B12596">
        <v>-0.5403357255672946</v>
      </c>
      <c r="C12596">
        <v>-0.9842294958356136</v>
      </c>
      <c r="D12596">
        <v>-0.8754715622093341</v>
      </c>
    </row>
    <row r="12597" spans="1:4">
      <c r="A12597">
        <v>-1.657768249125</v>
      </c>
      <c r="B12597">
        <v>-0.5207778617986991</v>
      </c>
      <c r="C12597">
        <v>-0.9777149575284132</v>
      </c>
      <c r="D12597">
        <v>-0.8870433164105994</v>
      </c>
    </row>
    <row r="12598" spans="1:4">
      <c r="A12598">
        <v>-1.6575241085</v>
      </c>
      <c r="B12598">
        <v>-0.5009583294270016</v>
      </c>
      <c r="C12598">
        <v>-0.9707144364885028</v>
      </c>
      <c r="D12598">
        <v>-0.8981779120211045</v>
      </c>
    </row>
    <row r="12599" spans="1:4">
      <c r="A12599">
        <v>-1.657279967875</v>
      </c>
      <c r="B12599">
        <v>-0.4808869369253614</v>
      </c>
      <c r="C12599">
        <v>-0.9632312982134154</v>
      </c>
      <c r="D12599">
        <v>-0.9088697464715116</v>
      </c>
    </row>
    <row r="12600" spans="1:4">
      <c r="A12600">
        <v>-1.65703582725</v>
      </c>
      <c r="B12600">
        <v>-0.4605736276586913</v>
      </c>
      <c r="C12600">
        <v>-0.9552691479224159</v>
      </c>
      <c r="D12600">
        <v>-0.9191134366023015</v>
      </c>
    </row>
    <row r="12601" spans="1:4">
      <c r="A12601">
        <v>-1.656791686625</v>
      </c>
      <c r="B12601">
        <v>-0.4400284659054067</v>
      </c>
      <c r="C12601">
        <v>-0.9468318351989257</v>
      </c>
      <c r="D12601">
        <v>-0.9289038145129038</v>
      </c>
    </row>
    <row r="12602" spans="1:4">
      <c r="A12602">
        <v>-1.656547546</v>
      </c>
      <c r="B12602">
        <v>-0.4192616333333058</v>
      </c>
      <c r="C12602">
        <v>-0.9379234396667029</v>
      </c>
      <c r="D12602">
        <v>-0.9382359399528718</v>
      </c>
    </row>
    <row r="12603" spans="1:4">
      <c r="A12603">
        <v>-1.656303405375</v>
      </c>
      <c r="B12603">
        <v>-0.3982834279647083</v>
      </c>
      <c r="C12603">
        <v>-0.9285482813127036</v>
      </c>
      <c r="D12603">
        <v>-0.9471050934104044</v>
      </c>
    </row>
    <row r="12604" spans="1:4">
      <c r="A12604">
        <v>-1.65605926475</v>
      </c>
      <c r="B12604">
        <v>-0.377104255817134</v>
      </c>
      <c r="C12604">
        <v>-0.918710913354007</v>
      </c>
      <c r="D12604">
        <v>-0.955506785137053</v>
      </c>
    </row>
    <row r="12605" spans="1:4">
      <c r="A12605">
        <v>-1.655815124125</v>
      </c>
      <c r="B12605">
        <v>-0.3557346248931709</v>
      </c>
      <c r="C12605">
        <v>-0.9084161135455604</v>
      </c>
      <c r="D12605">
        <v>-0.9634367578826928</v>
      </c>
    </row>
    <row r="12606" spans="1:4">
      <c r="A12606">
        <v>-1.6555709835</v>
      </c>
      <c r="B12606">
        <v>-0.334185143984792</v>
      </c>
      <c r="C12606">
        <v>-0.8976688966421967</v>
      </c>
      <c r="D12606">
        <v>-0.970890979564295</v>
      </c>
    </row>
    <row r="12607" spans="1:4">
      <c r="A12607">
        <v>-1.655326842875</v>
      </c>
      <c r="B12607">
        <v>-0.3124665131616142</v>
      </c>
      <c r="C12607">
        <v>-0.8864744986263269</v>
      </c>
      <c r="D12607">
        <v>-0.9778656582931703</v>
      </c>
    </row>
    <row r="12608" spans="1:4">
      <c r="A12608">
        <v>-1.65508270225</v>
      </c>
      <c r="B12608">
        <v>-0.2905895214235582</v>
      </c>
      <c r="C12608">
        <v>-0.8748383822296856</v>
      </c>
      <c r="D12608">
        <v>-0.9843572333918843</v>
      </c>
    </row>
    <row r="12609" spans="1:4">
      <c r="A12609">
        <v>-1.654838561625</v>
      </c>
      <c r="B12609">
        <v>-0.2685650392935645</v>
      </c>
      <c r="C12609">
        <v>-0.8627662292619693</v>
      </c>
      <c r="D12609">
        <v>-0.9903623887690211</v>
      </c>
    </row>
    <row r="12610" spans="1:4">
      <c r="A12610">
        <v>-1.654594421</v>
      </c>
      <c r="B12610">
        <v>-0.246404015178963</v>
      </c>
      <c r="C12610">
        <v>-0.8502639420511299</v>
      </c>
      <c r="D12610">
        <v>-0.9958780410980157</v>
      </c>
    </row>
    <row r="12611" spans="1:4">
      <c r="A12611">
        <v>-1.654350280375</v>
      </c>
      <c r="B12611">
        <v>-0.224117468761549</v>
      </c>
      <c r="C12611">
        <v>-0.8373376362414067</v>
      </c>
      <c r="D12611">
        <v>-1.00090135183271</v>
      </c>
    </row>
    <row r="12612" spans="1:4">
      <c r="A12612">
        <v>-1.65410613975</v>
      </c>
      <c r="B12612">
        <v>-0.2017164864052169</v>
      </c>
      <c r="C12612">
        <v>-0.8239936411481835</v>
      </c>
      <c r="D12612">
        <v>-1.005429724430234</v>
      </c>
    </row>
    <row r="12613" spans="1:4">
      <c r="A12613">
        <v>-1.653861999125</v>
      </c>
      <c r="B12613">
        <v>-0.179212214940645</v>
      </c>
      <c r="C12613">
        <v>-0.8102384975570885</v>
      </c>
      <c r="D12613">
        <v>-1.009460808222343</v>
      </c>
    </row>
    <row r="12614" spans="1:4">
      <c r="A12614">
        <v>-1.6536178585</v>
      </c>
      <c r="B12614">
        <v>-0.1566158558198273</v>
      </c>
      <c r="C12614">
        <v>-0.7960789501546464</v>
      </c>
      <c r="D12614">
        <v>-1.012992496241315</v>
      </c>
    </row>
    <row r="12615" spans="1:4">
      <c r="A12615">
        <v>-1.653373717875</v>
      </c>
      <c r="B12615">
        <v>-0.1339386605920471</v>
      </c>
      <c r="C12615">
        <v>-0.7815219484677105</v>
      </c>
      <c r="D12615">
        <v>-1.016022927397283</v>
      </c>
    </row>
    <row r="12616" spans="1:4">
      <c r="A12616">
        <v>-1.65312957725</v>
      </c>
      <c r="B12616">
        <v>-0.1111919252011502</v>
      </c>
      <c r="C12616">
        <v>-0.7665746406621388</v>
      </c>
      <c r="D12616">
        <v>-1.01855048894689</v>
      </c>
    </row>
    <row r="12617" spans="1:4">
      <c r="A12617">
        <v>-1.652885436625</v>
      </c>
      <c r="B12617">
        <v>-0.0883869831716538</v>
      </c>
      <c r="C12617">
        <v>-0.7512443733909795</v>
      </c>
      <c r="D12617">
        <v>-1.020573819254891</v>
      </c>
    </row>
    <row r="12618" spans="1:4">
      <c r="A12618">
        <v>-1.652641296</v>
      </c>
      <c r="B12618">
        <v>-0.0655352016361096</v>
      </c>
      <c r="C12618">
        <v>-0.7355386837827396</v>
      </c>
      <c r="D12618">
        <v>-1.022091804748512</v>
      </c>
    </row>
    <row r="12619" spans="1:4">
      <c r="A12619">
        <v>-1.652397155375</v>
      </c>
      <c r="B12619">
        <v>-0.0426479741777387</v>
      </c>
      <c r="C12619">
        <v>-0.7194652999716681</v>
      </c>
      <c r="D12619">
        <v>-1.023103577984914</v>
      </c>
    </row>
    <row r="12620" spans="1:4">
      <c r="A12620">
        <v>-1.65215301475</v>
      </c>
      <c r="B12620">
        <v>-0.01973671618825718</v>
      </c>
      <c r="C12620">
        <v>-0.7030321334470878</v>
      </c>
      <c r="D12620">
        <v>-1.023608525372573</v>
      </c>
    </row>
    <row r="12621" spans="1:4">
      <c r="A12621">
        <v>-1.651908874125</v>
      </c>
      <c r="B12621">
        <v>0.003187141371341474</v>
      </c>
      <c r="C12621">
        <v>-0.686247280331696</v>
      </c>
      <c r="D12621">
        <v>-1.023606285911736</v>
      </c>
    </row>
    <row r="12622" spans="1:4">
      <c r="A12622">
        <v>-1.6516647335</v>
      </c>
      <c r="B12622">
        <v>0.02611215742960812</v>
      </c>
      <c r="C12622">
        <v>-0.6691190110931794</v>
      </c>
      <c r="D12622">
        <v>-1.023096745652353</v>
      </c>
    </row>
    <row r="12623" spans="1:4">
      <c r="A12623">
        <v>-1.651420592875</v>
      </c>
      <c r="B12623">
        <v>0.04902688648929685</v>
      </c>
      <c r="C12623">
        <v>-0.6516557710832666</v>
      </c>
      <c r="D12623">
        <v>-1.022080048180279</v>
      </c>
    </row>
    <row r="12624" spans="1:4">
      <c r="A12624">
        <v>-1.65117645225</v>
      </c>
      <c r="B12624">
        <v>0.07191988473507326</v>
      </c>
      <c r="C12624">
        <v>-0.6338661767765291</v>
      </c>
      <c r="D12624">
        <v>-1.020556581278733</v>
      </c>
    </row>
    <row r="12625" spans="1:4">
      <c r="A12625">
        <v>-1.650932311625</v>
      </c>
      <c r="B12625">
        <v>0.09477971501499363</v>
      </c>
      <c r="C12625">
        <v>-0.6157590075341048</v>
      </c>
      <c r="D12625">
        <v>-1.018526988895439</v>
      </c>
    </row>
    <row r="12626" spans="1:4">
      <c r="A12626">
        <v>-1.650688171</v>
      </c>
      <c r="B12626">
        <v>0.1175949535367833</v>
      </c>
      <c r="C12626">
        <v>-0.5973432043887085</v>
      </c>
      <c r="D12626">
        <v>-1.015992163782679</v>
      </c>
    </row>
    <row r="12627" spans="1:4">
      <c r="A12627">
        <v>-1.650444030375</v>
      </c>
      <c r="B12627">
        <v>0.140354194170079</v>
      </c>
      <c r="C12627">
        <v>-0.5786278652549468</v>
      </c>
      <c r="D12627">
        <v>-1.012953252274576</v>
      </c>
    </row>
    <row r="12628" spans="1:4">
      <c r="A12628">
        <v>-1.65019988975</v>
      </c>
      <c r="B12628">
        <v>0.163046055893466</v>
      </c>
      <c r="C12628">
        <v>-0.5596222397427675</v>
      </c>
      <c r="D12628">
        <v>-1.009411647926575</v>
      </c>
    </row>
    <row r="12629" spans="1:4">
      <c r="A12629">
        <v>-1.649955749125</v>
      </c>
      <c r="B12629">
        <v>0.1856591874048533</v>
      </c>
      <c r="C12629">
        <v>-0.5403357255672946</v>
      </c>
      <c r="D12629">
        <v>-1.005368995595412</v>
      </c>
    </row>
    <row r="12630" spans="1:4">
      <c r="A12630">
        <v>-1.6497116085</v>
      </c>
      <c r="B12630">
        <v>0.2081822722172922</v>
      </c>
      <c r="C12630">
        <v>-0.5207778617986991</v>
      </c>
      <c r="D12630">
        <v>-1.000827188402712</v>
      </c>
    </row>
    <row r="12631" spans="1:4">
      <c r="A12631">
        <v>-1.649467467875</v>
      </c>
      <c r="B12631">
        <v>0.230604036218741</v>
      </c>
      <c r="C12631">
        <v>-0.5009583294270016</v>
      </c>
      <c r="D12631">
        <v>-0.9957883685955375</v>
      </c>
    </row>
    <row r="12632" spans="1:4">
      <c r="A12632">
        <v>-1.64922332725</v>
      </c>
      <c r="B12632">
        <v>0.2529132518224413</v>
      </c>
      <c r="C12632">
        <v>-0.4808869369253614</v>
      </c>
      <c r="D12632">
        <v>-0.9902549265620072</v>
      </c>
    </row>
    <row r="12633" spans="1:4">
      <c r="A12633">
        <v>-1.648979186625</v>
      </c>
      <c r="B12633">
        <v>0.2750987431247244</v>
      </c>
      <c r="C12633">
        <v>-0.4605736276586913</v>
      </c>
      <c r="D12633">
        <v>-0.9842294958356136</v>
      </c>
    </row>
    <row r="12634" spans="1:4">
      <c r="A12634">
        <v>-1.648735046</v>
      </c>
      <c r="B12634">
        <v>0.2971493947087525</v>
      </c>
      <c r="C12634">
        <v>-0.4400284659054067</v>
      </c>
      <c r="D12634">
        <v>-0.9777149575284132</v>
      </c>
    </row>
    <row r="12635" spans="1:4">
      <c r="A12635">
        <v>-1.648490905375</v>
      </c>
      <c r="B12635">
        <v>0.3190541519519376</v>
      </c>
      <c r="C12635">
        <v>-0.4192616333333058</v>
      </c>
      <c r="D12635">
        <v>-0.9707144364885028</v>
      </c>
    </row>
    <row r="12636" spans="1:4">
      <c r="A12636">
        <v>-1.64824676475</v>
      </c>
      <c r="B12636">
        <v>0.3408020315660865</v>
      </c>
      <c r="C12636">
        <v>-0.3982834279647083</v>
      </c>
      <c r="D12636">
        <v>-0.9632312982134154</v>
      </c>
    </row>
    <row r="12637" spans="1:4">
      <c r="A12637">
        <v>-1.648002624125</v>
      </c>
      <c r="B12637">
        <v>0.3623821241568063</v>
      </c>
      <c r="C12637">
        <v>-0.377104255817134</v>
      </c>
      <c r="D12637">
        <v>-0.9552691479224159</v>
      </c>
    </row>
    <row r="12638" spans="1:4">
      <c r="A12638">
        <v>-1.6477584835</v>
      </c>
      <c r="B12638">
        <v>0.3837836014248362</v>
      </c>
      <c r="C12638">
        <v>-0.3557346248931709</v>
      </c>
      <c r="D12638">
        <v>-0.9468318351989257</v>
      </c>
    </row>
    <row r="12639" spans="1:4">
      <c r="A12639">
        <v>-1.647514342875</v>
      </c>
      <c r="B12639">
        <v>0.404995719425526</v>
      </c>
      <c r="C12639">
        <v>-0.334185143984792</v>
      </c>
      <c r="D12639">
        <v>-0.9379234396667029</v>
      </c>
    </row>
    <row r="12640" spans="1:4">
      <c r="A12640">
        <v>-1.64727020225</v>
      </c>
      <c r="B12640">
        <v>0.4260078274214665</v>
      </c>
      <c r="C12640">
        <v>-0.3124665131616142</v>
      </c>
      <c r="D12640">
        <v>-0.9285482813127036</v>
      </c>
    </row>
    <row r="12641" spans="1:4">
      <c r="A12641">
        <v>-1.647026061625</v>
      </c>
      <c r="B12641">
        <v>0.446809370155856</v>
      </c>
      <c r="C12641">
        <v>-0.2905895214235582</v>
      </c>
      <c r="D12641">
        <v>-0.918710913354007</v>
      </c>
    </row>
    <row r="12642" spans="1:4">
      <c r="A12642">
        <v>-1.646781921</v>
      </c>
      <c r="B12642">
        <v>0.4673898926642469</v>
      </c>
      <c r="C12642">
        <v>-0.2685650392935645</v>
      </c>
      <c r="D12642">
        <v>-0.9084161135455604</v>
      </c>
    </row>
    <row r="12643" spans="1:4">
      <c r="A12643">
        <v>-1.646537780375</v>
      </c>
      <c r="B12643">
        <v>0.4877390501116293</v>
      </c>
      <c r="C12643">
        <v>-0.246404015178963</v>
      </c>
      <c r="D12643">
        <v>-0.8976688966421967</v>
      </c>
    </row>
    <row r="12644" spans="1:4">
      <c r="A12644">
        <v>-1.64629363975</v>
      </c>
      <c r="B12644">
        <v>0.5078466082416034</v>
      </c>
      <c r="C12644">
        <v>-0.224117468761549</v>
      </c>
      <c r="D12644">
        <v>-0.8864744986263269</v>
      </c>
    </row>
    <row r="12645" spans="1:4">
      <c r="A12645">
        <v>-1.646049499125</v>
      </c>
      <c r="B12645">
        <v>0.5277024506629054</v>
      </c>
      <c r="C12645">
        <v>-0.2017164864052169</v>
      </c>
      <c r="D12645">
        <v>-0.8748383822296856</v>
      </c>
    </row>
    <row r="12646" spans="1:4">
      <c r="A12646">
        <v>-1.6458053585</v>
      </c>
      <c r="B12646">
        <v>0.5472965828689029</v>
      </c>
      <c r="C12646">
        <v>-0.179212214940645</v>
      </c>
      <c r="D12646">
        <v>-0.8627662292619693</v>
      </c>
    </row>
    <row r="12647" spans="1:4">
      <c r="A12647">
        <v>-1.645561217875</v>
      </c>
      <c r="B12647">
        <v>0.5666191398099629</v>
      </c>
      <c r="C12647">
        <v>-0.1566158558198273</v>
      </c>
      <c r="D12647">
        <v>-0.8502639420511299</v>
      </c>
    </row>
    <row r="12648" spans="1:4">
      <c r="A12648">
        <v>-1.64531707725</v>
      </c>
      <c r="B12648">
        <v>0.5856603872369769</v>
      </c>
      <c r="C12648">
        <v>-0.1339386605920471</v>
      </c>
      <c r="D12648">
        <v>-0.8373376362414067</v>
      </c>
    </row>
    <row r="12649" spans="1:4">
      <c r="A12649">
        <v>-1.645072936625</v>
      </c>
      <c r="B12649">
        <v>0.6044107302591154</v>
      </c>
      <c r="C12649">
        <v>-0.1111919252011502</v>
      </c>
      <c r="D12649">
        <v>-0.8239936411481835</v>
      </c>
    </row>
    <row r="12650" spans="1:4">
      <c r="A12650">
        <v>-1.644828796</v>
      </c>
      <c r="B12650">
        <v>0.6228607138449279</v>
      </c>
      <c r="C12650">
        <v>-0.0883869831716538</v>
      </c>
      <c r="D12650">
        <v>-0.8102384975570885</v>
      </c>
    </row>
    <row r="12651" spans="1:4">
      <c r="A12651">
        <v>-1.644584655375</v>
      </c>
      <c r="B12651">
        <v>0.6410010334197928</v>
      </c>
      <c r="C12651">
        <v>-0.0655352016361096</v>
      </c>
      <c r="D12651">
        <v>-0.7960789501546464</v>
      </c>
    </row>
    <row r="12652" spans="1:4">
      <c r="A12652">
        <v>-1.64434051475</v>
      </c>
      <c r="B12652">
        <v>0.6588225357623225</v>
      </c>
      <c r="C12652">
        <v>-0.0426479741777387</v>
      </c>
      <c r="D12652">
        <v>-0.7815219484677105</v>
      </c>
    </row>
    <row r="12653" spans="1:4">
      <c r="A12653">
        <v>-1.644096374125</v>
      </c>
      <c r="B12653">
        <v>0.6763162221876113</v>
      </c>
      <c r="C12653">
        <v>-0.01973671618825718</v>
      </c>
      <c r="D12653">
        <v>-0.7665746406621388</v>
      </c>
    </row>
    <row r="12654" spans="1:4">
      <c r="A12654">
        <v>-1.6438522335</v>
      </c>
      <c r="B12654">
        <v>0.6934732556518</v>
      </c>
      <c r="C12654">
        <v>0.003187141371341474</v>
      </c>
      <c r="D12654">
        <v>-0.7512443733909795</v>
      </c>
    </row>
    <row r="12655" spans="1:4">
      <c r="A12655">
        <v>-1.643608092875</v>
      </c>
      <c r="B12655">
        <v>0.7102849680720834</v>
      </c>
      <c r="C12655">
        <v>0.02611215742960812</v>
      </c>
      <c r="D12655">
        <v>-0.7355386837827396</v>
      </c>
    </row>
    <row r="12656" spans="1:4">
      <c r="A12656">
        <v>-1.64336395225</v>
      </c>
      <c r="B12656">
        <v>0.7267428588042307</v>
      </c>
      <c r="C12656">
        <v>0.04902688648929685</v>
      </c>
      <c r="D12656">
        <v>-0.7194652999716681</v>
      </c>
    </row>
    <row r="12657" spans="1:4">
      <c r="A12657">
        <v>-1.643119811625</v>
      </c>
      <c r="B12657">
        <v>0.7428386000414166</v>
      </c>
      <c r="C12657">
        <v>0.07191988473507326</v>
      </c>
      <c r="D12657">
        <v>-0.7030321334470878</v>
      </c>
    </row>
    <row r="12658" spans="1:4">
      <c r="A12658">
        <v>-1.642875671</v>
      </c>
      <c r="B12658">
        <v>0.7585640453759717</v>
      </c>
      <c r="C12658">
        <v>0.09477971501499363</v>
      </c>
      <c r="D12658">
        <v>-0.686247280331696</v>
      </c>
    </row>
    <row r="12659" spans="1:4">
      <c r="A12659">
        <v>-1.642631530375</v>
      </c>
      <c r="B12659">
        <v>0.7739112322852227</v>
      </c>
      <c r="C12659">
        <v>0.1175949535367833</v>
      </c>
      <c r="D12659">
        <v>-0.6691190110931794</v>
      </c>
    </row>
    <row r="12660" spans="1:4">
      <c r="A12660">
        <v>-1.64238738975</v>
      </c>
      <c r="B12660">
        <v>0.7888723824981421</v>
      </c>
      <c r="C12660">
        <v>0.140354194170079</v>
      </c>
      <c r="D12660">
        <v>-0.6516557710832666</v>
      </c>
    </row>
    <row r="12661" spans="1:4">
      <c r="A12661">
        <v>-1.642143249125</v>
      </c>
      <c r="B12661">
        <v>0.8034399089732043</v>
      </c>
      <c r="C12661">
        <v>0.163046055893466</v>
      </c>
      <c r="D12661">
        <v>-0.6338661767765291</v>
      </c>
    </row>
    <row r="12662" spans="1:4">
      <c r="A12662">
        <v>-1.6418991085</v>
      </c>
      <c r="B12662">
        <v>0.8176064216576149</v>
      </c>
      <c r="C12662">
        <v>0.1856591874048533</v>
      </c>
      <c r="D12662">
        <v>-0.6157590075341048</v>
      </c>
    </row>
    <row r="12663" spans="1:4">
      <c r="A12663">
        <v>-1.641654967875</v>
      </c>
      <c r="B12663">
        <v>0.831364726780966</v>
      </c>
      <c r="C12663">
        <v>0.2081822722172922</v>
      </c>
      <c r="D12663">
        <v>-0.5973432043887085</v>
      </c>
    </row>
    <row r="12664" spans="1:4">
      <c r="A12664">
        <v>-1.64141082725</v>
      </c>
      <c r="B12664">
        <v>0.8447078345834617</v>
      </c>
      <c r="C12664">
        <v>0.230604036218741</v>
      </c>
      <c r="D12664">
        <v>-0.5786278652549468</v>
      </c>
    </row>
    <row r="12665" spans="1:4">
      <c r="A12665">
        <v>-1.641166686625</v>
      </c>
      <c r="B12665">
        <v>0.8576289590543794</v>
      </c>
      <c r="C12665">
        <v>0.2529132518224413</v>
      </c>
      <c r="D12665">
        <v>-0.5596222397427675</v>
      </c>
    </row>
    <row r="12666" spans="1:4">
      <c r="A12666">
        <v>-1.640922546</v>
      </c>
      <c r="B12666">
        <v>0.8701215250277288</v>
      </c>
      <c r="C12666">
        <v>0.2750987431247244</v>
      </c>
      <c r="D12666">
        <v>-0.5403357255672946</v>
      </c>
    </row>
    <row r="12667" spans="1:4">
      <c r="A12667">
        <v>-1.640678405375</v>
      </c>
      <c r="B12667">
        <v>0.8821791716756917</v>
      </c>
      <c r="C12667">
        <v>0.2971493947087525</v>
      </c>
      <c r="D12667">
        <v>-0.5207778617986991</v>
      </c>
    </row>
    <row r="12668" spans="1:4">
      <c r="A12668">
        <v>-1.64043426475</v>
      </c>
      <c r="B12668">
        <v>0.8937957501767929</v>
      </c>
      <c r="C12668">
        <v>0.3190541519519376</v>
      </c>
      <c r="D12668">
        <v>-0.5009583294270016</v>
      </c>
    </row>
    <row r="12669" spans="1:4">
      <c r="A12669">
        <v>-1.640190124125</v>
      </c>
      <c r="B12669">
        <v>0.9049653349414493</v>
      </c>
      <c r="C12669">
        <v>0.3408020315660865</v>
      </c>
      <c r="D12669">
        <v>-0.4808869369253614</v>
      </c>
    </row>
    <row r="12670" spans="1:4">
      <c r="A12670">
        <v>-1.6399459835</v>
      </c>
      <c r="B12670">
        <v>0.9156822224580019</v>
      </c>
      <c r="C12670">
        <v>0.3623821241568063</v>
      </c>
      <c r="D12670">
        <v>-0.4605736276586913</v>
      </c>
    </row>
    <row r="12671" spans="1:4">
      <c r="A12671">
        <v>-1.639701842875</v>
      </c>
      <c r="B12671">
        <v>0.9259409282992076</v>
      </c>
      <c r="C12671">
        <v>0.3837836014248362</v>
      </c>
      <c r="D12671">
        <v>-0.4400284659054067</v>
      </c>
    </row>
    <row r="12672" spans="1:4">
      <c r="A12672">
        <v>-1.63945770225</v>
      </c>
      <c r="B12672">
        <v>0.9357362075041182</v>
      </c>
      <c r="C12672">
        <v>0.404995719425526</v>
      </c>
      <c r="D12672">
        <v>-0.4192616333333058</v>
      </c>
    </row>
    <row r="12673" spans="1:4">
      <c r="A12673">
        <v>-1.639213561625</v>
      </c>
      <c r="B12673">
        <v>0.9450630340587092</v>
      </c>
      <c r="C12673">
        <v>0.4260078274214665</v>
      </c>
      <c r="D12673">
        <v>-0.3982834279647083</v>
      </c>
    </row>
    <row r="12674" spans="1:4">
      <c r="A12674">
        <v>-1.638969421</v>
      </c>
      <c r="B12674">
        <v>0.9539166217517143</v>
      </c>
      <c r="C12674">
        <v>0.446809370155856</v>
      </c>
      <c r="D12674">
        <v>-0.377104255817134</v>
      </c>
    </row>
    <row r="12675" spans="1:4">
      <c r="A12675">
        <v>-1.638725280375</v>
      </c>
      <c r="B12675">
        <v>0.9622924220954686</v>
      </c>
      <c r="C12675">
        <v>0.4673898926642469</v>
      </c>
      <c r="D12675">
        <v>-0.3557346248931709</v>
      </c>
    </row>
    <row r="12676" spans="1:4">
      <c r="A12676">
        <v>-1.63848113975</v>
      </c>
      <c r="B12676">
        <v>0.9701861182890136</v>
      </c>
      <c r="C12676">
        <v>0.4877390501116293</v>
      </c>
      <c r="D12676">
        <v>-0.334185143984792</v>
      </c>
    </row>
    <row r="12677" spans="1:4">
      <c r="A12677">
        <v>-1.638236999125</v>
      </c>
      <c r="B12677">
        <v>0.977593640811671</v>
      </c>
      <c r="C12677">
        <v>0.5078466082416034</v>
      </c>
      <c r="D12677">
        <v>-0.3124665131616142</v>
      </c>
    </row>
    <row r="12678" spans="1:4">
      <c r="A12678">
        <v>-1.6379928585</v>
      </c>
      <c r="B12678">
        <v>0.984511161108742</v>
      </c>
      <c r="C12678">
        <v>0.5277024506629054</v>
      </c>
      <c r="D12678">
        <v>-0.2905895214235582</v>
      </c>
    </row>
    <row r="12679" spans="1:4">
      <c r="A12679">
        <v>-1.637748717875</v>
      </c>
      <c r="B12679">
        <v>0.9909350920283371</v>
      </c>
      <c r="C12679">
        <v>0.5472965828689029</v>
      </c>
      <c r="D12679">
        <v>-0.2685650392935645</v>
      </c>
    </row>
    <row r="12680" spans="1:4">
      <c r="A12680">
        <v>-1.63750457725</v>
      </c>
      <c r="B12680">
        <v>0.9968620954458544</v>
      </c>
      <c r="C12680">
        <v>0.5666191398099629</v>
      </c>
      <c r="D12680">
        <v>-0.246404015178963</v>
      </c>
    </row>
    <row r="12681" spans="1:4">
      <c r="A12681">
        <v>-1.637260436625</v>
      </c>
      <c r="B12681">
        <v>1.002289084324837</v>
      </c>
      <c r="C12681">
        <v>0.5856603872369769</v>
      </c>
      <c r="D12681">
        <v>-0.224117468761549</v>
      </c>
    </row>
    <row r="12682" spans="1:4">
      <c r="A12682">
        <v>-1.637016296</v>
      </c>
      <c r="B12682">
        <v>1.007213216873824</v>
      </c>
      <c r="C12682">
        <v>0.6044107302591154</v>
      </c>
      <c r="D12682">
        <v>-0.2017164864052169</v>
      </c>
    </row>
    <row r="12683" spans="1:4">
      <c r="A12683">
        <v>-1.636772155375</v>
      </c>
      <c r="B12683">
        <v>1.011631908127916</v>
      </c>
      <c r="C12683">
        <v>0.6228607138449279</v>
      </c>
      <c r="D12683">
        <v>-0.179212214940645</v>
      </c>
    </row>
    <row r="12684" spans="1:4">
      <c r="A12684">
        <v>-1.63652801475</v>
      </c>
      <c r="B12684">
        <v>1.015542820803395</v>
      </c>
      <c r="C12684">
        <v>0.6410010334197928</v>
      </c>
      <c r="D12684">
        <v>-0.1566158558198273</v>
      </c>
    </row>
    <row r="12685" spans="1:4">
      <c r="A12685">
        <v>-1.636283874125</v>
      </c>
      <c r="B12685">
        <v>1.018943877915317</v>
      </c>
      <c r="C12685">
        <v>0.6588225357623225</v>
      </c>
      <c r="D12685">
        <v>-0.1339386605920471</v>
      </c>
    </row>
    <row r="12686" spans="1:4">
      <c r="A12686">
        <v>-1.6360397335</v>
      </c>
      <c r="B12686">
        <v>1.021833252252941</v>
      </c>
      <c r="C12686">
        <v>0.6763162221876113</v>
      </c>
      <c r="D12686">
        <v>-0.1111919252011502</v>
      </c>
    </row>
    <row r="12687" spans="1:4">
      <c r="A12687">
        <v>-1.635795592875</v>
      </c>
      <c r="B12687">
        <v>1.024209378075785</v>
      </c>
      <c r="C12687">
        <v>0.6934732556518</v>
      </c>
      <c r="D12687">
        <v>-0.0883869831716538</v>
      </c>
    </row>
    <row r="12688" spans="1:4">
      <c r="A12688">
        <v>-1.63555145225</v>
      </c>
      <c r="B12688">
        <v>1.026070942658126</v>
      </c>
      <c r="C12688">
        <v>0.7102849680720834</v>
      </c>
      <c r="D12688">
        <v>-0.0655352016361096</v>
      </c>
    </row>
    <row r="12689" spans="1:4">
      <c r="A12689">
        <v>-1.635307311625</v>
      </c>
      <c r="B12689">
        <v>1.02741689648083</v>
      </c>
      <c r="C12689">
        <v>0.7267428588042307</v>
      </c>
      <c r="D12689">
        <v>-0.0426479741777387</v>
      </c>
    </row>
    <row r="12690" spans="1:4">
      <c r="A12690">
        <v>-1.635063171</v>
      </c>
      <c r="B12690">
        <v>1.028246443151334</v>
      </c>
      <c r="C12690">
        <v>0.7428386000414166</v>
      </c>
      <c r="D12690">
        <v>-0.01973671618825718</v>
      </c>
    </row>
    <row r="12691" spans="1:4">
      <c r="A12691">
        <v>-1.634819030375</v>
      </c>
      <c r="B12691">
        <v>1.028559050231368</v>
      </c>
      <c r="C12691">
        <v>0.7585640453759717</v>
      </c>
      <c r="D12691">
        <v>0.003187141371341474</v>
      </c>
    </row>
    <row r="12692" spans="1:4">
      <c r="A12692">
        <v>-1.63457488975</v>
      </c>
      <c r="B12692">
        <v>1.028354445285222</v>
      </c>
      <c r="C12692">
        <v>0.7739112322852227</v>
      </c>
      <c r="D12692">
        <v>0.02611215742960812</v>
      </c>
    </row>
    <row r="12693" spans="1:4">
      <c r="A12693">
        <v>-1.634330749125</v>
      </c>
      <c r="B12693">
        <v>1.027632610953241</v>
      </c>
      <c r="C12693">
        <v>0.7888723824981421</v>
      </c>
      <c r="D12693">
        <v>0.04902688648929685</v>
      </c>
    </row>
    <row r="12694" spans="1:4">
      <c r="A12694">
        <v>-1.6340866085</v>
      </c>
      <c r="B12694">
        <v>1.026393795377265</v>
      </c>
      <c r="C12694">
        <v>0.8034399089732043</v>
      </c>
      <c r="D12694">
        <v>0.07191988473507326</v>
      </c>
    </row>
    <row r="12695" spans="1:4">
      <c r="A12695">
        <v>-1.633842467875</v>
      </c>
      <c r="B12695">
        <v>1.02463850563121</v>
      </c>
      <c r="C12695">
        <v>0.8176064216576149</v>
      </c>
      <c r="D12695">
        <v>0.09477971501499363</v>
      </c>
    </row>
    <row r="12696" spans="1:4">
      <c r="A12696">
        <v>-1.63359832725</v>
      </c>
      <c r="B12696">
        <v>1.022367504423102</v>
      </c>
      <c r="C12696">
        <v>0.831364726780966</v>
      </c>
      <c r="D12696">
        <v>0.1175949535367833</v>
      </c>
    </row>
    <row r="12697" spans="1:4">
      <c r="A12697">
        <v>-1.633354186625</v>
      </c>
      <c r="B12697">
        <v>1.01958182209607</v>
      </c>
      <c r="C12697">
        <v>0.8447078345834617</v>
      </c>
      <c r="D12697">
        <v>0.140354194170079</v>
      </c>
    </row>
    <row r="12698" spans="1:4">
      <c r="A12698">
        <v>-1.633110046</v>
      </c>
      <c r="B12698">
        <v>1.016282740108911</v>
      </c>
      <c r="C12698">
        <v>0.8576289590543794</v>
      </c>
      <c r="D12698">
        <v>0.163046055893466</v>
      </c>
    </row>
    <row r="12699" spans="1:4">
      <c r="A12699">
        <v>-1.632865905375</v>
      </c>
      <c r="B12699">
        <v>1.012471803667889</v>
      </c>
      <c r="C12699">
        <v>0.8701215250277288</v>
      </c>
      <c r="D12699">
        <v>0.1856591874048533</v>
      </c>
    </row>
    <row r="12700" spans="1:4">
      <c r="A12700">
        <v>-1.63262176475</v>
      </c>
      <c r="B12700">
        <v>1.008150816186129</v>
      </c>
      <c r="C12700">
        <v>0.8821791716756917</v>
      </c>
      <c r="D12700">
        <v>0.2081822722172922</v>
      </c>
    </row>
    <row r="12701" spans="1:4">
      <c r="A12701">
        <v>-1.632377624125</v>
      </c>
      <c r="B12701">
        <v>1.003321835683689</v>
      </c>
      <c r="C12701">
        <v>0.8937957501767929</v>
      </c>
      <c r="D12701">
        <v>0.230604036218741</v>
      </c>
    </row>
    <row r="12702" spans="1:4">
      <c r="A12702">
        <v>-1.6321334835</v>
      </c>
      <c r="B12702">
        <v>0.9979871793458626</v>
      </c>
      <c r="C12702">
        <v>0.9049653349414493</v>
      </c>
      <c r="D12702">
        <v>0.2529132518224413</v>
      </c>
    </row>
    <row r="12703" spans="1:4">
      <c r="A12703">
        <v>-1.631889342875</v>
      </c>
      <c r="B12703">
        <v>0.9921494170381924</v>
      </c>
      <c r="C12703">
        <v>0.9156822224580019</v>
      </c>
      <c r="D12703">
        <v>0.2750987431247244</v>
      </c>
    </row>
    <row r="12704" spans="1:4">
      <c r="A12704">
        <v>-1.63164520225</v>
      </c>
      <c r="B12704">
        <v>0.9858113757442555</v>
      </c>
      <c r="C12704">
        <v>0.9259409282992076</v>
      </c>
      <c r="D12704">
        <v>0.2971493947087525</v>
      </c>
    </row>
    <row r="12705" spans="1:4">
      <c r="A12705">
        <v>-1.631401061625</v>
      </c>
      <c r="B12705">
        <v>0.9789761332838881</v>
      </c>
      <c r="C12705">
        <v>0.9357362075041182</v>
      </c>
      <c r="D12705">
        <v>0.3190541519519376</v>
      </c>
    </row>
    <row r="12706" spans="1:4">
      <c r="A12706">
        <v>-1.631156921</v>
      </c>
      <c r="B12706">
        <v>0.9716470176565336</v>
      </c>
      <c r="C12706">
        <v>0.9450630340587092</v>
      </c>
      <c r="D12706">
        <v>0.3408020315660865</v>
      </c>
    </row>
    <row r="12707" spans="1:4">
      <c r="A12707">
        <v>-1.630912780375</v>
      </c>
      <c r="B12707">
        <v>0.9638276111222175</v>
      </c>
      <c r="C12707">
        <v>0.9539166217517143</v>
      </c>
      <c r="D12707">
        <v>0.3623821241568063</v>
      </c>
    </row>
    <row r="12708" spans="1:4">
      <c r="A12708">
        <v>-1.63066863975</v>
      </c>
      <c r="B12708">
        <v>0.9555217395683652</v>
      </c>
      <c r="C12708">
        <v>0.9622924220954686</v>
      </c>
      <c r="D12708">
        <v>0.3837836014248362</v>
      </c>
    </row>
    <row r="12709" spans="1:4">
      <c r="A12709">
        <v>-1.630424499125</v>
      </c>
      <c r="B12709">
        <v>0.9467334803064225</v>
      </c>
      <c r="C12709">
        <v>0.9701861182890136</v>
      </c>
      <c r="D12709">
        <v>0.404995719425526</v>
      </c>
    </row>
    <row r="12710" spans="1:4">
      <c r="A12710">
        <v>-1.6301803585</v>
      </c>
      <c r="B12710">
        <v>0.9374671461819267</v>
      </c>
      <c r="C12710">
        <v>0.977593640811671</v>
      </c>
      <c r="D12710">
        <v>0.4260078274214665</v>
      </c>
    </row>
    <row r="12711" spans="1:4">
      <c r="A12711">
        <v>-1.629936217875</v>
      </c>
      <c r="B12711">
        <v>0.927727301589793</v>
      </c>
      <c r="C12711">
        <v>0.984511161108742</v>
      </c>
      <c r="D12711">
        <v>0.446809370155856</v>
      </c>
    </row>
    <row r="12712" spans="1:4">
      <c r="A12712">
        <v>-1.62969207725</v>
      </c>
      <c r="B12712">
        <v>0.9175187469523673</v>
      </c>
      <c r="C12712">
        <v>0.9909350920283371</v>
      </c>
      <c r="D12712">
        <v>0.4673898926642469</v>
      </c>
    </row>
    <row r="12713" spans="1:4">
      <c r="A12713">
        <v>-1.629447936625</v>
      </c>
      <c r="B12713">
        <v>0.9068465232540842</v>
      </c>
      <c r="C12713">
        <v>0.9968620954458544</v>
      </c>
      <c r="D12713">
        <v>0.4877390501116293</v>
      </c>
    </row>
    <row r="12714" spans="1:4">
      <c r="A12714">
        <v>-1.629203796</v>
      </c>
      <c r="B12714">
        <v>0.8957159004150785</v>
      </c>
      <c r="C12714">
        <v>1.002289084324837</v>
      </c>
      <c r="D12714">
        <v>0.5078466082416034</v>
      </c>
    </row>
    <row r="12715" spans="1:4">
      <c r="A12715">
        <v>-1.628959655375</v>
      </c>
      <c r="B12715">
        <v>0.8841323888566576</v>
      </c>
      <c r="C12715">
        <v>1.007213216873824</v>
      </c>
      <c r="D12715">
        <v>0.5277024506629054</v>
      </c>
    </row>
    <row r="12716" spans="1:4">
      <c r="A12716">
        <v>-1.62871551475</v>
      </c>
      <c r="B12716">
        <v>0.8721017238749993</v>
      </c>
      <c r="C12716">
        <v>1.011631908127916</v>
      </c>
      <c r="D12716">
        <v>0.5472965828689029</v>
      </c>
    </row>
    <row r="12717" spans="1:4">
      <c r="A12717">
        <v>-1.628471374125</v>
      </c>
      <c r="B12717">
        <v>0.859629869653157</v>
      </c>
      <c r="C12717">
        <v>1.015542820803395</v>
      </c>
      <c r="D12717">
        <v>0.5666191398099629</v>
      </c>
    </row>
    <row r="12718" spans="1:4">
      <c r="A12718">
        <v>-1.6282272335</v>
      </c>
      <c r="B12718">
        <v>0.8467230174479295</v>
      </c>
      <c r="C12718">
        <v>1.018943877915317</v>
      </c>
      <c r="D12718">
        <v>0.5856603872369769</v>
      </c>
    </row>
    <row r="12719" spans="1:4">
      <c r="A12719">
        <v>-1.627983092875</v>
      </c>
      <c r="B12719">
        <v>0.8333875754688477</v>
      </c>
      <c r="C12719">
        <v>1.021833252252941</v>
      </c>
      <c r="D12719">
        <v>0.6044107302591154</v>
      </c>
    </row>
    <row r="12720" spans="1:4">
      <c r="A12720">
        <v>-1.62773895225</v>
      </c>
      <c r="B12720">
        <v>0.8196301740636626</v>
      </c>
      <c r="C12720">
        <v>1.024209378075785</v>
      </c>
      <c r="D12720">
        <v>0.6228607138449279</v>
      </c>
    </row>
    <row r="12721" spans="1:4">
      <c r="A12721">
        <v>-1.627494811625</v>
      </c>
      <c r="B12721">
        <v>0.805457655474027</v>
      </c>
      <c r="C12721">
        <v>1.026070942658126</v>
      </c>
      <c r="D12721">
        <v>0.6410010334197928</v>
      </c>
    </row>
    <row r="12722" spans="1:4">
      <c r="A12722">
        <v>-1.627250671</v>
      </c>
      <c r="B12722">
        <v>0.7908770762135066</v>
      </c>
      <c r="C12722">
        <v>1.02741689648083</v>
      </c>
      <c r="D12722">
        <v>0.6588225357623225</v>
      </c>
    </row>
    <row r="12723" spans="1:4">
      <c r="A12723">
        <v>-1.627006530375</v>
      </c>
      <c r="B12723">
        <v>0.7758956999236816</v>
      </c>
      <c r="C12723">
        <v>1.028246443151334</v>
      </c>
      <c r="D12723">
        <v>0.6763162221876113</v>
      </c>
    </row>
    <row r="12724" spans="1:4">
      <c r="A12724">
        <v>-1.62676238975</v>
      </c>
      <c r="B12724">
        <v>0.7605209940558258</v>
      </c>
      <c r="C12724">
        <v>1.028559050231368</v>
      </c>
      <c r="D12724">
        <v>0.6934732556518</v>
      </c>
    </row>
    <row r="12725" spans="1:4">
      <c r="A12725">
        <v>-1.626518249125</v>
      </c>
      <c r="B12725">
        <v>0.7447606273905509</v>
      </c>
      <c r="C12725">
        <v>1.028354445285222</v>
      </c>
      <c r="D12725">
        <v>0.7102849680720834</v>
      </c>
    </row>
    <row r="12726" spans="1:4">
      <c r="A12726">
        <v>-1.6262741085</v>
      </c>
      <c r="B12726">
        <v>0.7286224692053485</v>
      </c>
      <c r="C12726">
        <v>1.027632610953241</v>
      </c>
      <c r="D12726">
        <v>0.7267428588042307</v>
      </c>
    </row>
    <row r="12727" spans="1:4">
      <c r="A12727">
        <v>-1.626029967875</v>
      </c>
      <c r="B12727">
        <v>0.712114576820628</v>
      </c>
      <c r="C12727">
        <v>1.026393795377265</v>
      </c>
      <c r="D12727">
        <v>0.7428386000414166</v>
      </c>
    </row>
    <row r="12728" spans="1:4">
      <c r="A12728">
        <v>-1.62578582725</v>
      </c>
      <c r="B12728">
        <v>0.6952451998326182</v>
      </c>
      <c r="C12728">
        <v>1.02463850563121</v>
      </c>
      <c r="D12728">
        <v>0.7585640453759717</v>
      </c>
    </row>
    <row r="12729" spans="1:4">
      <c r="A12729">
        <v>-1.625541686625</v>
      </c>
      <c r="B12729">
        <v>0.6780227737594915</v>
      </c>
      <c r="C12729">
        <v>1.022367504423102</v>
      </c>
      <c r="D12729">
        <v>0.7739112322852227</v>
      </c>
    </row>
    <row r="12730" spans="1:4">
      <c r="A12730">
        <v>-1.625297546</v>
      </c>
      <c r="B12730">
        <v>0.6604559127543608</v>
      </c>
      <c r="C12730">
        <v>1.01958182209607</v>
      </c>
      <c r="D12730">
        <v>0.7888723824981421</v>
      </c>
    </row>
    <row r="12731" spans="1:4">
      <c r="A12731">
        <v>-1.625053405375</v>
      </c>
      <c r="B12731">
        <v>0.6425534082443779</v>
      </c>
      <c r="C12731">
        <v>1.016282740108911</v>
      </c>
      <c r="D12731">
        <v>0.8034399089732043</v>
      </c>
    </row>
    <row r="12732" spans="1:4">
      <c r="A12732">
        <v>-1.62480926475</v>
      </c>
      <c r="B12732">
        <v>0.6243242262744069</v>
      </c>
      <c r="C12732">
        <v>1.012471803667889</v>
      </c>
      <c r="D12732">
        <v>0.8176064216576149</v>
      </c>
    </row>
    <row r="12733" spans="1:4">
      <c r="A12733">
        <v>-1.624565124125</v>
      </c>
      <c r="B12733">
        <v>0.6057775003870696</v>
      </c>
      <c r="C12733">
        <v>1.008150816186129</v>
      </c>
      <c r="D12733">
        <v>0.831364726780966</v>
      </c>
    </row>
    <row r="12734" spans="1:4">
      <c r="A12734">
        <v>-1.6243209835</v>
      </c>
      <c r="B12734">
        <v>0.5869225251928135</v>
      </c>
      <c r="C12734">
        <v>1.003321835683689</v>
      </c>
      <c r="D12734">
        <v>0.8447078345834617</v>
      </c>
    </row>
    <row r="12735" spans="1:4">
      <c r="A12735">
        <v>-1.624076842875</v>
      </c>
      <c r="B12735">
        <v>0.5677687551812245</v>
      </c>
      <c r="C12735">
        <v>0.9979871793458626</v>
      </c>
      <c r="D12735">
        <v>0.8576289590543794</v>
      </c>
    </row>
    <row r="12736" spans="1:4">
      <c r="A12736">
        <v>-1.62383270225</v>
      </c>
      <c r="B12736">
        <v>0.548325800225288</v>
      </c>
      <c r="C12736">
        <v>0.9921494170381924</v>
      </c>
      <c r="D12736">
        <v>0.8701215250277288</v>
      </c>
    </row>
    <row r="12737" spans="1:4">
      <c r="A12737">
        <v>-1.623588561625</v>
      </c>
      <c r="B12737">
        <v>0.528603418102624</v>
      </c>
      <c r="C12737">
        <v>0.9858113757442555</v>
      </c>
      <c r="D12737">
        <v>0.8821791716756917</v>
      </c>
    </row>
    <row r="12738" spans="1:4">
      <c r="A12738">
        <v>-1.623344421</v>
      </c>
      <c r="B12738">
        <v>0.5086115127475477</v>
      </c>
      <c r="C12738">
        <v>0.9789761332838881</v>
      </c>
      <c r="D12738">
        <v>0.8937957501767929</v>
      </c>
    </row>
    <row r="12739" spans="1:4">
      <c r="A12739">
        <v>-1.623100280375</v>
      </c>
      <c r="B12739">
        <v>0.4883601242831695</v>
      </c>
      <c r="C12739">
        <v>0.9716470176565336</v>
      </c>
      <c r="D12739">
        <v>0.9049653349414493</v>
      </c>
    </row>
    <row r="12740" spans="1:4">
      <c r="A12740">
        <v>-1.62285613975</v>
      </c>
      <c r="B12740">
        <v>0.4678594315829963</v>
      </c>
      <c r="C12740">
        <v>0.9638276111222175</v>
      </c>
      <c r="D12740">
        <v>0.9156822224580019</v>
      </c>
    </row>
    <row r="12741" spans="1:4">
      <c r="A12741">
        <v>-1.622611999125</v>
      </c>
      <c r="B12741">
        <v>0.4471197393960131</v>
      </c>
      <c r="C12741">
        <v>0.9555217395683652</v>
      </c>
      <c r="D12741">
        <v>0.9259409282992076</v>
      </c>
    </row>
    <row r="12742" spans="1:4">
      <c r="A12742">
        <v>-1.6223678585</v>
      </c>
      <c r="B12742">
        <v>0.4261514789380946</v>
      </c>
      <c r="C12742">
        <v>0.9467334803064225</v>
      </c>
      <c r="D12742">
        <v>0.9357362075041182</v>
      </c>
    </row>
    <row r="12743" spans="1:4">
      <c r="A12743">
        <v>-1.622123717875</v>
      </c>
      <c r="B12743">
        <v>0.404965199683026</v>
      </c>
      <c r="C12743">
        <v>0.9374671461819267</v>
      </c>
      <c r="D12743">
        <v>0.9450630340587092</v>
      </c>
    </row>
    <row r="12744" spans="1:4">
      <c r="A12744">
        <v>-1.62187957725</v>
      </c>
      <c r="B12744">
        <v>0.3835715640894947</v>
      </c>
      <c r="C12744">
        <v>0.927727301589793</v>
      </c>
      <c r="D12744">
        <v>0.9539166217517143</v>
      </c>
    </row>
    <row r="12745" spans="1:4">
      <c r="A12745">
        <v>-1.621635436625</v>
      </c>
      <c r="B12745">
        <v>0.3619813453824438</v>
      </c>
      <c r="C12745">
        <v>0.9175187469523673</v>
      </c>
      <c r="D12745">
        <v>0.9622924220954686</v>
      </c>
    </row>
    <row r="12746" spans="1:4">
      <c r="A12746">
        <v>-1.621391296</v>
      </c>
      <c r="B12746">
        <v>0.3402054169584464</v>
      </c>
      <c r="C12746">
        <v>0.9068465232540842</v>
      </c>
      <c r="D12746">
        <v>0.9701861182890136</v>
      </c>
    </row>
    <row r="12747" spans="1:4">
      <c r="A12747">
        <v>-1.621147155375</v>
      </c>
      <c r="B12747">
        <v>0.3182547515778028</v>
      </c>
      <c r="C12747">
        <v>0.8957159004150785</v>
      </c>
      <c r="D12747">
        <v>0.977593640811671</v>
      </c>
    </row>
    <row r="12748" spans="1:4">
      <c r="A12748">
        <v>-1.62090301475</v>
      </c>
      <c r="B12748">
        <v>0.2961404135820693</v>
      </c>
      <c r="C12748">
        <v>0.8841323888566576</v>
      </c>
      <c r="D12748">
        <v>0.984511161108742</v>
      </c>
    </row>
    <row r="12749" spans="1:4">
      <c r="A12749">
        <v>-1.620658874125</v>
      </c>
      <c r="B12749">
        <v>0.2738735535993633</v>
      </c>
      <c r="C12749">
        <v>0.8721017238749993</v>
      </c>
      <c r="D12749">
        <v>0.9909350920283371</v>
      </c>
    </row>
    <row r="12750" spans="1:4">
      <c r="A12750">
        <v>-1.6204147335</v>
      </c>
      <c r="B12750">
        <v>0.25146540341915</v>
      </c>
      <c r="C12750">
        <v>0.859629869653157</v>
      </c>
      <c r="D12750">
        <v>0.9968620954458544</v>
      </c>
    </row>
    <row r="12751" spans="1:4">
      <c r="A12751">
        <v>-1.620170592875</v>
      </c>
      <c r="B12751">
        <v>0.2289272700024448</v>
      </c>
      <c r="C12751">
        <v>0.8467230174479295</v>
      </c>
      <c r="D12751">
        <v>1.002289084324837</v>
      </c>
    </row>
    <row r="12752" spans="1:4">
      <c r="A12752">
        <v>-1.61992645225</v>
      </c>
      <c r="B12752">
        <v>0.2062705295503736</v>
      </c>
      <c r="C12752">
        <v>0.8333875754688477</v>
      </c>
      <c r="D12752">
        <v>1.007213216873824</v>
      </c>
    </row>
    <row r="12753" spans="1:4">
      <c r="A12753">
        <v>-1.619682311625</v>
      </c>
      <c r="B12753">
        <v>0.1835066230599464</v>
      </c>
      <c r="C12753">
        <v>0.8196301740636626</v>
      </c>
      <c r="D12753">
        <v>1.011631908127916</v>
      </c>
    </row>
    <row r="12754" spans="1:4">
      <c r="A12754">
        <v>-1.619438171</v>
      </c>
      <c r="B12754">
        <v>0.1606470484157426</v>
      </c>
      <c r="C12754">
        <v>0.805457655474027</v>
      </c>
      <c r="D12754">
        <v>1.015542820803395</v>
      </c>
    </row>
    <row r="12755" spans="1:4">
      <c r="A12755">
        <v>-1.619194030375</v>
      </c>
      <c r="B12755">
        <v>0.1377033566129883</v>
      </c>
      <c r="C12755">
        <v>0.7908770762135066</v>
      </c>
      <c r="D12755">
        <v>1.018943877915317</v>
      </c>
    </row>
    <row r="12756" spans="1:4">
      <c r="A12756">
        <v>-1.61894988975</v>
      </c>
      <c r="B12756">
        <v>0.1146871448403866</v>
      </c>
      <c r="C12756">
        <v>0.7758956999236816</v>
      </c>
      <c r="D12756">
        <v>1.021833252252941</v>
      </c>
    </row>
    <row r="12757" spans="1:4">
      <c r="A12757">
        <v>-1.618705749125</v>
      </c>
      <c r="B12757">
        <v>0.09161005051677258</v>
      </c>
      <c r="C12757">
        <v>0.7605209940558258</v>
      </c>
      <c r="D12757">
        <v>1.024209378075785</v>
      </c>
    </row>
    <row r="12758" spans="1:4">
      <c r="A12758">
        <v>-1.6184616085</v>
      </c>
      <c r="B12758">
        <v>0.06848374653612799</v>
      </c>
      <c r="C12758">
        <v>0.7447606273905509</v>
      </c>
      <c r="D12758">
        <v>1.026070942658126</v>
      </c>
    </row>
    <row r="12759" spans="1:4">
      <c r="A12759">
        <v>-1.618217467875</v>
      </c>
      <c r="B12759">
        <v>0.04531993384866032</v>
      </c>
      <c r="C12759">
        <v>0.7286224692053485</v>
      </c>
      <c r="D12759">
        <v>1.02741689648083</v>
      </c>
    </row>
    <row r="12760" spans="1:4">
      <c r="A12760">
        <v>-1.61797332725</v>
      </c>
      <c r="B12760">
        <v>0.02213033685995376</v>
      </c>
      <c r="C12760">
        <v>0.712114576820628</v>
      </c>
      <c r="D12760">
        <v>1.028246443151334</v>
      </c>
    </row>
    <row r="12761" spans="1:4">
      <c r="A12761">
        <v>-1.617729186625</v>
      </c>
      <c r="B12761">
        <v>-0.001073303321781688</v>
      </c>
      <c r="C12761">
        <v>0.6952451998326182</v>
      </c>
      <c r="D12761">
        <v>1.028559050231368</v>
      </c>
    </row>
    <row r="12762" spans="1:4">
      <c r="A12762">
        <v>-1.617485046</v>
      </c>
      <c r="B12762">
        <v>-0.02427923445536948</v>
      </c>
      <c r="C12762">
        <v>0.6780227737594915</v>
      </c>
      <c r="D12762">
        <v>1.028354445285222</v>
      </c>
    </row>
    <row r="12763" spans="1:4">
      <c r="A12763">
        <v>-1.617240905375</v>
      </c>
      <c r="B12763">
        <v>-0.04747569919661201</v>
      </c>
      <c r="C12763">
        <v>0.6604559127543608</v>
      </c>
      <c r="D12763">
        <v>1.027632610953241</v>
      </c>
    </row>
    <row r="12764" spans="1:4">
      <c r="A12764">
        <v>-1.61699676475</v>
      </c>
      <c r="B12764">
        <v>-0.0706509410701068</v>
      </c>
      <c r="C12764">
        <v>0.6425534082443779</v>
      </c>
      <c r="D12764">
        <v>1.026393795377265</v>
      </c>
    </row>
    <row r="12765" spans="1:4">
      <c r="A12765">
        <v>-1.616752624125</v>
      </c>
      <c r="B12765">
        <v>-0.09379321038527906</v>
      </c>
      <c r="C12765">
        <v>0.6243242262744069</v>
      </c>
      <c r="D12765">
        <v>1.02463850563121</v>
      </c>
    </row>
    <row r="12766" spans="1:4">
      <c r="A12766">
        <v>-1.6165084835</v>
      </c>
      <c r="B12766">
        <v>-0.1168907703806592</v>
      </c>
      <c r="C12766">
        <v>0.6057775003870696</v>
      </c>
      <c r="D12766">
        <v>1.022367504423102</v>
      </c>
    </row>
    <row r="12767" spans="1:4">
      <c r="A12767">
        <v>-1.616264342875</v>
      </c>
      <c r="B12767">
        <v>-0.1399319027348965</v>
      </c>
      <c r="C12767">
        <v>0.5869225251928135</v>
      </c>
      <c r="D12767">
        <v>1.01958182209607</v>
      </c>
    </row>
    <row r="12768" spans="1:4">
      <c r="A12768">
        <v>-1.61602020225</v>
      </c>
      <c r="B12768">
        <v>-0.1629049142427675</v>
      </c>
      <c r="C12768">
        <v>0.5677687551812245</v>
      </c>
      <c r="D12768">
        <v>1.016282740108911</v>
      </c>
    </row>
    <row r="12769" spans="1:4">
      <c r="A12769">
        <v>-1.615776061625</v>
      </c>
      <c r="B12769">
        <v>-0.1857981419137509</v>
      </c>
      <c r="C12769">
        <v>0.548325800225288</v>
      </c>
      <c r="D12769">
        <v>1.012471803667889</v>
      </c>
    </row>
    <row r="12770" spans="1:4">
      <c r="A12770">
        <v>-1.615531921</v>
      </c>
      <c r="B12770">
        <v>-0.2085999594343504</v>
      </c>
      <c r="C12770">
        <v>0.528603418102624</v>
      </c>
      <c r="D12770">
        <v>1.008150816186129</v>
      </c>
    </row>
    <row r="12771" spans="1:4">
      <c r="A12771">
        <v>-1.615287780375</v>
      </c>
      <c r="B12771">
        <v>-0.2312987828876281</v>
      </c>
      <c r="C12771">
        <v>0.5086115127475477</v>
      </c>
      <c r="D12771">
        <v>1.003321835683689</v>
      </c>
    </row>
    <row r="12772" spans="1:4">
      <c r="A12772">
        <v>-1.61504363975</v>
      </c>
      <c r="B12772">
        <v>-0.2538830770711814</v>
      </c>
      <c r="C12772">
        <v>0.4883601242831695</v>
      </c>
      <c r="D12772">
        <v>0.9979871793458626</v>
      </c>
    </row>
    <row r="12773" spans="1:4">
      <c r="A12773">
        <v>-1.614799499125</v>
      </c>
      <c r="B12773">
        <v>-0.2763413604331231</v>
      </c>
      <c r="C12773">
        <v>0.4678594315829963</v>
      </c>
      <c r="D12773">
        <v>0.9921494170381924</v>
      </c>
    </row>
    <row r="12774" spans="1:4">
      <c r="A12774">
        <v>-1.6145553585</v>
      </c>
      <c r="B12774">
        <v>-0.2986622119692052</v>
      </c>
      <c r="C12774">
        <v>0.4471197393960131</v>
      </c>
      <c r="D12774">
        <v>0.9858113757442555</v>
      </c>
    </row>
    <row r="12775" spans="1:4">
      <c r="A12775">
        <v>-1.614311217875</v>
      </c>
      <c r="B12775">
        <v>-0.3208342765229323</v>
      </c>
      <c r="C12775">
        <v>0.4261514789380946</v>
      </c>
      <c r="D12775">
        <v>0.9789761332838881</v>
      </c>
    </row>
    <row r="12776" spans="1:4">
      <c r="A12776">
        <v>-1.61406707725</v>
      </c>
      <c r="B12776">
        <v>-0.3428462698434122</v>
      </c>
      <c r="C12776">
        <v>0.404965199683026</v>
      </c>
      <c r="D12776">
        <v>0.9716470176565336</v>
      </c>
    </row>
    <row r="12777" spans="1:4">
      <c r="A12777">
        <v>-1.613822936625</v>
      </c>
      <c r="B12777">
        <v>-0.3646869864685848</v>
      </c>
      <c r="C12777">
        <v>0.3835715640894947</v>
      </c>
      <c r="D12777">
        <v>0.9638276111222175</v>
      </c>
    </row>
    <row r="12778" spans="1:4">
      <c r="A12778">
        <v>-1.613578796</v>
      </c>
      <c r="B12778">
        <v>-0.3863453029574463</v>
      </c>
      <c r="C12778">
        <v>0.3619813453824438</v>
      </c>
      <c r="D12778">
        <v>0.9555217395683652</v>
      </c>
    </row>
    <row r="12779" spans="1:4">
      <c r="A12779">
        <v>-1.613334655375</v>
      </c>
      <c r="B12779">
        <v>-0.4078101857435462</v>
      </c>
      <c r="C12779">
        <v>0.3402054169584464</v>
      </c>
      <c r="D12779">
        <v>0.9467334803064225</v>
      </c>
    </row>
    <row r="12780" spans="1:4">
      <c r="A12780">
        <v>-1.61309051475</v>
      </c>
      <c r="B12780">
        <v>-0.4290706944071108</v>
      </c>
      <c r="C12780">
        <v>0.3182547515778028</v>
      </c>
      <c r="D12780">
        <v>0.9374671461819267</v>
      </c>
    </row>
    <row r="12781" spans="1:4">
      <c r="A12781">
        <v>-1.612846374125</v>
      </c>
      <c r="B12781">
        <v>-0.4501159895750739</v>
      </c>
      <c r="C12781">
        <v>0.2961404135820693</v>
      </c>
      <c r="D12781">
        <v>0.927727301589793</v>
      </c>
    </row>
    <row r="12782" spans="1:4">
      <c r="A12782">
        <v>-1.6126022335</v>
      </c>
      <c r="B12782">
        <v>-0.4709353376174323</v>
      </c>
      <c r="C12782">
        <v>0.2738735535993633</v>
      </c>
      <c r="D12782">
        <v>0.9175187469523673</v>
      </c>
    </row>
    <row r="12783" spans="1:4">
      <c r="A12783">
        <v>-1.612358092875</v>
      </c>
      <c r="B12783">
        <v>-0.4915181149367686</v>
      </c>
      <c r="C12783">
        <v>0.25146540341915</v>
      </c>
      <c r="D12783">
        <v>0.9068465232540842</v>
      </c>
    </row>
    <row r="12784" spans="1:4">
      <c r="A12784">
        <v>-1.61211395225</v>
      </c>
      <c r="B12784">
        <v>-0.511853815264484</v>
      </c>
      <c r="C12784">
        <v>0.2289272700024448</v>
      </c>
      <c r="D12784">
        <v>0.8957159004150785</v>
      </c>
    </row>
    <row r="12785" spans="1:4">
      <c r="A12785">
        <v>-1.611869811625</v>
      </c>
      <c r="B12785">
        <v>-0.5319320558908431</v>
      </c>
      <c r="C12785">
        <v>0.2062705295503736</v>
      </c>
      <c r="D12785">
        <v>0.8841323888566576</v>
      </c>
    </row>
    <row r="12786" spans="1:4">
      <c r="A12786">
        <v>-1.611625671</v>
      </c>
      <c r="B12786">
        <v>-0.5517425777457847</v>
      </c>
      <c r="C12786">
        <v>0.1835066230599464</v>
      </c>
      <c r="D12786">
        <v>0.8721017238749993</v>
      </c>
    </row>
    <row r="12787" spans="1:4">
      <c r="A12787">
        <v>-1.611381530375</v>
      </c>
      <c r="B12787">
        <v>-0.5712752571468148</v>
      </c>
      <c r="C12787">
        <v>0.1606470484157426</v>
      </c>
      <c r="D12787">
        <v>0.859629869653157</v>
      </c>
    </row>
    <row r="12788" spans="1:4">
      <c r="A12788">
        <v>-1.61113738975</v>
      </c>
      <c r="B12788">
        <v>-0.5905201070807118</v>
      </c>
      <c r="C12788">
        <v>0.1377033566129883</v>
      </c>
      <c r="D12788">
        <v>0.8467230174479295</v>
      </c>
    </row>
    <row r="12789" spans="1:4">
      <c r="A12789">
        <v>-1.610893249125</v>
      </c>
      <c r="B12789">
        <v>-0.6094672845129133</v>
      </c>
      <c r="C12789">
        <v>0.1146871448403866</v>
      </c>
      <c r="D12789">
        <v>0.8333875754688477</v>
      </c>
    </row>
    <row r="12790" spans="1:4">
      <c r="A12790">
        <v>-1.6106491085</v>
      </c>
      <c r="B12790">
        <v>-0.6281070924868829</v>
      </c>
      <c r="C12790">
        <v>0.09161005051677258</v>
      </c>
      <c r="D12790">
        <v>0.8196301740636626</v>
      </c>
    </row>
    <row r="12791" spans="1:4">
      <c r="A12791">
        <v>-1.610404967875</v>
      </c>
      <c r="B12791">
        <v>-0.6464299873113634</v>
      </c>
      <c r="C12791">
        <v>0.06848374653612799</v>
      </c>
      <c r="D12791">
        <v>0.805457655474027</v>
      </c>
    </row>
    <row r="12792" spans="1:4">
      <c r="A12792">
        <v>-1.61016082725</v>
      </c>
      <c r="B12792">
        <v>-0.6644265860979983</v>
      </c>
      <c r="C12792">
        <v>0.04531993384866032</v>
      </c>
      <c r="D12792">
        <v>0.7908770762135066</v>
      </c>
    </row>
    <row r="12793" spans="1:4">
      <c r="A12793">
        <v>-1.609916686625</v>
      </c>
      <c r="B12793">
        <v>-0.6820876644008023</v>
      </c>
      <c r="C12793">
        <v>0.02213033685995376</v>
      </c>
      <c r="D12793">
        <v>0.7758956999236816</v>
      </c>
    </row>
    <row r="12794" spans="1:4">
      <c r="A12794">
        <v>-1.609672546</v>
      </c>
      <c r="B12794">
        <v>-0.6994041690276013</v>
      </c>
      <c r="C12794">
        <v>-0.001073303321781688</v>
      </c>
      <c r="D12794">
        <v>0.7605209940558258</v>
      </c>
    </row>
    <row r="12795" spans="1:4">
      <c r="A12795">
        <v>-1.609428405375</v>
      </c>
      <c r="B12795">
        <v>-0.7163672159685596</v>
      </c>
      <c r="C12795">
        <v>-0.02427923445536948</v>
      </c>
      <c r="D12795">
        <v>0.7447606273905509</v>
      </c>
    </row>
    <row r="12796" spans="1:4">
      <c r="A12796">
        <v>-1.60918426475</v>
      </c>
      <c r="B12796">
        <v>-0.732968097838118</v>
      </c>
      <c r="C12796">
        <v>-0.04747569919661201</v>
      </c>
      <c r="D12796">
        <v>0.7286224692053485</v>
      </c>
    </row>
    <row r="12797" spans="1:4">
      <c r="A12797">
        <v>-1.608940124125</v>
      </c>
      <c r="B12797">
        <v>-0.7491982927053119</v>
      </c>
      <c r="C12797">
        <v>-0.0706509410701068</v>
      </c>
      <c r="D12797">
        <v>0.712114576820628</v>
      </c>
    </row>
    <row r="12798" spans="1:4">
      <c r="A12798">
        <v>-1.6086959835</v>
      </c>
      <c r="B12798">
        <v>-0.765049458526001</v>
      </c>
      <c r="C12798">
        <v>-0.09379321038527906</v>
      </c>
      <c r="D12798">
        <v>0.6952451998326182</v>
      </c>
    </row>
    <row r="12799" spans="1:4">
      <c r="A12799">
        <v>-1.608451842875</v>
      </c>
      <c r="B12799">
        <v>-0.7805134471668027</v>
      </c>
      <c r="C12799">
        <v>-0.1168907703806592</v>
      </c>
      <c r="D12799">
        <v>0.6780227737594915</v>
      </c>
    </row>
    <row r="12800" spans="1:4">
      <c r="A12800">
        <v>-1.60820770225</v>
      </c>
      <c r="B12800">
        <v>-0.7955823051262971</v>
      </c>
      <c r="C12800">
        <v>-0.1399319027348965</v>
      </c>
      <c r="D12800">
        <v>0.6604559127543608</v>
      </c>
    </row>
    <row r="12801" spans="1:4">
      <c r="A12801">
        <v>-1.607963561625</v>
      </c>
      <c r="B12801">
        <v>-0.8102482722602491</v>
      </c>
      <c r="C12801">
        <v>-0.1629049142427675</v>
      </c>
      <c r="D12801">
        <v>0.6425534082443779</v>
      </c>
    </row>
    <row r="12802" spans="1:4">
      <c r="A12802">
        <v>-1.607719421</v>
      </c>
      <c r="B12802">
        <v>-0.8245037981093716</v>
      </c>
      <c r="C12802">
        <v>-0.1857981419137509</v>
      </c>
      <c r="D12802">
        <v>0.6243242262744069</v>
      </c>
    </row>
    <row r="12803" spans="1:4">
      <c r="A12803">
        <v>-1.607475280375</v>
      </c>
      <c r="B12803">
        <v>-0.8383415313136849</v>
      </c>
      <c r="C12803">
        <v>-0.2085999594343504</v>
      </c>
      <c r="D12803">
        <v>0.6057775003870696</v>
      </c>
    </row>
    <row r="12804" spans="1:4">
      <c r="A12804">
        <v>-1.60723113975</v>
      </c>
      <c r="B12804">
        <v>-0.8517543356531099</v>
      </c>
      <c r="C12804">
        <v>-0.2312987828876281</v>
      </c>
      <c r="D12804">
        <v>0.5869225251928135</v>
      </c>
    </row>
    <row r="12805" spans="1:4">
      <c r="A12805">
        <v>-1.606986999125</v>
      </c>
      <c r="B12805">
        <v>-0.8647352873288722</v>
      </c>
      <c r="C12805">
        <v>-0.2538830770711814</v>
      </c>
      <c r="D12805">
        <v>0.5677687551812245</v>
      </c>
    </row>
    <row r="12806" spans="1:4">
      <c r="A12806">
        <v>-1.6067428585</v>
      </c>
      <c r="B12806">
        <v>-0.8772776792215667</v>
      </c>
      <c r="C12806">
        <v>-0.2763413604331231</v>
      </c>
      <c r="D12806">
        <v>0.548325800225288</v>
      </c>
    </row>
    <row r="12807" spans="1:4">
      <c r="A12807">
        <v>-1.606498717875</v>
      </c>
      <c r="B12807">
        <v>-0.8893750262259216</v>
      </c>
      <c r="C12807">
        <v>-0.2986622119692052</v>
      </c>
      <c r="D12807">
        <v>0.528603418102624</v>
      </c>
    </row>
    <row r="12808" spans="1:4">
      <c r="A12808">
        <v>-1.60625457725</v>
      </c>
      <c r="B12808">
        <v>-0.9010210639216883</v>
      </c>
      <c r="C12808">
        <v>-0.3208342765229323</v>
      </c>
      <c r="D12808">
        <v>0.5086115127475477</v>
      </c>
    </row>
    <row r="12809" spans="1:4">
      <c r="A12809">
        <v>-1.606010436625</v>
      </c>
      <c r="B12809">
        <v>-0.9122097642399603</v>
      </c>
      <c r="C12809">
        <v>-0.3428462698434122</v>
      </c>
      <c r="D12809">
        <v>0.4883601242831695</v>
      </c>
    </row>
    <row r="12810" spans="1:4">
      <c r="A12810">
        <v>-1.605766296</v>
      </c>
      <c r="B12810">
        <v>-0.9229353212455796</v>
      </c>
      <c r="C12810">
        <v>-0.3646869864685848</v>
      </c>
      <c r="D12810">
        <v>0.4678594315829963</v>
      </c>
    </row>
    <row r="12811" spans="1:4">
      <c r="A12811">
        <v>-1.605522155375</v>
      </c>
      <c r="B12811">
        <v>-0.9331921667654671</v>
      </c>
      <c r="C12811">
        <v>-0.3863453029574463</v>
      </c>
      <c r="D12811">
        <v>0.4471197393960131</v>
      </c>
    </row>
    <row r="12812" spans="1:4">
      <c r="A12812">
        <v>-1.60527801475</v>
      </c>
      <c r="B12812">
        <v>-0.9429749681781094</v>
      </c>
      <c r="C12812">
        <v>-0.4078101857435462</v>
      </c>
      <c r="D12812">
        <v>0.4261514789380946</v>
      </c>
    </row>
    <row r="12813" spans="1:4">
      <c r="A12813">
        <v>-1.605033874125</v>
      </c>
      <c r="B12813">
        <v>-0.952278634678606</v>
      </c>
      <c r="C12813">
        <v>-0.4290706944071108</v>
      </c>
      <c r="D12813">
        <v>0.404965199683026</v>
      </c>
    </row>
    <row r="12814" spans="1:4">
      <c r="A12814">
        <v>-1.6047897335</v>
      </c>
      <c r="B12814">
        <v>-0.9610983164745851</v>
      </c>
      <c r="C12814">
        <v>-0.4501159895750739</v>
      </c>
      <c r="D12814">
        <v>0.3835715640894947</v>
      </c>
    </row>
    <row r="12815" spans="1:4">
      <c r="A12815">
        <v>-1.604545592875</v>
      </c>
      <c r="B12815">
        <v>-0.9694294064952209</v>
      </c>
      <c r="C12815">
        <v>-0.4709353376174323</v>
      </c>
      <c r="D12815">
        <v>0.3619813453824438</v>
      </c>
    </row>
    <row r="12816" spans="1:4">
      <c r="A12816">
        <v>-1.60430145225</v>
      </c>
      <c r="B12816">
        <v>-0.9772675477364577</v>
      </c>
      <c r="C12816">
        <v>-0.4915181149367686</v>
      </c>
      <c r="D12816">
        <v>0.3402054169584464</v>
      </c>
    </row>
    <row r="12817" spans="1:4">
      <c r="A12817">
        <v>-1.604057311625</v>
      </c>
      <c r="B12817">
        <v>-0.9846086343948265</v>
      </c>
      <c r="C12817">
        <v>-0.511853815264484</v>
      </c>
      <c r="D12817">
        <v>0.3182547515778028</v>
      </c>
    </row>
    <row r="12818" spans="1:4">
      <c r="A12818">
        <v>-1.603813171</v>
      </c>
      <c r="B12818">
        <v>-0.9914488082177484</v>
      </c>
      <c r="C12818">
        <v>-0.5319320558908431</v>
      </c>
      <c r="D12818">
        <v>0.2961404135820693</v>
      </c>
    </row>
    <row r="12819" spans="1:4">
      <c r="A12819">
        <v>-1.603569030375</v>
      </c>
      <c r="B12819">
        <v>-0.997784468545716</v>
      </c>
      <c r="C12819">
        <v>-0.5517425777457847</v>
      </c>
      <c r="D12819">
        <v>0.2738735535993633</v>
      </c>
    </row>
    <row r="12820" spans="1:4">
      <c r="A12820">
        <v>-1.60332488975</v>
      </c>
      <c r="B12820">
        <v>-1.00361226833215</v>
      </c>
      <c r="C12820">
        <v>-0.5712752571468148</v>
      </c>
      <c r="D12820">
        <v>0.25146540341915</v>
      </c>
    </row>
    <row r="12821" spans="1:4">
      <c r="A12821">
        <v>-1.603080749125</v>
      </c>
      <c r="B12821">
        <v>-1.008929122520242</v>
      </c>
      <c r="C12821">
        <v>-0.5905201070807118</v>
      </c>
      <c r="D12821">
        <v>0.2289272700024448</v>
      </c>
    </row>
    <row r="12822" spans="1:4">
      <c r="A12822">
        <v>-1.6028366085</v>
      </c>
      <c r="B12822">
        <v>-1.013732199278507</v>
      </c>
      <c r="C12822">
        <v>-0.6094672845129133</v>
      </c>
      <c r="D12822">
        <v>0.2062705295503736</v>
      </c>
    </row>
    <row r="12823" spans="1:4">
      <c r="A12823">
        <v>-1.602592467875</v>
      </c>
      <c r="B12823">
        <v>-1.0180189319296</v>
      </c>
      <c r="C12823">
        <v>-0.6281070924868829</v>
      </c>
      <c r="D12823">
        <v>0.1835066230599464</v>
      </c>
    </row>
    <row r="12824" spans="1:4">
      <c r="A12824">
        <v>-1.60234832725</v>
      </c>
      <c r="B12824">
        <v>-1.021787015354864</v>
      </c>
      <c r="C12824">
        <v>-0.6464299873113634</v>
      </c>
      <c r="D12824">
        <v>0.1606470484157426</v>
      </c>
    </row>
    <row r="12825" spans="1:4">
      <c r="A12825">
        <v>-1.602104186625</v>
      </c>
      <c r="B12825">
        <v>-1.025034407869206</v>
      </c>
      <c r="C12825">
        <v>-0.6644265860979983</v>
      </c>
      <c r="D12825">
        <v>0.1377033566129883</v>
      </c>
    </row>
    <row r="12826" spans="1:4">
      <c r="A12826">
        <v>-1.601860046</v>
      </c>
      <c r="B12826">
        <v>-1.027759334284658</v>
      </c>
      <c r="C12826">
        <v>-0.6820876644008023</v>
      </c>
      <c r="D12826">
        <v>0.1146871448403866</v>
      </c>
    </row>
    <row r="12827" spans="1:4">
      <c r="A12827">
        <v>-1.601615905375</v>
      </c>
      <c r="B12827">
        <v>-1.029960282050428</v>
      </c>
      <c r="C12827">
        <v>-0.6994041690276013</v>
      </c>
      <c r="D12827">
        <v>0.09161005051677258</v>
      </c>
    </row>
    <row r="12828" spans="1:4">
      <c r="A12828">
        <v>-1.60137176475</v>
      </c>
      <c r="B12828">
        <v>-1.031636008704723</v>
      </c>
      <c r="C12828">
        <v>-0.7163672159685596</v>
      </c>
      <c r="D12828">
        <v>0.06848374653612799</v>
      </c>
    </row>
    <row r="12829" spans="1:4">
      <c r="A12829">
        <v>-1.601127624125</v>
      </c>
      <c r="B12829">
        <v>-1.032785536285782</v>
      </c>
      <c r="C12829">
        <v>-0.732968097838118</v>
      </c>
      <c r="D12829">
        <v>0.04531993384866032</v>
      </c>
    </row>
    <row r="12830" spans="1:4">
      <c r="A12830">
        <v>-1.6008834835</v>
      </c>
      <c r="B12830">
        <v>-1.03340815917089</v>
      </c>
      <c r="C12830">
        <v>-0.7491982927053119</v>
      </c>
      <c r="D12830">
        <v>0.02213033685995376</v>
      </c>
    </row>
    <row r="12831" spans="1:4">
      <c r="A12831">
        <v>-1.600639342875</v>
      </c>
      <c r="B12831">
        <v>-1.033503437679858</v>
      </c>
      <c r="C12831">
        <v>-0.765049458526001</v>
      </c>
      <c r="D12831">
        <v>-0.001073303321781688</v>
      </c>
    </row>
    <row r="12832" spans="1:4">
      <c r="A12832">
        <v>-1.60039520225</v>
      </c>
      <c r="B12832">
        <v>-1.033071198061687</v>
      </c>
      <c r="C12832">
        <v>-0.7805134471668027</v>
      </c>
      <c r="D12832">
        <v>-0.02427923445536948</v>
      </c>
    </row>
    <row r="12833" spans="1:4">
      <c r="A12833">
        <v>-1.600151061625</v>
      </c>
      <c r="B12833">
        <v>-1.032111543274999</v>
      </c>
      <c r="C12833">
        <v>-0.7955823051262971</v>
      </c>
      <c r="D12833">
        <v>-0.04747569919661201</v>
      </c>
    </row>
    <row r="12834" spans="1:4">
      <c r="A12834">
        <v>-1.599906921</v>
      </c>
      <c r="B12834">
        <v>-1.030624841054815</v>
      </c>
      <c r="C12834">
        <v>-0.8102482722602491</v>
      </c>
      <c r="D12834">
        <v>-0.0706509410701068</v>
      </c>
    </row>
    <row r="12835" spans="1:4">
      <c r="A12835">
        <v>-1.599662780375</v>
      </c>
      <c r="B12835">
        <v>-1.028611726610081</v>
      </c>
      <c r="C12835">
        <v>-0.8245037981093716</v>
      </c>
      <c r="D12835">
        <v>-0.09379321038527906</v>
      </c>
    </row>
    <row r="12836" spans="1:4">
      <c r="A12836">
        <v>-1.59941863975</v>
      </c>
      <c r="B12836">
        <v>-1.026073107669339</v>
      </c>
      <c r="C12836">
        <v>-0.8383415313136849</v>
      </c>
      <c r="D12836">
        <v>-0.1168907703806592</v>
      </c>
    </row>
    <row r="12837" spans="1:4">
      <c r="A12837">
        <v>-1.599174499125</v>
      </c>
      <c r="B12837">
        <v>-1.023010159065248</v>
      </c>
      <c r="C12837">
        <v>-0.8517543356531099</v>
      </c>
      <c r="D12837">
        <v>-0.1399319027348965</v>
      </c>
    </row>
    <row r="12838" spans="1:4">
      <c r="A12838">
        <v>-1.5989303585</v>
      </c>
      <c r="B12838">
        <v>-1.019424324181352</v>
      </c>
      <c r="C12838">
        <v>-0.8647352873288722</v>
      </c>
      <c r="D12838">
        <v>-0.1629049142427675</v>
      </c>
    </row>
    <row r="12839" spans="1:4">
      <c r="A12839">
        <v>-1.598686217875</v>
      </c>
      <c r="B12839">
        <v>-1.015317312602889</v>
      </c>
      <c r="C12839">
        <v>-0.8772776792215667</v>
      </c>
      <c r="D12839">
        <v>-0.1857981419137509</v>
      </c>
    </row>
    <row r="12840" spans="1:4">
      <c r="A12840">
        <v>-1.59844207725</v>
      </c>
      <c r="B12840">
        <v>-1.010691104394346</v>
      </c>
      <c r="C12840">
        <v>-0.8893750262259216</v>
      </c>
      <c r="D12840">
        <v>-0.2085999594343504</v>
      </c>
    </row>
    <row r="12841" spans="1:4">
      <c r="A12841">
        <v>-1.598197936625</v>
      </c>
      <c r="B12841">
        <v>-1.005547941169967</v>
      </c>
      <c r="C12841">
        <v>-0.9010210639216883</v>
      </c>
      <c r="D12841">
        <v>-0.2312987828876281</v>
      </c>
    </row>
    <row r="12842" spans="1:4">
      <c r="A12842">
        <v>-1.597953796</v>
      </c>
      <c r="B12842">
        <v>-0.9998903318409458</v>
      </c>
      <c r="C12842">
        <v>-0.9122097642399603</v>
      </c>
      <c r="D12842">
        <v>-0.2538830770711814</v>
      </c>
    </row>
    <row r="12843" spans="1:4">
      <c r="A12843">
        <v>-1.597709655375</v>
      </c>
      <c r="B12843">
        <v>-0.993721049912522</v>
      </c>
      <c r="C12843">
        <v>-0.9229353212455796</v>
      </c>
      <c r="D12843">
        <v>-0.2763413604331231</v>
      </c>
    </row>
    <row r="12844" spans="1:4">
      <c r="A12844">
        <v>-1.59746551475</v>
      </c>
      <c r="B12844">
        <v>-0.9870431283285769</v>
      </c>
      <c r="C12844">
        <v>-0.9331921667654671</v>
      </c>
      <c r="D12844">
        <v>-0.2986622119692052</v>
      </c>
    </row>
    <row r="12845" spans="1:4">
      <c r="A12845">
        <v>-1.597221374125</v>
      </c>
      <c r="B12845">
        <v>-0.9798598630581108</v>
      </c>
      <c r="C12845">
        <v>-0.9429749681781094</v>
      </c>
      <c r="D12845">
        <v>-0.3208342765229323</v>
      </c>
    </row>
    <row r="12846" spans="1:4">
      <c r="A12846">
        <v>-1.5969772335</v>
      </c>
      <c r="B12846">
        <v>-0.9721748095909217</v>
      </c>
      <c r="C12846">
        <v>-0.952278634678606</v>
      </c>
      <c r="D12846">
        <v>-0.3428462698434122</v>
      </c>
    </row>
    <row r="12847" spans="1:4">
      <c r="A12847">
        <v>-1.596733092875</v>
      </c>
      <c r="B12847">
        <v>-0.9639917825081054</v>
      </c>
      <c r="C12847">
        <v>-0.9610983164745851</v>
      </c>
      <c r="D12847">
        <v>-0.3646869864685848</v>
      </c>
    </row>
    <row r="12848" spans="1:4">
      <c r="A12848">
        <v>-1.59648895225</v>
      </c>
      <c r="B12848">
        <v>-0.9553148471173871</v>
      </c>
      <c r="C12848">
        <v>-0.9694294064952209</v>
      </c>
      <c r="D12848">
        <v>-0.3863453029574463</v>
      </c>
    </row>
    <row r="12849" spans="1:4">
      <c r="A12849">
        <v>-1.596244811625</v>
      </c>
      <c r="B12849">
        <v>-0.946148327043831</v>
      </c>
      <c r="C12849">
        <v>-0.9772675477364577</v>
      </c>
      <c r="D12849">
        <v>-0.4078101857435462</v>
      </c>
    </row>
    <row r="12850" spans="1:4">
      <c r="A12850">
        <v>-1.596000671</v>
      </c>
      <c r="B12850">
        <v>-0.9364967990901623</v>
      </c>
      <c r="C12850">
        <v>-0.9846086343948265</v>
      </c>
      <c r="D12850">
        <v>-0.4290706944071108</v>
      </c>
    </row>
    <row r="12851" spans="1:4">
      <c r="A12851">
        <v>-1.595756530375</v>
      </c>
      <c r="B12851">
        <v>-0.9263650847450443</v>
      </c>
      <c r="C12851">
        <v>-0.9914488082177484</v>
      </c>
      <c r="D12851">
        <v>-0.4501159895750739</v>
      </c>
    </row>
    <row r="12852" spans="1:4">
      <c r="A12852">
        <v>-1.59551238975</v>
      </c>
      <c r="B12852">
        <v>-0.9157582579750937</v>
      </c>
      <c r="C12852">
        <v>-0.997784468545716</v>
      </c>
      <c r="D12852">
        <v>-0.4709353376174323</v>
      </c>
    </row>
    <row r="12853" spans="1:4">
      <c r="A12853">
        <v>-1.595268249125</v>
      </c>
      <c r="B12853">
        <v>-0.9046816315831675</v>
      </c>
      <c r="C12853">
        <v>-1.00361226833215</v>
      </c>
      <c r="D12853">
        <v>-0.4915181149367686</v>
      </c>
    </row>
    <row r="12854" spans="1:4">
      <c r="A12854">
        <v>-1.5950241085</v>
      </c>
      <c r="B12854">
        <v>-0.8931407659385266</v>
      </c>
      <c r="C12854">
        <v>-1.008929122520242</v>
      </c>
      <c r="D12854">
        <v>-0.511853815264484</v>
      </c>
    </row>
    <row r="12855" spans="1:4">
      <c r="A12855">
        <v>-1.594779967875</v>
      </c>
      <c r="B12855">
        <v>-0.8811414589369561</v>
      </c>
      <c r="C12855">
        <v>-1.013732199278507</v>
      </c>
      <c r="D12855">
        <v>-0.5319320558908431</v>
      </c>
    </row>
    <row r="12856" spans="1:4">
      <c r="A12856">
        <v>-1.59453582725</v>
      </c>
      <c r="B12856">
        <v>-0.8686897441892971</v>
      </c>
      <c r="C12856">
        <v>-1.0180189319296</v>
      </c>
      <c r="D12856">
        <v>-0.5517425777457847</v>
      </c>
    </row>
    <row r="12857" spans="1:4">
      <c r="A12857">
        <v>-1.594291686625</v>
      </c>
      <c r="B12857">
        <v>-0.8557918904863858</v>
      </c>
      <c r="C12857">
        <v>-1.021787015354864</v>
      </c>
      <c r="D12857">
        <v>-0.5712752571468148</v>
      </c>
    </row>
    <row r="12858" spans="1:4">
      <c r="A12858">
        <v>-1.594047546</v>
      </c>
      <c r="B12858">
        <v>-0.8424543950577165</v>
      </c>
      <c r="C12858">
        <v>-1.025034407869206</v>
      </c>
      <c r="D12858">
        <v>-0.5905201070807118</v>
      </c>
    </row>
    <row r="12859" spans="1:4">
      <c r="A12859">
        <v>-1.593803405375</v>
      </c>
      <c r="B12859">
        <v>-0.8286839840083041</v>
      </c>
      <c r="C12859">
        <v>-1.027759334284658</v>
      </c>
      <c r="D12859">
        <v>-0.6094672845129133</v>
      </c>
    </row>
    <row r="12860" spans="1:4">
      <c r="A12860">
        <v>-1.59355926475</v>
      </c>
      <c r="B12860">
        <v>-0.8144876059759544</v>
      </c>
      <c r="C12860">
        <v>-1.029960282050428</v>
      </c>
      <c r="D12860">
        <v>-0.6281070924868829</v>
      </c>
    </row>
    <row r="12861" spans="1:4">
      <c r="A12861">
        <v>-1.593315124125</v>
      </c>
      <c r="B12861">
        <v>-0.7998724330067715</v>
      </c>
      <c r="C12861">
        <v>-1.031636008704723</v>
      </c>
      <c r="D12861">
        <v>-0.6464299873113634</v>
      </c>
    </row>
    <row r="12862" spans="1:4">
      <c r="A12862">
        <v>-1.5930709835</v>
      </c>
      <c r="B12862">
        <v>-0.7848458498543353</v>
      </c>
      <c r="C12862">
        <v>-1.032785536285782</v>
      </c>
      <c r="D12862">
        <v>-0.6644265860979983</v>
      </c>
    </row>
    <row r="12863" spans="1:4">
      <c r="A12863">
        <v>-1.592826842875</v>
      </c>
      <c r="B12863">
        <v>-0.7694154574109245</v>
      </c>
      <c r="C12863">
        <v>-1.03340815917089</v>
      </c>
      <c r="D12863">
        <v>-0.6820876644008023</v>
      </c>
    </row>
    <row r="12864" spans="1:4">
      <c r="A12864">
        <v>-1.59258270225</v>
      </c>
      <c r="B12864">
        <v>-0.753589065547673</v>
      </c>
      <c r="C12864">
        <v>-1.033503437679858</v>
      </c>
      <c r="D12864">
        <v>-0.6994041690276013</v>
      </c>
    </row>
    <row r="12865" spans="1:4">
      <c r="A12865">
        <v>-1.592338561625</v>
      </c>
      <c r="B12865">
        <v>-0.7373746899985396</v>
      </c>
      <c r="C12865">
        <v>-1.033071198061687</v>
      </c>
      <c r="D12865">
        <v>-0.7163672159685596</v>
      </c>
    </row>
    <row r="12866" spans="1:4">
      <c r="A12866">
        <v>-1.592094421</v>
      </c>
      <c r="B12866">
        <v>-0.7207805441412438</v>
      </c>
      <c r="C12866">
        <v>-1.032111543274999</v>
      </c>
      <c r="D12866">
        <v>-0.732968097838118</v>
      </c>
    </row>
    <row r="12867" spans="1:4">
      <c r="A12867">
        <v>-1.591850280375</v>
      </c>
      <c r="B12867">
        <v>-0.7038150441561437</v>
      </c>
      <c r="C12867">
        <v>-1.030624841054815</v>
      </c>
      <c r="D12867">
        <v>-0.7491982927053119</v>
      </c>
    </row>
    <row r="12868" spans="1:4">
      <c r="A12868">
        <v>-1.59160613975</v>
      </c>
      <c r="B12868">
        <v>-0.6864867980408452</v>
      </c>
      <c r="C12868">
        <v>-1.028611726610081</v>
      </c>
      <c r="D12868">
        <v>-0.765049458526001</v>
      </c>
    </row>
    <row r="12869" spans="1:4">
      <c r="A12869">
        <v>-1.591361999125</v>
      </c>
      <c r="B12869">
        <v>-0.6688045983798819</v>
      </c>
      <c r="C12869">
        <v>-1.026073107669339</v>
      </c>
      <c r="D12869">
        <v>-0.7805134471668027</v>
      </c>
    </row>
    <row r="12870" spans="1:4">
      <c r="A12870">
        <v>-1.5911178585</v>
      </c>
      <c r="B12870">
        <v>-0.6507774276243714</v>
      </c>
      <c r="C12870">
        <v>-1.023010159065248</v>
      </c>
      <c r="D12870">
        <v>-0.7955823051262971</v>
      </c>
    </row>
    <row r="12871" spans="1:4">
      <c r="A12871">
        <v>-1.590873717875</v>
      </c>
      <c r="B12871">
        <v>-0.6324144452643227</v>
      </c>
      <c r="C12871">
        <v>-1.019424324181352</v>
      </c>
      <c r="D12871">
        <v>-0.8102482722602491</v>
      </c>
    </row>
    <row r="12872" spans="1:4">
      <c r="A12872">
        <v>-1.59062957725</v>
      </c>
      <c r="B12872">
        <v>-0.6137249862604265</v>
      </c>
      <c r="C12872">
        <v>-1.015317312602889</v>
      </c>
      <c r="D12872">
        <v>-0.8245037981093716</v>
      </c>
    </row>
    <row r="12873" spans="1:4">
      <c r="A12873">
        <v>-1.590385436625</v>
      </c>
      <c r="B12873">
        <v>-0.5947185572368016</v>
      </c>
      <c r="C12873">
        <v>-1.010691104394346</v>
      </c>
      <c r="D12873">
        <v>-0.8383415313136849</v>
      </c>
    </row>
    <row r="12874" spans="1:4">
      <c r="A12874">
        <v>-1.590141296</v>
      </c>
      <c r="B12874">
        <v>-0.5754048288432445</v>
      </c>
      <c r="C12874">
        <v>-1.005547941169967</v>
      </c>
      <c r="D12874">
        <v>-0.8517543356531099</v>
      </c>
    </row>
    <row r="12875" spans="1:4">
      <c r="A12875">
        <v>-1.589897155375</v>
      </c>
      <c r="B12875">
        <v>-0.5557936339143356</v>
      </c>
      <c r="C12875">
        <v>-0.9998903318409458</v>
      </c>
      <c r="D12875">
        <v>-0.8647352873288722</v>
      </c>
    </row>
    <row r="12876" spans="1:4">
      <c r="A12876">
        <v>-1.58965301475</v>
      </c>
      <c r="B12876">
        <v>-0.5358949601166055</v>
      </c>
      <c r="C12876">
        <v>-0.993721049912522</v>
      </c>
      <c r="D12876">
        <v>-0.8772776792215667</v>
      </c>
    </row>
    <row r="12877" spans="1:4">
      <c r="A12877">
        <v>-1.589408874125</v>
      </c>
      <c r="B12877">
        <v>-0.5157189481380634</v>
      </c>
      <c r="C12877">
        <v>-0.9870431283285769</v>
      </c>
      <c r="D12877">
        <v>-0.8893750262259216</v>
      </c>
    </row>
    <row r="12878" spans="1:4">
      <c r="A12878">
        <v>-1.5891647335</v>
      </c>
      <c r="B12878">
        <v>-0.4952758825440448</v>
      </c>
      <c r="C12878">
        <v>-0.9798598630581108</v>
      </c>
      <c r="D12878">
        <v>-0.9010210639216883</v>
      </c>
    </row>
    <row r="12879" spans="1:4">
      <c r="A12879">
        <v>-1.588920592875</v>
      </c>
      <c r="B12879">
        <v>-0.4745761880431422</v>
      </c>
      <c r="C12879">
        <v>-0.9721748095909217</v>
      </c>
      <c r="D12879">
        <v>-0.9122097642399603</v>
      </c>
    </row>
    <row r="12880" spans="1:4">
      <c r="A12880">
        <v>-1.58867645225</v>
      </c>
      <c r="B12880">
        <v>-0.4536304250331615</v>
      </c>
      <c r="C12880">
        <v>-0.9639917825081054</v>
      </c>
      <c r="D12880">
        <v>-0.9229353212455796</v>
      </c>
    </row>
    <row r="12881" spans="1:4">
      <c r="A12881">
        <v>-1.588432311625</v>
      </c>
      <c r="B12881">
        <v>-0.4324492856027778</v>
      </c>
      <c r="C12881">
        <v>-0.9553148471173871</v>
      </c>
      <c r="D12881">
        <v>-0.9331921667654671</v>
      </c>
    </row>
    <row r="12882" spans="1:4">
      <c r="A12882">
        <v>-1.588188171</v>
      </c>
      <c r="B12882">
        <v>-0.4110435827100268</v>
      </c>
      <c r="C12882">
        <v>-0.946148327043831</v>
      </c>
      <c r="D12882">
        <v>-0.9429749681781094</v>
      </c>
    </row>
    <row r="12883" spans="1:4">
      <c r="A12883">
        <v>-1.587944030375</v>
      </c>
      <c r="B12883">
        <v>-0.3894242511781245</v>
      </c>
      <c r="C12883">
        <v>-0.9364967990901623</v>
      </c>
      <c r="D12883">
        <v>-0.952278634678606</v>
      </c>
    </row>
    <row r="12884" spans="1:4">
      <c r="A12884">
        <v>-1.58769988975</v>
      </c>
      <c r="B12884">
        <v>-0.3676023385096738</v>
      </c>
      <c r="C12884">
        <v>-0.9263650847450443</v>
      </c>
      <c r="D12884">
        <v>-0.9610983164745851</v>
      </c>
    </row>
    <row r="12885" spans="1:4">
      <c r="A12885">
        <v>-1.587455749125</v>
      </c>
      <c r="B12885">
        <v>-0.3455889997402128</v>
      </c>
      <c r="C12885">
        <v>-0.9157582579750937</v>
      </c>
      <c r="D12885">
        <v>-0.9694294064952209</v>
      </c>
    </row>
    <row r="12886" spans="1:4">
      <c r="A12886">
        <v>-1.5872116085</v>
      </c>
      <c r="B12886">
        <v>-0.3233954910537302</v>
      </c>
      <c r="C12886">
        <v>-0.9046816315831675</v>
      </c>
      <c r="D12886">
        <v>-0.9772675477364577</v>
      </c>
    </row>
    <row r="12887" spans="1:4">
      <c r="A12887">
        <v>-1.586967467875</v>
      </c>
      <c r="B12887">
        <v>-0.3010331668691174</v>
      </c>
      <c r="C12887">
        <v>-0.8931407659385266</v>
      </c>
      <c r="D12887">
        <v>-0.9846086343948265</v>
      </c>
    </row>
    <row r="12888" spans="1:4">
      <c r="A12888">
        <v>-1.58672332725</v>
      </c>
      <c r="B12888">
        <v>-0.2785134705041086</v>
      </c>
      <c r="C12888">
        <v>-0.8811414589369561</v>
      </c>
      <c r="D12888">
        <v>-0.9914488082177484</v>
      </c>
    </row>
    <row r="12889" spans="1:4">
      <c r="A12889">
        <v>-1.586479186625</v>
      </c>
      <c r="B12889">
        <v>-0.2558479310114813</v>
      </c>
      <c r="C12889">
        <v>-0.8686897441892971</v>
      </c>
      <c r="D12889">
        <v>-0.997784468545716</v>
      </c>
    </row>
    <row r="12890" spans="1:4">
      <c r="A12890">
        <v>-1.586235046</v>
      </c>
      <c r="B12890">
        <v>-0.2330481558505756</v>
      </c>
      <c r="C12890">
        <v>-0.8557918904863858</v>
      </c>
      <c r="D12890">
        <v>-1.00361226833215</v>
      </c>
    </row>
    <row r="12891" spans="1:4">
      <c r="A12891">
        <v>-1.585990905375</v>
      </c>
      <c r="B12891">
        <v>-0.2101258258026589</v>
      </c>
      <c r="C12891">
        <v>-0.8424543950577165</v>
      </c>
      <c r="D12891">
        <v>-1.008929122520242</v>
      </c>
    </row>
    <row r="12892" spans="1:4">
      <c r="A12892">
        <v>-1.58574676475</v>
      </c>
      <c r="B12892">
        <v>-0.1870926874144396</v>
      </c>
      <c r="C12892">
        <v>-0.8286839840083041</v>
      </c>
      <c r="D12892">
        <v>-1.013732199278507</v>
      </c>
    </row>
    <row r="12893" spans="1:4">
      <c r="A12893">
        <v>-1.585502624125</v>
      </c>
      <c r="B12893">
        <v>-0.1639605501678666</v>
      </c>
      <c r="C12893">
        <v>-0.8144876059759544</v>
      </c>
      <c r="D12893">
        <v>-1.0180189319296</v>
      </c>
    </row>
    <row r="12894" spans="1:4">
      <c r="A12894">
        <v>-1.5852584835</v>
      </c>
      <c r="B12894">
        <v>-0.1407412766416243</v>
      </c>
      <c r="C12894">
        <v>-0.7998724330067715</v>
      </c>
      <c r="D12894">
        <v>-1.021787015354864</v>
      </c>
    </row>
    <row r="12895" spans="1:4">
      <c r="A12895">
        <v>-1.585014342875</v>
      </c>
      <c r="B12895">
        <v>-0.1174467790716005</v>
      </c>
      <c r="C12895">
        <v>-0.7848458498543353</v>
      </c>
      <c r="D12895">
        <v>-1.025034407869206</v>
      </c>
    </row>
    <row r="12896" spans="1:4">
      <c r="A12896">
        <v>-1.58477020225</v>
      </c>
      <c r="B12896">
        <v>-0.09408901251048966</v>
      </c>
      <c r="C12896">
        <v>-0.7694154574109245</v>
      </c>
      <c r="D12896">
        <v>-1.027759334284658</v>
      </c>
    </row>
    <row r="12897" spans="1:4">
      <c r="A12897">
        <v>-1.584526061625</v>
      </c>
      <c r="B12897">
        <v>-0.07067996800639087</v>
      </c>
      <c r="C12897">
        <v>-0.753589065547673</v>
      </c>
      <c r="D12897">
        <v>-1.029960282050428</v>
      </c>
    </row>
    <row r="12898" spans="1:4">
      <c r="A12898">
        <v>-1.584281921</v>
      </c>
      <c r="B12898">
        <v>-0.04723166763069821</v>
      </c>
      <c r="C12898">
        <v>-0.7373746899985396</v>
      </c>
      <c r="D12898">
        <v>-1.031636008704723</v>
      </c>
    </row>
    <row r="12899" spans="1:4">
      <c r="A12899">
        <v>-1.584037780375</v>
      </c>
      <c r="B12899">
        <v>-0.02375615766261268</v>
      </c>
      <c r="C12899">
        <v>-0.7207805441412438</v>
      </c>
      <c r="D12899">
        <v>-1.032785536285782</v>
      </c>
    </row>
    <row r="12900" spans="1:4">
      <c r="A12900">
        <v>-1.58379363975</v>
      </c>
      <c r="B12900">
        <v>-0.0002655022491540299</v>
      </c>
      <c r="C12900">
        <v>-0.7038150441561437</v>
      </c>
      <c r="D12900">
        <v>-1.03340815917089</v>
      </c>
    </row>
    <row r="12901" spans="1:4">
      <c r="A12901">
        <v>-1.583549499125</v>
      </c>
      <c r="B12901">
        <v>0.02322822234023814</v>
      </c>
      <c r="C12901">
        <v>-0.6864867980408452</v>
      </c>
      <c r="D12901">
        <v>-1.033503437679858</v>
      </c>
    </row>
    <row r="12902" spans="1:4">
      <c r="A12902">
        <v>-1.5833053585</v>
      </c>
      <c r="B12902">
        <v>0.04671293421874922</v>
      </c>
      <c r="C12902">
        <v>-0.6688045983798819</v>
      </c>
      <c r="D12902">
        <v>-1.033071198061687</v>
      </c>
    </row>
    <row r="12903" spans="1:4">
      <c r="A12903">
        <v>-1.583061217875</v>
      </c>
      <c r="B12903">
        <v>0.07017655203135897</v>
      </c>
      <c r="C12903">
        <v>-0.6507774276243714</v>
      </c>
      <c r="D12903">
        <v>-1.032111543274999</v>
      </c>
    </row>
    <row r="12904" spans="1:4">
      <c r="A12904">
        <v>-1.58281707725</v>
      </c>
      <c r="B12904">
        <v>0.09360700098642447</v>
      </c>
      <c r="C12904">
        <v>-0.6324144452643227</v>
      </c>
      <c r="D12904">
        <v>-1.030624841054815</v>
      </c>
    </row>
    <row r="12905" spans="1:4">
      <c r="A12905">
        <v>-1.582572936625</v>
      </c>
      <c r="B12905">
        <v>0.1169922193705573</v>
      </c>
      <c r="C12905">
        <v>-0.6137249862604265</v>
      </c>
      <c r="D12905">
        <v>-1.028611726610081</v>
      </c>
    </row>
    <row r="12906" spans="1:4">
      <c r="A12906">
        <v>-1.582328796</v>
      </c>
      <c r="B12906">
        <v>0.1403201645111644</v>
      </c>
      <c r="C12906">
        <v>-0.5947185572368016</v>
      </c>
      <c r="D12906">
        <v>-1.026073107669339</v>
      </c>
    </row>
    <row r="12907" spans="1:4">
      <c r="A12907">
        <v>-1.582084655375</v>
      </c>
      <c r="B12907">
        <v>0.1635788194913983</v>
      </c>
      <c r="C12907">
        <v>-0.5754048288432445</v>
      </c>
      <c r="D12907">
        <v>-1.023010159065248</v>
      </c>
    </row>
    <row r="12908" spans="1:4">
      <c r="A12908">
        <v>-1.58184051475</v>
      </c>
      <c r="B12908">
        <v>0.1867561981461582</v>
      </c>
      <c r="C12908">
        <v>-0.5557936339143356</v>
      </c>
      <c r="D12908">
        <v>-1.019424324181352</v>
      </c>
    </row>
    <row r="12909" spans="1:4">
      <c r="A12909">
        <v>-1.581596374125</v>
      </c>
      <c r="B12909">
        <v>0.2098403526860221</v>
      </c>
      <c r="C12909">
        <v>-0.5358949601166055</v>
      </c>
      <c r="D12909">
        <v>-1.015317312602889</v>
      </c>
    </row>
    <row r="12910" spans="1:4">
      <c r="A12910">
        <v>-1.5813522335</v>
      </c>
      <c r="B12910">
        <v>0.2328193792426534</v>
      </c>
      <c r="C12910">
        <v>-0.5157189481380634</v>
      </c>
      <c r="D12910">
        <v>-1.010691104394346</v>
      </c>
    </row>
    <row r="12911" spans="1:4">
      <c r="A12911">
        <v>-1.581108092875</v>
      </c>
      <c r="B12911">
        <v>0.2556814237052422</v>
      </c>
      <c r="C12911">
        <v>-0.4952758825440448</v>
      </c>
      <c r="D12911">
        <v>-1.005547941169967</v>
      </c>
    </row>
    <row r="12912" spans="1:4">
      <c r="A12912">
        <v>-1.58086395225</v>
      </c>
      <c r="B12912">
        <v>0.2784146875443891</v>
      </c>
      <c r="C12912">
        <v>-0.4745761880431422</v>
      </c>
      <c r="D12912">
        <v>-0.9998903318409458</v>
      </c>
    </row>
    <row r="12913" spans="1:4">
      <c r="A12913">
        <v>-1.580619811625</v>
      </c>
      <c r="B12913">
        <v>0.3010074364745192</v>
      </c>
      <c r="C12913">
        <v>-0.4536304250331615</v>
      </c>
      <c r="D12913">
        <v>-0.993721049912522</v>
      </c>
    </row>
    <row r="12914" spans="1:4">
      <c r="A12914">
        <v>-1.580375671</v>
      </c>
      <c r="B12914">
        <v>0.3234480014773433</v>
      </c>
      <c r="C12914">
        <v>-0.4324492856027778</v>
      </c>
      <c r="D12914">
        <v>-0.9870431283285769</v>
      </c>
    </row>
    <row r="12915" spans="1:4">
      <c r="A12915">
        <v>-1.580131530375</v>
      </c>
      <c r="B12915">
        <v>0.3457247915665302</v>
      </c>
      <c r="C12915">
        <v>-0.4110435827100268</v>
      </c>
      <c r="D12915">
        <v>-0.9798598630581108</v>
      </c>
    </row>
    <row r="12916" spans="1:4">
      <c r="A12916">
        <v>-1.57988738975</v>
      </c>
      <c r="B12916">
        <v>0.3678262920260912</v>
      </c>
      <c r="C12916">
        <v>-0.3894242511781245</v>
      </c>
      <c r="D12916">
        <v>-0.9721748095909217</v>
      </c>
    </row>
    <row r="12917" spans="1:4">
      <c r="A12917">
        <v>-1.579643249125</v>
      </c>
      <c r="B12917">
        <v>0.389741079136212</v>
      </c>
      <c r="C12917">
        <v>-0.3676023385096738</v>
      </c>
      <c r="D12917">
        <v>-0.9639917825081054</v>
      </c>
    </row>
    <row r="12918" spans="1:4">
      <c r="A12918">
        <v>-1.5793991085</v>
      </c>
      <c r="B12918">
        <v>0.4114578170278465</v>
      </c>
      <c r="C12918">
        <v>-0.3455889997402128</v>
      </c>
      <c r="D12918">
        <v>-0.9553148471173871</v>
      </c>
    </row>
    <row r="12919" spans="1:4">
      <c r="A12919">
        <v>-1.579154967875</v>
      </c>
      <c r="B12919">
        <v>0.43296527096204</v>
      </c>
      <c r="C12919">
        <v>-0.3233954910537302</v>
      </c>
      <c r="D12919">
        <v>-0.946148327043831</v>
      </c>
    </row>
    <row r="12920" spans="1:4">
      <c r="A12920">
        <v>-1.57891082725</v>
      </c>
      <c r="B12920">
        <v>0.4542523087354776</v>
      </c>
      <c r="C12920">
        <v>-0.3010331668691174</v>
      </c>
      <c r="D12920">
        <v>-0.9364967990901623</v>
      </c>
    </row>
    <row r="12921" spans="1:4">
      <c r="A12921">
        <v>-1.578666686625</v>
      </c>
      <c r="B12921">
        <v>0.4753079084143146</v>
      </c>
      <c r="C12921">
        <v>-0.2785134705041086</v>
      </c>
      <c r="D12921">
        <v>-0.9263650847450443</v>
      </c>
    </row>
    <row r="12922" spans="1:4">
      <c r="A12922">
        <v>-1.578422546</v>
      </c>
      <c r="B12922">
        <v>0.4961211635799742</v>
      </c>
      <c r="C12922">
        <v>-0.2558479310114813</v>
      </c>
      <c r="D12922">
        <v>-0.9157582579750937</v>
      </c>
    </row>
    <row r="12923" spans="1:4">
      <c r="A12923">
        <v>-1.578178405375</v>
      </c>
      <c r="B12923">
        <v>0.5166812886554314</v>
      </c>
      <c r="C12923">
        <v>-0.2330481558505756</v>
      </c>
      <c r="D12923">
        <v>-0.9046816315831675</v>
      </c>
    </row>
    <row r="12924" spans="1:4">
      <c r="A12924">
        <v>-1.57793426475</v>
      </c>
      <c r="B12924">
        <v>0.5369776260579829</v>
      </c>
      <c r="C12924">
        <v>-0.2101258258026589</v>
      </c>
      <c r="D12924">
        <v>-0.8931407659385266</v>
      </c>
    </row>
    <row r="12925" spans="1:4">
      <c r="A12925">
        <v>-1.577690124125</v>
      </c>
      <c r="B12925">
        <v>0.5569996486748251</v>
      </c>
      <c r="C12925">
        <v>-0.1870926874144396</v>
      </c>
      <c r="D12925">
        <v>-0.8811414589369561</v>
      </c>
    </row>
    <row r="12926" spans="1:4">
      <c r="A12926">
        <v>-1.5774459835</v>
      </c>
      <c r="B12926">
        <v>0.576736968366959</v>
      </c>
      <c r="C12926">
        <v>-0.1639605501678666</v>
      </c>
      <c r="D12926">
        <v>-0.8686897441892971</v>
      </c>
    </row>
    <row r="12927" spans="1:4">
      <c r="A12927">
        <v>-1.577201842875</v>
      </c>
      <c r="B12927">
        <v>0.5961793398018962</v>
      </c>
      <c r="C12927">
        <v>-0.1407412766416243</v>
      </c>
      <c r="D12927">
        <v>-0.8557918904863858</v>
      </c>
    </row>
    <row r="12928" spans="1:4">
      <c r="A12928">
        <v>-1.57695770225</v>
      </c>
      <c r="B12928">
        <v>0.6153166666402059</v>
      </c>
      <c r="C12928">
        <v>-0.1174467790716005</v>
      </c>
      <c r="D12928">
        <v>-0.8424543950577165</v>
      </c>
    </row>
    <row r="12929" spans="1:4">
      <c r="A12929">
        <v>-1.576713561625</v>
      </c>
      <c r="B12929">
        <v>0.6341390055468772</v>
      </c>
      <c r="C12929">
        <v>-0.09408901251048966</v>
      </c>
      <c r="D12929">
        <v>-0.8286839840083041</v>
      </c>
    </row>
    <row r="12930" spans="1:4">
      <c r="A12930">
        <v>-1.576469421</v>
      </c>
      <c r="B12930">
        <v>0.6526365749259082</v>
      </c>
      <c r="C12930">
        <v>-0.07067996800639087</v>
      </c>
      <c r="D12930">
        <v>-0.8144876059759544</v>
      </c>
    </row>
    <row r="12931" spans="1:4">
      <c r="A12931">
        <v>-1.576225280375</v>
      </c>
      <c r="B12931">
        <v>0.670799753248523</v>
      </c>
      <c r="C12931">
        <v>-0.04723166763069821</v>
      </c>
      <c r="D12931">
        <v>-0.7998724330067715</v>
      </c>
    </row>
    <row r="12932" spans="1:4">
      <c r="A12932">
        <v>-1.57598113975</v>
      </c>
      <c r="B12932">
        <v>0.6886190912811814</v>
      </c>
      <c r="C12932">
        <v>-0.02375615766261268</v>
      </c>
      <c r="D12932">
        <v>-0.7848458498543353</v>
      </c>
    </row>
    <row r="12933" spans="1:4">
      <c r="A12933">
        <v>-1.575736999125</v>
      </c>
      <c r="B12933">
        <v>0.706085312885562</v>
      </c>
      <c r="C12933">
        <v>-0.0002655022491540299</v>
      </c>
      <c r="D12933">
        <v>-0.7694154574109245</v>
      </c>
    </row>
    <row r="12934" spans="1:4">
      <c r="A12934">
        <v>-1.5754928585</v>
      </c>
      <c r="B12934">
        <v>0.7231893215132875</v>
      </c>
      <c r="C12934">
        <v>0.02322822234023814</v>
      </c>
      <c r="D12934">
        <v>-0.753589065547673</v>
      </c>
    </row>
    <row r="12935" spans="1:4">
      <c r="A12935">
        <v>-1.575248717875</v>
      </c>
      <c r="B12935">
        <v>0.7399222029035544</v>
      </c>
      <c r="C12935">
        <v>0.04671293421874922</v>
      </c>
      <c r="D12935">
        <v>-0.7373746899985396</v>
      </c>
    </row>
    <row r="12936" spans="1:4">
      <c r="A12936">
        <v>-1.57500457725</v>
      </c>
      <c r="B12936">
        <v>0.7562752337579233</v>
      </c>
      <c r="C12936">
        <v>0.07017655203135897</v>
      </c>
      <c r="D12936">
        <v>-0.7207805441412438</v>
      </c>
    </row>
    <row r="12937" spans="1:4">
      <c r="A12937">
        <v>-1.574760436625</v>
      </c>
      <c r="B12937">
        <v>0.7722398810149904</v>
      </c>
      <c r="C12937">
        <v>0.09360700098642447</v>
      </c>
      <c r="D12937">
        <v>-0.7038150441561437</v>
      </c>
    </row>
    <row r="12938" spans="1:4">
      <c r="A12938">
        <v>-1.574516296</v>
      </c>
      <c r="B12938">
        <v>0.7878078124464093</v>
      </c>
      <c r="C12938">
        <v>0.1169922193705573</v>
      </c>
      <c r="D12938">
        <v>-0.6864867980408452</v>
      </c>
    </row>
    <row r="12939" spans="1:4">
      <c r="A12939">
        <v>-1.574272155375</v>
      </c>
      <c r="B12939">
        <v>0.8029708937770703</v>
      </c>
      <c r="C12939">
        <v>0.1403201645111644</v>
      </c>
      <c r="D12939">
        <v>-0.6688045983798819</v>
      </c>
    </row>
    <row r="12940" spans="1:4">
      <c r="A12940">
        <v>-1.57402801475</v>
      </c>
      <c r="B12940">
        <v>0.8177212022470108</v>
      </c>
      <c r="C12940">
        <v>0.1635788194913983</v>
      </c>
      <c r="D12940">
        <v>-0.6507774276243714</v>
      </c>
    </row>
    <row r="12941" spans="1:4">
      <c r="A12941">
        <v>-1.573783874125</v>
      </c>
      <c r="B12941">
        <v>0.8320510212459363</v>
      </c>
      <c r="C12941">
        <v>0.1867561981461582</v>
      </c>
      <c r="D12941">
        <v>-0.6324144452643227</v>
      </c>
    </row>
    <row r="12942" spans="1:4">
      <c r="A12942">
        <v>-1.5735397335</v>
      </c>
      <c r="B12942">
        <v>0.8459528496517673</v>
      </c>
      <c r="C12942">
        <v>0.2098403526860221</v>
      </c>
      <c r="D12942">
        <v>-0.6137249862604265</v>
      </c>
    </row>
    <row r="12943" spans="1:4">
      <c r="A12943">
        <v>-1.573295592875</v>
      </c>
      <c r="B12943">
        <v>0.859419405052002</v>
      </c>
      <c r="C12943">
        <v>0.2328193792426534</v>
      </c>
      <c r="D12943">
        <v>-0.5947185572368016</v>
      </c>
    </row>
    <row r="12944" spans="1:4">
      <c r="A12944">
        <v>-1.57305145225</v>
      </c>
      <c r="B12944">
        <v>0.8724436277878186</v>
      </c>
      <c r="C12944">
        <v>0.2556814237052422</v>
      </c>
      <c r="D12944">
        <v>-0.5754048288432445</v>
      </c>
    </row>
    <row r="12945" spans="1:4">
      <c r="A12945">
        <v>-1.572807311625</v>
      </c>
      <c r="B12945">
        <v>0.8850186851436488</v>
      </c>
      <c r="C12945">
        <v>0.2784146875443891</v>
      </c>
      <c r="D12945">
        <v>-0.5557936339143356</v>
      </c>
    </row>
    <row r="12946" spans="1:4">
      <c r="A12946">
        <v>-1.572563171</v>
      </c>
      <c r="B12946">
        <v>0.8971379718957656</v>
      </c>
      <c r="C12946">
        <v>0.3010074364745192</v>
      </c>
      <c r="D12946">
        <v>-0.5358949601166055</v>
      </c>
    </row>
    <row r="12947" spans="1:4">
      <c r="A12947">
        <v>-1.572319030375</v>
      </c>
      <c r="B12947">
        <v>0.9087951179310131</v>
      </c>
      <c r="C12947">
        <v>0.3234480014773433</v>
      </c>
      <c r="D12947">
        <v>-0.5157189481380634</v>
      </c>
    </row>
    <row r="12948" spans="1:4">
      <c r="A12948">
        <v>-1.57207488975</v>
      </c>
      <c r="B12948">
        <v>0.9199839884008953</v>
      </c>
      <c r="C12948">
        <v>0.3457247915665302</v>
      </c>
      <c r="D12948">
        <v>-0.4952758825440448</v>
      </c>
    </row>
    <row r="12949" spans="1:4">
      <c r="A12949">
        <v>-1.571830749125</v>
      </c>
      <c r="B12949">
        <v>0.9306986910017603</v>
      </c>
      <c r="C12949">
        <v>0.3678262920260912</v>
      </c>
      <c r="D12949">
        <v>-0.4745761880431422</v>
      </c>
    </row>
    <row r="12950" spans="1:4">
      <c r="A12950">
        <v>-1.5715866085</v>
      </c>
      <c r="B12950">
        <v>0.940933573119425</v>
      </c>
      <c r="C12950">
        <v>0.389741079136212</v>
      </c>
      <c r="D12950">
        <v>-0.4536304250331615</v>
      </c>
    </row>
    <row r="12951" spans="1:4">
      <c r="A12951">
        <v>-1.571342467875</v>
      </c>
      <c r="B12951">
        <v>0.9506832305874365</v>
      </c>
      <c r="C12951">
        <v>0.4114578170278465</v>
      </c>
      <c r="D12951">
        <v>-0.4324492856027778</v>
      </c>
    </row>
    <row r="12952" spans="1:4">
      <c r="A12952">
        <v>-1.57109832725</v>
      </c>
      <c r="B12952">
        <v>0.9599425074980699</v>
      </c>
      <c r="C12952">
        <v>0.43296527096204</v>
      </c>
      <c r="D12952">
        <v>-0.4110435827100268</v>
      </c>
    </row>
    <row r="12953" spans="1:4">
      <c r="A12953">
        <v>-1.570854186625</v>
      </c>
      <c r="B12953">
        <v>0.9687064992590142</v>
      </c>
      <c r="C12953">
        <v>0.4542523087354776</v>
      </c>
      <c r="D12953">
        <v>-0.3894242511781245</v>
      </c>
    </row>
    <row r="12954" spans="1:4">
      <c r="A12954">
        <v>-1.570610046</v>
      </c>
      <c r="B12954">
        <v>0.976970556242766</v>
      </c>
      <c r="C12954">
        <v>0.4753079084143146</v>
      </c>
      <c r="D12954">
        <v>-0.3676023385096738</v>
      </c>
    </row>
    <row r="12955" spans="1:4">
      <c r="A12955">
        <v>-1.570365905375</v>
      </c>
      <c r="B12955">
        <v>0.984730288324928</v>
      </c>
      <c r="C12955">
        <v>0.4961211635799742</v>
      </c>
      <c r="D12955">
        <v>-0.3455889997402128</v>
      </c>
    </row>
    <row r="12956" spans="1:4">
      <c r="A12956">
        <v>-1.57012176475</v>
      </c>
      <c r="B12956">
        <v>0.9919815594296799</v>
      </c>
      <c r="C12956">
        <v>0.5166812886554314</v>
      </c>
      <c r="D12956">
        <v>-0.3233954910537302</v>
      </c>
    </row>
    <row r="12957" spans="1:4">
      <c r="A12957">
        <v>-1.569877624125</v>
      </c>
      <c r="B12957">
        <v>0.9987204978984511</v>
      </c>
      <c r="C12957">
        <v>0.5369776260579829</v>
      </c>
      <c r="D12957">
        <v>-0.3010331668691174</v>
      </c>
    </row>
    <row r="12958" spans="1:4">
      <c r="A12958">
        <v>-1.5696334835</v>
      </c>
      <c r="B12958">
        <v>1.004943499457123</v>
      </c>
      <c r="C12958">
        <v>0.5569996486748251</v>
      </c>
      <c r="D12958">
        <v>-0.2785134705041086</v>
      </c>
    </row>
    <row r="12959" spans="1:4">
      <c r="A12959">
        <v>-1.569389342875</v>
      </c>
      <c r="B12959">
        <v>1.01064721800066</v>
      </c>
      <c r="C12959">
        <v>0.576736968366959</v>
      </c>
      <c r="D12959">
        <v>-0.2558479310114813</v>
      </c>
    </row>
    <row r="12960" spans="1:4">
      <c r="A12960">
        <v>-1.56914520225</v>
      </c>
      <c r="B12960">
        <v>1.015828581155872</v>
      </c>
      <c r="C12960">
        <v>0.5961793398018962</v>
      </c>
      <c r="D12960">
        <v>-0.2330481558505756</v>
      </c>
    </row>
    <row r="12961" spans="1:4">
      <c r="A12961">
        <v>-1.568901061625</v>
      </c>
      <c r="B12961">
        <v>1.020484784783966</v>
      </c>
      <c r="C12961">
        <v>0.6153166666402059</v>
      </c>
      <c r="D12961">
        <v>-0.2101258258026589</v>
      </c>
    </row>
    <row r="12962" spans="1:4">
      <c r="A12962">
        <v>-1.568656921</v>
      </c>
      <c r="B12962">
        <v>1.024613292540125</v>
      </c>
      <c r="C12962">
        <v>0.6341390055468772</v>
      </c>
      <c r="D12962">
        <v>-0.1870926874144396</v>
      </c>
    </row>
    <row r="12963" spans="1:4">
      <c r="A12963">
        <v>-1.568412780375</v>
      </c>
      <c r="B12963">
        <v>1.028211843190398</v>
      </c>
      <c r="C12963">
        <v>0.6526365749259082</v>
      </c>
      <c r="D12963">
        <v>-0.1639605501678666</v>
      </c>
    </row>
    <row r="12964" spans="1:4">
      <c r="A12964">
        <v>-1.56816863975</v>
      </c>
      <c r="B12964">
        <v>1.031278448535931</v>
      </c>
      <c r="C12964">
        <v>0.670799753248523</v>
      </c>
      <c r="D12964">
        <v>-0.1407412766416243</v>
      </c>
    </row>
    <row r="12965" spans="1:4">
      <c r="A12965">
        <v>-1.567924499125</v>
      </c>
      <c r="B12965">
        <v>1.033811394575169</v>
      </c>
      <c r="C12965">
        <v>0.6886190912811814</v>
      </c>
      <c r="D12965">
        <v>-0.1174467790716005</v>
      </c>
    </row>
    <row r="12966" spans="1:4">
      <c r="A12966">
        <v>-1.5676803585</v>
      </c>
      <c r="B12966">
        <v>1.03580924495066</v>
      </c>
      <c r="C12966">
        <v>0.706085312885562</v>
      </c>
      <c r="D12966">
        <v>-0.09408901251048966</v>
      </c>
    </row>
    <row r="12967" spans="1:4">
      <c r="A12967">
        <v>-1.567436217875</v>
      </c>
      <c r="B12967">
        <v>1.037270837210337</v>
      </c>
      <c r="C12967">
        <v>0.7231893215132875</v>
      </c>
      <c r="D12967">
        <v>-0.07067996800639087</v>
      </c>
    </row>
    <row r="12968" spans="1:4">
      <c r="A12968">
        <v>-1.56719207725</v>
      </c>
      <c r="B12968">
        <v>1.03819528992459</v>
      </c>
      <c r="C12968">
        <v>0.7399222029035544</v>
      </c>
      <c r="D12968">
        <v>-0.04723166763069821</v>
      </c>
    </row>
    <row r="12969" spans="1:4">
      <c r="A12969">
        <v>-1.566947936625</v>
      </c>
      <c r="B12969">
        <v>1.038581992093388</v>
      </c>
      <c r="C12969">
        <v>0.7562752337579233</v>
      </c>
      <c r="D12969">
        <v>-0.02375615766261268</v>
      </c>
    </row>
    <row r="12970" spans="1:4">
      <c r="A12970">
        <v>-1.566703796</v>
      </c>
      <c r="B12970">
        <v>1.038430621143877</v>
      </c>
      <c r="C12970">
        <v>0.7722398810149904</v>
      </c>
      <c r="D12970">
        <v>-0.0002655022491540299</v>
      </c>
    </row>
    <row r="12971" spans="1:4">
      <c r="A12971">
        <v>-1.566459655375</v>
      </c>
      <c r="B12971">
        <v>1.037741128295269</v>
      </c>
      <c r="C12971">
        <v>0.7878078124464093</v>
      </c>
      <c r="D12971">
        <v>0.02322822234023814</v>
      </c>
    </row>
    <row r="12972" spans="1:4">
      <c r="A12972">
        <v>-1.56621551475</v>
      </c>
      <c r="B12972">
        <v>1.03651373990456</v>
      </c>
      <c r="C12972">
        <v>0.8029708937770703</v>
      </c>
      <c r="D12972">
        <v>0.04671293421874922</v>
      </c>
    </row>
    <row r="12973" spans="1:4">
      <c r="A12973">
        <v>-1.565971374125</v>
      </c>
      <c r="B12973">
        <v>1.034748968812147</v>
      </c>
      <c r="C12973">
        <v>0.8177212022470108</v>
      </c>
      <c r="D12973">
        <v>0.07017655203135897</v>
      </c>
    </row>
    <row r="12974" spans="1:4">
      <c r="A12974">
        <v>-1.5657272335</v>
      </c>
      <c r="B12974">
        <v>1.032447603249367</v>
      </c>
      <c r="C12974">
        <v>0.8320510212459363</v>
      </c>
      <c r="D12974">
        <v>0.09360700098642447</v>
      </c>
    </row>
    <row r="12975" spans="1:4">
      <c r="A12975">
        <v>-1.565483092875</v>
      </c>
      <c r="B12975">
        <v>1.029610705526515</v>
      </c>
      <c r="C12975">
        <v>0.8459528496517673</v>
      </c>
      <c r="D12975">
        <v>0.1169922193705573</v>
      </c>
    </row>
    <row r="12976" spans="1:4">
      <c r="A12976">
        <v>-1.56523895225</v>
      </c>
      <c r="B12976">
        <v>1.026239622323216</v>
      </c>
      <c r="C12976">
        <v>0.859419405052002</v>
      </c>
      <c r="D12976">
        <v>0.1403201645111644</v>
      </c>
    </row>
    <row r="12977" spans="1:4">
      <c r="A12977">
        <v>-1.564994811625</v>
      </c>
      <c r="B12977">
        <v>1.022335975249343</v>
      </c>
      <c r="C12977">
        <v>0.8724436277878186</v>
      </c>
      <c r="D12977">
        <v>0.1635788194913983</v>
      </c>
    </row>
    <row r="12978" spans="1:4">
      <c r="A12978">
        <v>-1.564750671</v>
      </c>
      <c r="B12978">
        <v>1.017901661781536</v>
      </c>
      <c r="C12978">
        <v>0.8850186851436488</v>
      </c>
      <c r="D12978">
        <v>0.1867561981461582</v>
      </c>
    </row>
    <row r="12979" spans="1:4">
      <c r="A12979">
        <v>-1.564506530375</v>
      </c>
      <c r="B12979">
        <v>1.01293885745239</v>
      </c>
      <c r="C12979">
        <v>0.8971379718957656</v>
      </c>
      <c r="D12979">
        <v>0.2098403526860221</v>
      </c>
    </row>
    <row r="12980" spans="1:4">
      <c r="A12980">
        <v>-1.56426238975</v>
      </c>
      <c r="B12980">
        <v>1.00745001103048</v>
      </c>
      <c r="C12980">
        <v>0.9087951179310131</v>
      </c>
      <c r="D12980">
        <v>0.2328193792426534</v>
      </c>
    </row>
    <row r="12981" spans="1:4">
      <c r="A12981">
        <v>-1.564018249125</v>
      </c>
      <c r="B12981">
        <v>1.00143784450373</v>
      </c>
      <c r="C12981">
        <v>0.9199839884008953</v>
      </c>
      <c r="D12981">
        <v>0.2556814237052422</v>
      </c>
    </row>
    <row r="12982" spans="1:4">
      <c r="A12982">
        <v>-1.5637741085</v>
      </c>
      <c r="B12982">
        <v>0.9949053531707421</v>
      </c>
      <c r="C12982">
        <v>0.9306986910017603</v>
      </c>
      <c r="D12982">
        <v>0.2784146875443891</v>
      </c>
    </row>
    <row r="12983" spans="1:4">
      <c r="A12983">
        <v>-1.563529967875</v>
      </c>
      <c r="B12983">
        <v>0.9878558058444782</v>
      </c>
      <c r="C12983">
        <v>0.940933573119425</v>
      </c>
      <c r="D12983">
        <v>0.3010074364745192</v>
      </c>
    </row>
    <row r="12984" spans="1:4">
      <c r="A12984">
        <v>-1.56328582725</v>
      </c>
      <c r="B12984">
        <v>0.9802927365543985</v>
      </c>
      <c r="C12984">
        <v>0.9506832305874365</v>
      </c>
      <c r="D12984">
        <v>0.3234480014773433</v>
      </c>
    </row>
    <row r="12985" spans="1:4">
      <c r="A12985">
        <v>-1.563041686625</v>
      </c>
      <c r="B12985">
        <v>0.972219946841846</v>
      </c>
      <c r="C12985">
        <v>0.9599425074980699</v>
      </c>
      <c r="D12985">
        <v>0.3457247915665302</v>
      </c>
    </row>
    <row r="12986" spans="1:4">
      <c r="A12986">
        <v>-1.562797546</v>
      </c>
      <c r="B12986">
        <v>0.9636415098089887</v>
      </c>
      <c r="C12986">
        <v>0.9687064992590142</v>
      </c>
      <c r="D12986">
        <v>0.3678262920260912</v>
      </c>
    </row>
    <row r="12987" spans="1:4">
      <c r="A12987">
        <v>-1.562553405375</v>
      </c>
      <c r="B12987">
        <v>0.9545617562127221</v>
      </c>
      <c r="C12987">
        <v>0.976970556242766</v>
      </c>
      <c r="D12987">
        <v>0.389741079136212</v>
      </c>
    </row>
    <row r="12988" spans="1:4">
      <c r="A12988">
        <v>-1.56230926475</v>
      </c>
      <c r="B12988">
        <v>0.9449852810833416</v>
      </c>
      <c r="C12988">
        <v>0.984730288324928</v>
      </c>
      <c r="D12988">
        <v>0.4114578170278465</v>
      </c>
    </row>
    <row r="12989" spans="1:4">
      <c r="A12989">
        <v>-1.562065124125</v>
      </c>
      <c r="B12989">
        <v>0.9349169404406313</v>
      </c>
      <c r="C12989">
        <v>0.9919815594296799</v>
      </c>
      <c r="D12989">
        <v>0.43296527096204</v>
      </c>
    </row>
    <row r="12990" spans="1:4">
      <c r="A12990">
        <v>-1.5618209835</v>
      </c>
      <c r="B12990">
        <v>0.924361844440454</v>
      </c>
      <c r="C12990">
        <v>0.9987204978984511</v>
      </c>
      <c r="D12990">
        <v>0.4542523087354776</v>
      </c>
    </row>
    <row r="12991" spans="1:4">
      <c r="A12991">
        <v>-1.561576842875</v>
      </c>
      <c r="B12991">
        <v>0.9133253595953527</v>
      </c>
      <c r="C12991">
        <v>1.004943499457123</v>
      </c>
      <c r="D12991">
        <v>0.4753079084143146</v>
      </c>
    </row>
    <row r="12992" spans="1:4">
      <c r="A12992">
        <v>-1.56133270225</v>
      </c>
      <c r="B12992">
        <v>0.9018131042087163</v>
      </c>
      <c r="C12992">
        <v>1.01064721800066</v>
      </c>
      <c r="D12992">
        <v>0.4961211635799742</v>
      </c>
    </row>
    <row r="12993" spans="1:4">
      <c r="A12993">
        <v>-1.561088561625</v>
      </c>
      <c r="B12993">
        <v>0.8898309454225887</v>
      </c>
      <c r="C12993">
        <v>1.015828581155872</v>
      </c>
      <c r="D12993">
        <v>0.5166812886554314</v>
      </c>
    </row>
    <row r="12994" spans="1:4">
      <c r="A12994">
        <v>-1.560844421</v>
      </c>
      <c r="B12994">
        <v>0.8773849970690156</v>
      </c>
      <c r="C12994">
        <v>1.020484784783966</v>
      </c>
      <c r="D12994">
        <v>0.5369776260579829</v>
      </c>
    </row>
    <row r="12995" spans="1:4">
      <c r="A12995">
        <v>-1.560600280375</v>
      </c>
      <c r="B12995">
        <v>0.864481613947035</v>
      </c>
      <c r="C12995">
        <v>1.024613292540125</v>
      </c>
      <c r="D12995">
        <v>0.5569996486748251</v>
      </c>
    </row>
    <row r="12996" spans="1:4">
      <c r="A12996">
        <v>-1.56035613975</v>
      </c>
      <c r="B12996">
        <v>0.8511273930283968</v>
      </c>
      <c r="C12996">
        <v>1.028211843190398</v>
      </c>
      <c r="D12996">
        <v>0.576736968366959</v>
      </c>
    </row>
    <row r="12997" spans="1:4">
      <c r="A12997">
        <v>-1.560111999125</v>
      </c>
      <c r="B12997">
        <v>0.837329167142204</v>
      </c>
      <c r="C12997">
        <v>1.031278448535931</v>
      </c>
      <c r="D12997">
        <v>0.5961793398018962</v>
      </c>
    </row>
    <row r="12998" spans="1:4">
      <c r="A12998">
        <v>-1.5598678585</v>
      </c>
      <c r="B12998">
        <v>0.8230940017563454</v>
      </c>
      <c r="C12998">
        <v>1.033811394575169</v>
      </c>
      <c r="D12998">
        <v>0.6153166666402059</v>
      </c>
    </row>
    <row r="12999" spans="1:4">
      <c r="A12999">
        <v>-1.559623717875</v>
      </c>
      <c r="B12999">
        <v>0.8084291933757</v>
      </c>
      <c r="C12999">
        <v>1.03580924495066</v>
      </c>
      <c r="D12999">
        <v>0.6341390055468772</v>
      </c>
    </row>
    <row r="13000" spans="1:4">
      <c r="A13000">
        <v>-1.55937957725</v>
      </c>
      <c r="B13000">
        <v>0.7933422631599567</v>
      </c>
      <c r="C13000">
        <v>1.037270837210337</v>
      </c>
      <c r="D13000">
        <v>0.6526365749259082</v>
      </c>
    </row>
    <row r="13001" spans="1:4">
      <c r="A13001">
        <v>-1.559135436625</v>
      </c>
      <c r="B13001">
        <v>0.7778409538481728</v>
      </c>
      <c r="C13001">
        <v>1.03819528992459</v>
      </c>
      <c r="D13001">
        <v>0.670799753248523</v>
      </c>
    </row>
    <row r="13002" spans="1:4">
      <c r="A13002">
        <v>-1.558891296</v>
      </c>
      <c r="B13002">
        <v>0.7619332262967149</v>
      </c>
      <c r="C13002">
        <v>1.038581992093388</v>
      </c>
      <c r="D13002">
        <v>0.6886190912811814</v>
      </c>
    </row>
    <row r="13003" spans="1:4">
      <c r="A13003">
        <v>-1.558647155375</v>
      </c>
      <c r="B13003">
        <v>0.7456272570466015</v>
      </c>
      <c r="C13003">
        <v>1.038430621143877</v>
      </c>
      <c r="D13003">
        <v>0.706085312885562</v>
      </c>
    </row>
    <row r="13004" spans="1:4">
      <c r="A13004">
        <v>-1.55840301475</v>
      </c>
      <c r="B13004">
        <v>0.7289314336187387</v>
      </c>
      <c r="C13004">
        <v>1.037741128295269</v>
      </c>
      <c r="D13004">
        <v>0.7231893215132875</v>
      </c>
    </row>
    <row r="13005" spans="1:4">
      <c r="A13005">
        <v>-1.558158874125</v>
      </c>
      <c r="B13005">
        <v>0.7118543436351226</v>
      </c>
      <c r="C13005">
        <v>1.03651373990456</v>
      </c>
      <c r="D13005">
        <v>0.7399222029035544</v>
      </c>
    </row>
    <row r="13006" spans="1:4">
      <c r="A13006">
        <v>-1.5579147335</v>
      </c>
      <c r="B13006">
        <v>0.6944047826764308</v>
      </c>
      <c r="C13006">
        <v>1.034748968812147</v>
      </c>
      <c r="D13006">
        <v>0.7562752337579233</v>
      </c>
    </row>
    <row r="13007" spans="1:4">
      <c r="A13007">
        <v>-1.557670592875</v>
      </c>
      <c r="B13007">
        <v>0.6765917390388522</v>
      </c>
      <c r="C13007">
        <v>1.032447603249367</v>
      </c>
      <c r="D13007">
        <v>0.7722398810149904</v>
      </c>
    </row>
    <row r="13008" spans="1:4">
      <c r="A13008">
        <v>-1.55742645225</v>
      </c>
      <c r="B13008">
        <v>0.6584243950722907</v>
      </c>
      <c r="C13008">
        <v>1.029610705526515</v>
      </c>
      <c r="D13008">
        <v>0.7878078124464093</v>
      </c>
    </row>
    <row r="13009" spans="1:4">
      <c r="A13009">
        <v>-1.557182311625</v>
      </c>
      <c r="B13009">
        <v>0.6399121192390022</v>
      </c>
      <c r="C13009">
        <v>1.026239622323216</v>
      </c>
      <c r="D13009">
        <v>0.8029708937770703</v>
      </c>
    </row>
    <row r="13010" spans="1:4">
      <c r="A13010">
        <v>-1.556938171</v>
      </c>
      <c r="B13010">
        <v>0.6210644638115911</v>
      </c>
      <c r="C13010">
        <v>1.022335975249343</v>
      </c>
      <c r="D13010">
        <v>0.8177212022470108</v>
      </c>
    </row>
    <row r="13011" spans="1:4">
      <c r="A13011">
        <v>-1.556694030375</v>
      </c>
      <c r="B13011">
        <v>0.6018911587534207</v>
      </c>
      <c r="C13011">
        <v>1.017901661781536</v>
      </c>
      <c r="D13011">
        <v>0.8320510212459363</v>
      </c>
    </row>
    <row r="13012" spans="1:4">
      <c r="A13012">
        <v>-1.55644988975</v>
      </c>
      <c r="B13012">
        <v>0.5824021069532774</v>
      </c>
      <c r="C13012">
        <v>1.01293885745239</v>
      </c>
      <c r="D13012">
        <v>0.8459528496517673</v>
      </c>
    </row>
    <row r="13013" spans="1:4">
      <c r="A13013">
        <v>-1.556205749125</v>
      </c>
      <c r="B13013">
        <v>0.5626073780012913</v>
      </c>
      <c r="C13013">
        <v>1.00745001103048</v>
      </c>
      <c r="D13013">
        <v>0.859419405052002</v>
      </c>
    </row>
    <row r="13014" spans="1:4">
      <c r="A13014">
        <v>-1.5559616085</v>
      </c>
      <c r="B13014">
        <v>0.542517208196417</v>
      </c>
      <c r="C13014">
        <v>1.00143784450373</v>
      </c>
      <c r="D13014">
        <v>0.8724436277878186</v>
      </c>
    </row>
    <row r="13015" spans="1:4">
      <c r="A13015">
        <v>-1.555717467875</v>
      </c>
      <c r="B13015">
        <v>0.5221419847583897</v>
      </c>
      <c r="C13015">
        <v>0.9949053531707421</v>
      </c>
      <c r="D13015">
        <v>0.8850186851436488</v>
      </c>
    </row>
    <row r="13016" spans="1:4">
      <c r="A13016">
        <v>-1.55547332725</v>
      </c>
      <c r="B13016">
        <v>0.5014922517554912</v>
      </c>
      <c r="C13016">
        <v>0.9878558058444782</v>
      </c>
      <c r="D13016">
        <v>0.8971379718957656</v>
      </c>
    </row>
    <row r="13017" spans="1:4">
      <c r="A13017">
        <v>-1.555229186625</v>
      </c>
      <c r="B13017">
        <v>0.4805786993742157</v>
      </c>
      <c r="C13017">
        <v>0.9802927365543985</v>
      </c>
      <c r="D13017">
        <v>0.9087951179310131</v>
      </c>
    </row>
    <row r="13018" spans="1:4">
      <c r="A13018">
        <v>-1.554985046</v>
      </c>
      <c r="B13018">
        <v>0.4594121569249061</v>
      </c>
      <c r="C13018">
        <v>0.972219946841846</v>
      </c>
      <c r="D13018">
        <v>0.9199839884008953</v>
      </c>
    </row>
    <row r="13019" spans="1:4">
      <c r="A13019">
        <v>-1.554740905375</v>
      </c>
      <c r="B13019">
        <v>0.4380035911275559</v>
      </c>
      <c r="C13019">
        <v>0.9636415098089887</v>
      </c>
      <c r="D13019">
        <v>0.9306986910017603</v>
      </c>
    </row>
    <row r="13020" spans="1:4">
      <c r="A13020">
        <v>-1.55449676475</v>
      </c>
      <c r="B13020">
        <v>0.4163640984667347</v>
      </c>
      <c r="C13020">
        <v>0.9545617562127221</v>
      </c>
      <c r="D13020">
        <v>0.940933573119425</v>
      </c>
    </row>
    <row r="13021" spans="1:4">
      <c r="A13021">
        <v>-1.554252624125</v>
      </c>
      <c r="B13021">
        <v>0.3945048980903854</v>
      </c>
      <c r="C13021">
        <v>0.9449852810833416</v>
      </c>
      <c r="D13021">
        <v>0.9506832305874365</v>
      </c>
    </row>
    <row r="13022" spans="1:4">
      <c r="A13022">
        <v>-1.5540084835</v>
      </c>
      <c r="B13022">
        <v>0.3724373295419079</v>
      </c>
      <c r="C13022">
        <v>0.9349169404406313</v>
      </c>
      <c r="D13022">
        <v>0.9599425074980699</v>
      </c>
    </row>
    <row r="13023" spans="1:4">
      <c r="A13023">
        <v>-1.553764342875</v>
      </c>
      <c r="B13023">
        <v>0.3501728436626638</v>
      </c>
      <c r="C13023">
        <v>0.924361844440454</v>
      </c>
      <c r="D13023">
        <v>0.9687064992590142</v>
      </c>
    </row>
    <row r="13024" spans="1:4">
      <c r="A13024">
        <v>-1.55352020225</v>
      </c>
      <c r="B13024">
        <v>0.3277229975993164</v>
      </c>
      <c r="C13024">
        <v>0.9133253595953527</v>
      </c>
      <c r="D13024">
        <v>0.976970556242766</v>
      </c>
    </row>
    <row r="13025" spans="1:4">
      <c r="A13025">
        <v>-1.553276061625</v>
      </c>
      <c r="B13025">
        <v>0.3050994511184613</v>
      </c>
      <c r="C13025">
        <v>0.9018131042087163</v>
      </c>
      <c r="D13025">
        <v>0.984730288324928</v>
      </c>
    </row>
    <row r="13026" spans="1:4">
      <c r="A13026">
        <v>-1.553031921</v>
      </c>
      <c r="B13026">
        <v>0.2823139564879548</v>
      </c>
      <c r="C13026">
        <v>0.8898309454225887</v>
      </c>
      <c r="D13026">
        <v>0.9919815594296799</v>
      </c>
    </row>
    <row r="13027" spans="1:4">
      <c r="A13027">
        <v>-1.552787780375</v>
      </c>
      <c r="B13027">
        <v>0.2593783552880635</v>
      </c>
      <c r="C13027">
        <v>0.8773849970690156</v>
      </c>
      <c r="D13027">
        <v>0.9987204978984511</v>
      </c>
    </row>
    <row r="13028" spans="1:4">
      <c r="A13028">
        <v>-1.55254363975</v>
      </c>
      <c r="B13028">
        <v>0.2363045718438933</v>
      </c>
      <c r="C13028">
        <v>0.864481613947035</v>
      </c>
      <c r="D13028">
        <v>1.004943499457123</v>
      </c>
    </row>
    <row r="13029" spans="1:4">
      <c r="A13029">
        <v>-1.552299499125</v>
      </c>
      <c r="B13029">
        <v>0.2131046062513673</v>
      </c>
      <c r="C13029">
        <v>0.8511273930283968</v>
      </c>
      <c r="D13029">
        <v>1.01064721800066</v>
      </c>
    </row>
    <row r="13030" spans="1:4">
      <c r="A13030">
        <v>-1.5520553585</v>
      </c>
      <c r="B13030">
        <v>0.1897905290442868</v>
      </c>
      <c r="C13030">
        <v>0.837329167142204</v>
      </c>
      <c r="D13030">
        <v>1.015828581155872</v>
      </c>
    </row>
    <row r="13031" spans="1:4">
      <c r="A13031">
        <v>-1.551811217875</v>
      </c>
      <c r="B13031">
        <v>0.1663744740090838</v>
      </c>
      <c r="C13031">
        <v>0.8230940017563454</v>
      </c>
      <c r="D13031">
        <v>1.020484784783966</v>
      </c>
    </row>
    <row r="13032" spans="1:4">
      <c r="A13032">
        <v>-1.55156707725</v>
      </c>
      <c r="B13032">
        <v>0.1428686329000889</v>
      </c>
      <c r="C13032">
        <v>0.8084291933757</v>
      </c>
      <c r="D13032">
        <v>1.024613292540125</v>
      </c>
    </row>
    <row r="13033" spans="1:4">
      <c r="A13033">
        <v>-1.551322936625</v>
      </c>
      <c r="B13033">
        <v>0.1192852478615469</v>
      </c>
      <c r="C13033">
        <v>0.7933422631599567</v>
      </c>
      <c r="D13033">
        <v>1.028211843190398</v>
      </c>
    </row>
    <row r="13034" spans="1:4">
      <c r="A13034">
        <v>-1.551078796</v>
      </c>
      <c r="B13034">
        <v>0.09563660661369666</v>
      </c>
      <c r="C13034">
        <v>0.7778409538481728</v>
      </c>
      <c r="D13034">
        <v>1.031278448535931</v>
      </c>
    </row>
    <row r="13035" spans="1:4">
      <c r="A13035">
        <v>-1.550834655375</v>
      </c>
      <c r="B13035">
        <v>0.07193503460484929</v>
      </c>
      <c r="C13035">
        <v>0.7619332262967149</v>
      </c>
      <c r="D13035">
        <v>1.033811394575169</v>
      </c>
    </row>
    <row r="13036" spans="1:4">
      <c r="A13036">
        <v>-1.55059051475</v>
      </c>
      <c r="B13036">
        <v>0.04819288947009609</v>
      </c>
      <c r="C13036">
        <v>0.7456272570466015</v>
      </c>
      <c r="D13036">
        <v>1.03580924495066</v>
      </c>
    </row>
    <row r="13037" spans="1:4">
      <c r="A13037">
        <v>-1.550346374125</v>
      </c>
      <c r="B13037">
        <v>0.02442255438121027</v>
      </c>
      <c r="C13037">
        <v>0.7289314336187387</v>
      </c>
      <c r="D13037">
        <v>1.037270837210337</v>
      </c>
    </row>
    <row r="13038" spans="1:4">
      <c r="A13038">
        <v>-1.5501022335</v>
      </c>
      <c r="B13038">
        <v>0.0006364315242040628</v>
      </c>
      <c r="C13038">
        <v>0.7118543436351226</v>
      </c>
      <c r="D13038">
        <v>1.03819528992459</v>
      </c>
    </row>
    <row r="13039" spans="1:4">
      <c r="A13039">
        <v>-1.549858092875</v>
      </c>
      <c r="B13039">
        <v>-0.02315306435206706</v>
      </c>
      <c r="C13039">
        <v>0.6944047826764308</v>
      </c>
      <c r="D13039">
        <v>1.038581992093388</v>
      </c>
    </row>
    <row r="13040" spans="1:4">
      <c r="A13040">
        <v>-1.54961395225</v>
      </c>
      <c r="B13040">
        <v>-0.04693351247128796</v>
      </c>
      <c r="C13040">
        <v>0.6765917390388522</v>
      </c>
      <c r="D13040">
        <v>1.038430621143877</v>
      </c>
    </row>
    <row r="13041" spans="1:4">
      <c r="A13041">
        <v>-1.549369811625</v>
      </c>
      <c r="B13041">
        <v>-0.07069249221648823</v>
      </c>
      <c r="C13041">
        <v>0.6584243950722907</v>
      </c>
      <c r="D13041">
        <v>1.037741128295269</v>
      </c>
    </row>
    <row r="13042" spans="1:4">
      <c r="A13042">
        <v>-1.549125671</v>
      </c>
      <c r="B13042">
        <v>-0.09441758994736041</v>
      </c>
      <c r="C13042">
        <v>0.6399121192390022</v>
      </c>
      <c r="D13042">
        <v>1.03651373990456</v>
      </c>
    </row>
    <row r="13043" spans="1:4">
      <c r="A13043">
        <v>-1.548881530375</v>
      </c>
      <c r="B13043">
        <v>-0.1180964056523164</v>
      </c>
      <c r="C13043">
        <v>0.6210644638115911</v>
      </c>
      <c r="D13043">
        <v>1.034748968812147</v>
      </c>
    </row>
    <row r="13044" spans="1:4">
      <c r="A13044">
        <v>-1.54863738975</v>
      </c>
      <c r="B13044">
        <v>-0.1417165586814998</v>
      </c>
      <c r="C13044">
        <v>0.6018911587534207</v>
      </c>
      <c r="D13044">
        <v>1.032447603249367</v>
      </c>
    </row>
    <row r="13045" spans="1:4">
      <c r="A13045">
        <v>-1.548393249125</v>
      </c>
      <c r="B13045">
        <v>-0.1652656948973135</v>
      </c>
      <c r="C13045">
        <v>0.5824021069532774</v>
      </c>
      <c r="D13045">
        <v>1.029610705526515</v>
      </c>
    </row>
    <row r="13046" spans="1:4">
      <c r="A13046">
        <v>-1.5481491085</v>
      </c>
      <c r="B13046">
        <v>-0.1887314927797041</v>
      </c>
      <c r="C13046">
        <v>0.5626073780012913</v>
      </c>
      <c r="D13046">
        <v>1.026239622323216</v>
      </c>
    </row>
    <row r="13047" spans="1:4">
      <c r="A13047">
        <v>-1.547904967875</v>
      </c>
      <c r="B13047">
        <v>-0.2121016706553534</v>
      </c>
      <c r="C13047">
        <v>0.542517208196417</v>
      </c>
      <c r="D13047">
        <v>1.022335975249343</v>
      </c>
    </row>
    <row r="13048" spans="1:4">
      <c r="A13048">
        <v>-1.54766082725</v>
      </c>
      <c r="B13048">
        <v>-0.2353639916918029</v>
      </c>
      <c r="C13048">
        <v>0.5221419847583897</v>
      </c>
      <c r="D13048">
        <v>1.017901661781536</v>
      </c>
    </row>
    <row r="13049" spans="1:4">
      <c r="A13049">
        <v>-1.547416686625</v>
      </c>
      <c r="B13049">
        <v>-0.258506271380034</v>
      </c>
      <c r="C13049">
        <v>0.5014922517554912</v>
      </c>
      <c r="D13049">
        <v>1.01293885745239</v>
      </c>
    </row>
    <row r="13050" spans="1:4">
      <c r="A13050">
        <v>-1.547172546</v>
      </c>
      <c r="B13050">
        <v>-0.2815163839671495</v>
      </c>
      <c r="C13050">
        <v>0.4805786993742157</v>
      </c>
      <c r="D13050">
        <v>1.00745001103048</v>
      </c>
    </row>
    <row r="13051" spans="1:4">
      <c r="A13051">
        <v>-1.546928405375</v>
      </c>
      <c r="B13051">
        <v>-0.3043822687394365</v>
      </c>
      <c r="C13051">
        <v>0.4594121569249061</v>
      </c>
      <c r="D13051">
        <v>1.00143784450373</v>
      </c>
    </row>
    <row r="13052" spans="1:4">
      <c r="A13052">
        <v>-1.54668426475</v>
      </c>
      <c r="B13052">
        <v>-0.3270919352293003</v>
      </c>
      <c r="C13052">
        <v>0.4380035911275559</v>
      </c>
      <c r="D13052">
        <v>0.9949053531707421</v>
      </c>
    </row>
    <row r="13053" spans="1:4">
      <c r="A13053">
        <v>-1.546440124125</v>
      </c>
      <c r="B13053">
        <v>-0.3496334714625662</v>
      </c>
      <c r="C13053">
        <v>0.4163640984667347</v>
      </c>
      <c r="D13053">
        <v>0.9878558058444782</v>
      </c>
    </row>
    <row r="13054" spans="1:4">
      <c r="A13054">
        <v>-1.5461959835</v>
      </c>
      <c r="B13054">
        <v>-0.3719950480917251</v>
      </c>
      <c r="C13054">
        <v>0.3945048980903854</v>
      </c>
      <c r="D13054">
        <v>0.9802927365543985</v>
      </c>
    </row>
    <row r="13055" spans="1:4">
      <c r="A13055">
        <v>-1.545951842875</v>
      </c>
      <c r="B13055">
        <v>-0.3941649270440035</v>
      </c>
      <c r="C13055">
        <v>0.3724373295419079</v>
      </c>
      <c r="D13055">
        <v>0.972219946841846</v>
      </c>
    </row>
    <row r="13056" spans="1:4">
      <c r="A13056">
        <v>-1.54570770225</v>
      </c>
      <c r="B13056">
        <v>-0.4161314655260893</v>
      </c>
      <c r="C13056">
        <v>0.3501728436626638</v>
      </c>
      <c r="D13056">
        <v>0.9636415098089887</v>
      </c>
    </row>
    <row r="13057" spans="1:4">
      <c r="A13057">
        <v>-1.545463561625</v>
      </c>
      <c r="B13057">
        <v>-0.4378831232775919</v>
      </c>
      <c r="C13057">
        <v>0.3277229975993164</v>
      </c>
      <c r="D13057">
        <v>0.9545617562127221</v>
      </c>
    </row>
    <row r="13058" spans="1:4">
      <c r="A13058">
        <v>-1.545219421</v>
      </c>
      <c r="B13058">
        <v>-0.4594084681918401</v>
      </c>
      <c r="C13058">
        <v>0.3050994511184613</v>
      </c>
      <c r="D13058">
        <v>0.9449852810833416</v>
      </c>
    </row>
    <row r="13059" spans="1:4">
      <c r="A13059">
        <v>-1.544975280375</v>
      </c>
      <c r="B13059">
        <v>-0.4806961834864248</v>
      </c>
      <c r="C13059">
        <v>0.2823139564879548</v>
      </c>
      <c r="D13059">
        <v>0.9349169404406313</v>
      </c>
    </row>
    <row r="13060" spans="1:4">
      <c r="A13060">
        <v>-1.54473113975</v>
      </c>
      <c r="B13060">
        <v>-0.5017350712043066</v>
      </c>
      <c r="C13060">
        <v>0.2593783552880635</v>
      </c>
      <c r="D13060">
        <v>0.924361844440454</v>
      </c>
    </row>
    <row r="13061" spans="1:4">
      <c r="A13061">
        <v>-1.544486999125</v>
      </c>
      <c r="B13061">
        <v>-0.5225140603440691</v>
      </c>
      <c r="C13061">
        <v>0.2363045718438933</v>
      </c>
      <c r="D13061">
        <v>0.9133253595953527</v>
      </c>
    </row>
    <row r="13062" spans="1:4">
      <c r="A13062">
        <v>-1.5442428585</v>
      </c>
      <c r="B13062">
        <v>-0.5430222129346715</v>
      </c>
      <c r="C13062">
        <v>0.2131046062513673</v>
      </c>
      <c r="D13062">
        <v>0.9018131042087163</v>
      </c>
    </row>
    <row r="13063" spans="1:4">
      <c r="A13063">
        <v>-1.543998717875</v>
      </c>
      <c r="B13063">
        <v>-0.5632487277464883</v>
      </c>
      <c r="C13063">
        <v>0.1897905290442868</v>
      </c>
      <c r="D13063">
        <v>0.8898309454225887</v>
      </c>
    </row>
    <row r="13064" spans="1:4">
      <c r="A13064">
        <v>-1.54375457725</v>
      </c>
      <c r="B13064">
        <v>-0.5831829476883769</v>
      </c>
      <c r="C13064">
        <v>0.1663744740090838</v>
      </c>
      <c r="D13064">
        <v>0.8773849970690156</v>
      </c>
    </row>
    <row r="13065" spans="1:4">
      <c r="A13065">
        <v>-1.543510436625</v>
      </c>
      <c r="B13065">
        <v>-0.6028143651385366</v>
      </c>
      <c r="C13065">
        <v>0.1428686329000889</v>
      </c>
      <c r="D13065">
        <v>0.864481613947035</v>
      </c>
    </row>
    <row r="13066" spans="1:4">
      <c r="A13066">
        <v>-1.543266296</v>
      </c>
      <c r="B13066">
        <v>-0.6221326275192407</v>
      </c>
      <c r="C13066">
        <v>0.1192852478615469</v>
      </c>
      <c r="D13066">
        <v>0.8511273930283968</v>
      </c>
    </row>
    <row r="13067" spans="1:4">
      <c r="A13067">
        <v>-1.543022155375</v>
      </c>
      <c r="B13067">
        <v>-0.6411275414979136</v>
      </c>
      <c r="C13067">
        <v>0.09563660661369666</v>
      </c>
      <c r="D13067">
        <v>0.837329167142204</v>
      </c>
    </row>
    <row r="13068" spans="1:4">
      <c r="A13068">
        <v>-1.54277801475</v>
      </c>
      <c r="B13068">
        <v>-0.6597890793507051</v>
      </c>
      <c r="C13068">
        <v>0.07193503460484929</v>
      </c>
      <c r="D13068">
        <v>0.8230940017563454</v>
      </c>
    </row>
    <row r="13069" spans="1:4">
      <c r="A13069">
        <v>-1.542533874125</v>
      </c>
      <c r="B13069">
        <v>-0.6781073880088431</v>
      </c>
      <c r="C13069">
        <v>0.04819288947009609</v>
      </c>
      <c r="D13069">
        <v>0.8084291933757</v>
      </c>
    </row>
    <row r="13070" spans="1:4">
      <c r="A13070">
        <v>-1.5422897335</v>
      </c>
      <c r="B13070">
        <v>-0.6960727862312105</v>
      </c>
      <c r="C13070">
        <v>0.02442255438121027</v>
      </c>
      <c r="D13070">
        <v>0.7933422631599567</v>
      </c>
    </row>
    <row r="13071" spans="1:4">
      <c r="A13071">
        <v>-1.542045592875</v>
      </c>
      <c r="B13071">
        <v>-0.7136757762233951</v>
      </c>
      <c r="C13071">
        <v>0.0006364315242040628</v>
      </c>
      <c r="D13071">
        <v>0.7778409538481728</v>
      </c>
    </row>
    <row r="13072" spans="1:4">
      <c r="A13072">
        <v>-1.54180145225</v>
      </c>
      <c r="B13072">
        <v>-0.7309070476040828</v>
      </c>
      <c r="C13072">
        <v>-0.02315306435206706</v>
      </c>
      <c r="D13072">
        <v>0.7619332262967149</v>
      </c>
    </row>
    <row r="13073" spans="1:4">
      <c r="A13073">
        <v>-1.541557311625</v>
      </c>
      <c r="B13073">
        <v>-0.7477574790894106</v>
      </c>
      <c r="C13073">
        <v>-0.04693351247128796</v>
      </c>
      <c r="D13073">
        <v>0.7456272570466015</v>
      </c>
    </row>
    <row r="13074" spans="1:4">
      <c r="A13074">
        <v>-1.541313171</v>
      </c>
      <c r="B13074">
        <v>-0.7642181486540625</v>
      </c>
      <c r="C13074">
        <v>-0.07069249221648823</v>
      </c>
      <c r="D13074">
        <v>0.7289314336187387</v>
      </c>
    </row>
    <row r="13075" spans="1:4">
      <c r="A13075">
        <v>-1.541069030375</v>
      </c>
      <c r="B13075">
        <v>-0.7802803327286535</v>
      </c>
      <c r="C13075">
        <v>-0.09441758994736041</v>
      </c>
      <c r="D13075">
        <v>0.7118543436351226</v>
      </c>
    </row>
    <row r="13076" spans="1:4">
      <c r="A13076">
        <v>-1.54082488975</v>
      </c>
      <c r="B13076">
        <v>-0.7959355165229964</v>
      </c>
      <c r="C13076">
        <v>-0.1180964056523164</v>
      </c>
      <c r="D13076">
        <v>0.6944047826764308</v>
      </c>
    </row>
    <row r="13077" spans="1:4">
      <c r="A13077">
        <v>-1.540580749125</v>
      </c>
      <c r="B13077">
        <v>-0.811175391758148</v>
      </c>
      <c r="C13077">
        <v>-0.1417165586814998</v>
      </c>
      <c r="D13077">
        <v>0.6765917390388522</v>
      </c>
    </row>
    <row r="13078" spans="1:4">
      <c r="A13078">
        <v>-1.5403366085</v>
      </c>
      <c r="B13078">
        <v>-0.8259918699408548</v>
      </c>
      <c r="C13078">
        <v>-0.1652656948973135</v>
      </c>
      <c r="D13078">
        <v>0.6584243950722907</v>
      </c>
    </row>
    <row r="13079" spans="1:4">
      <c r="A13079">
        <v>-1.540092467875</v>
      </c>
      <c r="B13079">
        <v>-0.8403770785809769</v>
      </c>
      <c r="C13079">
        <v>-0.1887314927797041</v>
      </c>
      <c r="D13079">
        <v>0.6399121192390022</v>
      </c>
    </row>
    <row r="13080" spans="1:4">
      <c r="A13080">
        <v>-1.53984832725</v>
      </c>
      <c r="B13080">
        <v>-0.85432336574705</v>
      </c>
      <c r="C13080">
        <v>-0.2121016706553534</v>
      </c>
      <c r="D13080">
        <v>0.6210644638115911</v>
      </c>
    </row>
    <row r="13081" spans="1:4">
      <c r="A13081">
        <v>-1.539604186625</v>
      </c>
      <c r="B13081">
        <v>-0.8678233141892661</v>
      </c>
      <c r="C13081">
        <v>-0.2353639916918029</v>
      </c>
      <c r="D13081">
        <v>0.6018911587534207</v>
      </c>
    </row>
    <row r="13082" spans="1:4">
      <c r="A13082">
        <v>-1.539360046</v>
      </c>
      <c r="B13082">
        <v>-0.8808697343629871</v>
      </c>
      <c r="C13082">
        <v>-0.258506271380034</v>
      </c>
      <c r="D13082">
        <v>0.5824021069532774</v>
      </c>
    </row>
    <row r="13083" spans="1:4">
      <c r="A13083">
        <v>-1.539115905375</v>
      </c>
      <c r="B13083">
        <v>-0.8934556688741653</v>
      </c>
      <c r="C13083">
        <v>-0.2815163839671495</v>
      </c>
      <c r="D13083">
        <v>0.5626073780012913</v>
      </c>
    </row>
    <row r="13084" spans="1:4">
      <c r="A13084">
        <v>-1.53887176475</v>
      </c>
      <c r="B13084">
        <v>-0.9055744055583905</v>
      </c>
      <c r="C13084">
        <v>-0.3043822687394365</v>
      </c>
      <c r="D13084">
        <v>0.542517208196417</v>
      </c>
    </row>
    <row r="13085" spans="1:4">
      <c r="A13085">
        <v>-1.538627624125</v>
      </c>
      <c r="B13085">
        <v>-0.9172194707725203</v>
      </c>
      <c r="C13085">
        <v>-0.3270919352293003</v>
      </c>
      <c r="D13085">
        <v>0.5221419847583897</v>
      </c>
    </row>
    <row r="13086" spans="1:4">
      <c r="A13086">
        <v>-1.5383834835</v>
      </c>
      <c r="B13086">
        <v>-0.9283846404759488</v>
      </c>
      <c r="C13086">
        <v>-0.3496334714625662</v>
      </c>
      <c r="D13086">
        <v>0.5014922517554912</v>
      </c>
    </row>
    <row r="13087" spans="1:4">
      <c r="A13087">
        <v>-1.538139342875</v>
      </c>
      <c r="B13087">
        <v>-0.939063936834714</v>
      </c>
      <c r="C13087">
        <v>-0.3719950480917251</v>
      </c>
      <c r="D13087">
        <v>0.4805786993742157</v>
      </c>
    </row>
    <row r="13088" spans="1:4">
      <c r="A13088">
        <v>-1.53789520225</v>
      </c>
      <c r="B13088">
        <v>-0.9492516373076421</v>
      </c>
      <c r="C13088">
        <v>-0.3941649270440035</v>
      </c>
      <c r="D13088">
        <v>0.4594121569249061</v>
      </c>
    </row>
    <row r="13089" spans="1:4">
      <c r="A13089">
        <v>-1.537651061625</v>
      </c>
      <c r="B13089">
        <v>-0.9589422761599208</v>
      </c>
      <c r="C13089">
        <v>-0.4161314655260893</v>
      </c>
      <c r="D13089">
        <v>0.4380035911275559</v>
      </c>
    </row>
    <row r="13090" spans="1:4">
      <c r="A13090">
        <v>-1.537406921</v>
      </c>
      <c r="B13090">
        <v>-0.9681306414146458</v>
      </c>
      <c r="C13090">
        <v>-0.4378831232775919</v>
      </c>
      <c r="D13090">
        <v>0.4163640984667347</v>
      </c>
    </row>
    <row r="13091" spans="1:4">
      <c r="A13091">
        <v>-1.537162780375</v>
      </c>
      <c r="B13091">
        <v>-0.9768117904641525</v>
      </c>
      <c r="C13091">
        <v>-0.4594084681918401</v>
      </c>
      <c r="D13091">
        <v>0.3945048980903854</v>
      </c>
    </row>
    <row r="13092" spans="1:4">
      <c r="A13092">
        <v>-1.53691863975</v>
      </c>
      <c r="B13092">
        <v>-0.9849810410880981</v>
      </c>
      <c r="C13092">
        <v>-0.4806961834864248</v>
      </c>
      <c r="D13092">
        <v>0.3724373295419079</v>
      </c>
    </row>
    <row r="13093" spans="1:4">
      <c r="A13093">
        <v>-1.536674499125</v>
      </c>
      <c r="B13093">
        <v>-0.9926339782519693</v>
      </c>
      <c r="C13093">
        <v>-0.5017350712043066</v>
      </c>
      <c r="D13093">
        <v>0.3501728436626638</v>
      </c>
    </row>
    <row r="13094" spans="1:4">
      <c r="A13094">
        <v>-1.5364303585</v>
      </c>
      <c r="B13094">
        <v>-0.9997664558922467</v>
      </c>
      <c r="C13094">
        <v>-0.5225140603440691</v>
      </c>
      <c r="D13094">
        <v>0.3277229975993164</v>
      </c>
    </row>
    <row r="13095" spans="1:4">
      <c r="A13095">
        <v>-1.536186217875</v>
      </c>
      <c r="B13095">
        <v>-1.006374605027795</v>
      </c>
      <c r="C13095">
        <v>-0.5430222129346715</v>
      </c>
      <c r="D13095">
        <v>0.3050994511184613</v>
      </c>
    </row>
    <row r="13096" spans="1:4">
      <c r="A13096">
        <v>-1.53594207725</v>
      </c>
      <c r="B13096">
        <v>-1.012454823850741</v>
      </c>
      <c r="C13096">
        <v>-0.5632487277464883</v>
      </c>
      <c r="D13096">
        <v>0.2823139564879548</v>
      </c>
    </row>
    <row r="13097" spans="1:4">
      <c r="A13097">
        <v>-1.535697936625</v>
      </c>
      <c r="B13097">
        <v>-1.018003791662683</v>
      </c>
      <c r="C13097">
        <v>-0.5831829476883769</v>
      </c>
      <c r="D13097">
        <v>0.2593783552880635</v>
      </c>
    </row>
    <row r="13098" spans="1:4">
      <c r="A13098">
        <v>-1.535453796</v>
      </c>
      <c r="B13098">
        <v>-1.023018463550347</v>
      </c>
      <c r="C13098">
        <v>-0.6028143651385366</v>
      </c>
      <c r="D13098">
        <v>0.2363045718438933</v>
      </c>
    </row>
    <row r="13099" spans="1:4">
      <c r="A13099">
        <v>-1.535209655375</v>
      </c>
      <c r="B13099">
        <v>-1.027496074207642</v>
      </c>
      <c r="C13099">
        <v>-0.6221326275192407</v>
      </c>
      <c r="D13099">
        <v>0.2131046062513673</v>
      </c>
    </row>
    <row r="13100" spans="1:4">
      <c r="A13100">
        <v>-1.53496551475</v>
      </c>
      <c r="B13100">
        <v>-1.031434140847684</v>
      </c>
      <c r="C13100">
        <v>-0.6411275414979136</v>
      </c>
      <c r="D13100">
        <v>0.1897905290442868</v>
      </c>
    </row>
    <row r="13101" spans="1:4">
      <c r="A13101">
        <v>-1.534721374125</v>
      </c>
      <c r="B13101">
        <v>-1.034830463679182</v>
      </c>
      <c r="C13101">
        <v>-0.6597890793507051</v>
      </c>
      <c r="D13101">
        <v>0.1663744740090838</v>
      </c>
    </row>
    <row r="13102" spans="1:4">
      <c r="A13102">
        <v>-1.5344772335</v>
      </c>
      <c r="B13102">
        <v>-1.037683124712917</v>
      </c>
      <c r="C13102">
        <v>-0.6781073880088431</v>
      </c>
      <c r="D13102">
        <v>0.1428686329000889</v>
      </c>
    </row>
    <row r="13103" spans="1:4">
      <c r="A13103">
        <v>-1.534233092875</v>
      </c>
      <c r="B13103">
        <v>-1.039990492578047</v>
      </c>
      <c r="C13103">
        <v>-0.6960727862312105</v>
      </c>
      <c r="D13103">
        <v>0.1192852478615469</v>
      </c>
    </row>
    <row r="13104" spans="1:4">
      <c r="A13104">
        <v>-1.53398895225</v>
      </c>
      <c r="B13104">
        <v>-1.041751223799497</v>
      </c>
      <c r="C13104">
        <v>-0.7136757762233951</v>
      </c>
      <c r="D13104">
        <v>0.09563660661369666</v>
      </c>
    </row>
    <row r="13105" spans="1:4">
      <c r="A13105">
        <v>-1.533744811625</v>
      </c>
      <c r="B13105">
        <v>-1.042964259033426</v>
      </c>
      <c r="C13105">
        <v>-0.7309070476040828</v>
      </c>
      <c r="D13105">
        <v>0.07193503460484929</v>
      </c>
    </row>
    <row r="13106" spans="1:4">
      <c r="A13106">
        <v>-1.533500671</v>
      </c>
      <c r="B13106">
        <v>-1.043628827907377</v>
      </c>
      <c r="C13106">
        <v>-0.7477574790894106</v>
      </c>
      <c r="D13106">
        <v>0.04819288947009609</v>
      </c>
    </row>
    <row r="13107" spans="1:4">
      <c r="A13107">
        <v>-1.533256530375</v>
      </c>
      <c r="B13107">
        <v>-1.043744448220649</v>
      </c>
      <c r="C13107">
        <v>-0.7642181486540625</v>
      </c>
      <c r="D13107">
        <v>0.02442255438121027</v>
      </c>
    </row>
    <row r="13108" spans="1:4">
      <c r="A13108">
        <v>-1.53301238975</v>
      </c>
      <c r="B13108">
        <v>-1.043310925661295</v>
      </c>
      <c r="C13108">
        <v>-0.7802803327286535</v>
      </c>
      <c r="D13108">
        <v>0.0006364315242040628</v>
      </c>
    </row>
    <row r="13109" spans="1:4">
      <c r="A13109">
        <v>-1.532768249125</v>
      </c>
      <c r="B13109">
        <v>-1.042328357022426</v>
      </c>
      <c r="C13109">
        <v>-0.7959355165229964</v>
      </c>
      <c r="D13109">
        <v>-0.02315306435206706</v>
      </c>
    </row>
    <row r="13110" spans="1:4">
      <c r="A13110">
        <v>-1.5325241085</v>
      </c>
      <c r="B13110">
        <v>-1.04079712728807</v>
      </c>
      <c r="C13110">
        <v>-0.811175391758148</v>
      </c>
      <c r="D13110">
        <v>-0.04693351247128796</v>
      </c>
    </row>
    <row r="13111" spans="1:4">
      <c r="A13111">
        <v>-1.532279967875</v>
      </c>
      <c r="B13111">
        <v>-1.038717908190161</v>
      </c>
      <c r="C13111">
        <v>-0.8259918699408548</v>
      </c>
      <c r="D13111">
        <v>-0.07069249221648823</v>
      </c>
    </row>
    <row r="13112" spans="1:4">
      <c r="A13112">
        <v>-1.53203582725</v>
      </c>
      <c r="B13112">
        <v>-1.036091660988286</v>
      </c>
      <c r="C13112">
        <v>-0.8403770785809769</v>
      </c>
      <c r="D13112">
        <v>-0.09441758994736041</v>
      </c>
    </row>
    <row r="13113" spans="1:4">
      <c r="A13113">
        <v>-1.531791686625</v>
      </c>
      <c r="B13113">
        <v>-1.032919638763359</v>
      </c>
      <c r="C13113">
        <v>-0.85432336574705</v>
      </c>
      <c r="D13113">
        <v>-0.1180964056523164</v>
      </c>
    </row>
    <row r="13114" spans="1:4">
      <c r="A13114">
        <v>-1.531547546</v>
      </c>
      <c r="B13114">
        <v>-1.029203376182132</v>
      </c>
      <c r="C13114">
        <v>-0.8678233141892661</v>
      </c>
      <c r="D13114">
        <v>-0.1417165586814998</v>
      </c>
    </row>
    <row r="13115" spans="1:4">
      <c r="A13115">
        <v>-1.531303405375</v>
      </c>
      <c r="B13115">
        <v>-1.024944698653551</v>
      </c>
      <c r="C13115">
        <v>-0.8808697343629871</v>
      </c>
      <c r="D13115">
        <v>-0.1652656948973135</v>
      </c>
    </row>
    <row r="13116" spans="1:4">
      <c r="A13116">
        <v>-1.53105926475</v>
      </c>
      <c r="B13116">
        <v>-1.02014572051469</v>
      </c>
      <c r="C13116">
        <v>-0.8934556688741653</v>
      </c>
      <c r="D13116">
        <v>-0.1887314927797041</v>
      </c>
    </row>
    <row r="13117" spans="1:4">
      <c r="A13117">
        <v>-1.530815124125</v>
      </c>
      <c r="B13117">
        <v>-1.014808836557288</v>
      </c>
      <c r="C13117">
        <v>-0.9055744055583905</v>
      </c>
      <c r="D13117">
        <v>-0.2121016706553534</v>
      </c>
    </row>
    <row r="13118" spans="1:4">
      <c r="A13118">
        <v>-1.5305709835</v>
      </c>
      <c r="B13118">
        <v>-1.00893672715467</v>
      </c>
      <c r="C13118">
        <v>-0.9172194707725203</v>
      </c>
      <c r="D13118">
        <v>-0.2353639916918029</v>
      </c>
    </row>
    <row r="13119" spans="1:4">
      <c r="A13119">
        <v>-1.530326842875</v>
      </c>
      <c r="B13119">
        <v>-1.002532356510438</v>
      </c>
      <c r="C13119">
        <v>-0.9283846404759488</v>
      </c>
      <c r="D13119">
        <v>-0.258506271380034</v>
      </c>
    </row>
    <row r="13120" spans="1:4">
      <c r="A13120">
        <v>-1.53008270225</v>
      </c>
      <c r="B13120">
        <v>-0.9955989706180098</v>
      </c>
      <c r="C13120">
        <v>-0.939063936834714</v>
      </c>
      <c r="D13120">
        <v>-0.2815163839671495</v>
      </c>
    </row>
    <row r="13121" spans="1:4">
      <c r="A13121">
        <v>-1.529838561625</v>
      </c>
      <c r="B13121">
        <v>-0.9881400927266728</v>
      </c>
      <c r="C13121">
        <v>-0.9492516373076421</v>
      </c>
      <c r="D13121">
        <v>-0.3043822687394365</v>
      </c>
    </row>
    <row r="13122" spans="1:4">
      <c r="A13122">
        <v>-1.529594421</v>
      </c>
      <c r="B13122">
        <v>-0.9801595277641874</v>
      </c>
      <c r="C13122">
        <v>-0.9589422761599208</v>
      </c>
      <c r="D13122">
        <v>-0.3270919352293003</v>
      </c>
    </row>
    <row r="13123" spans="1:4">
      <c r="A13123">
        <v>-1.529350280375</v>
      </c>
      <c r="B13123">
        <v>-0.9716613547385202</v>
      </c>
      <c r="C13123">
        <v>-0.9681306414146458</v>
      </c>
      <c r="D13123">
        <v>-0.3496334714625662</v>
      </c>
    </row>
    <row r="13124" spans="1:4">
      <c r="A13124">
        <v>-1.52910613975</v>
      </c>
      <c r="B13124">
        <v>-0.9626499282790011</v>
      </c>
      <c r="C13124">
        <v>-0.9768117904641525</v>
      </c>
      <c r="D13124">
        <v>-0.3719950480917251</v>
      </c>
    </row>
    <row r="13125" spans="1:4">
      <c r="A13125">
        <v>-1.528861999125</v>
      </c>
      <c r="B13125">
        <v>-0.9531298732168051</v>
      </c>
      <c r="C13125">
        <v>-0.9849810410880981</v>
      </c>
      <c r="D13125">
        <v>-0.3941649270440035</v>
      </c>
    </row>
    <row r="13126" spans="1:4">
      <c r="A13126">
        <v>-1.5286178585</v>
      </c>
      <c r="B13126">
        <v>-0.9431060859576479</v>
      </c>
      <c r="C13126">
        <v>-0.9926339782519693</v>
      </c>
      <c r="D13126">
        <v>-0.4161314655260893</v>
      </c>
    </row>
    <row r="13127" spans="1:4">
      <c r="A13127">
        <v>-1.528373717875</v>
      </c>
      <c r="B13127">
        <v>-0.9325837290161354</v>
      </c>
      <c r="C13127">
        <v>-0.9997664558922467</v>
      </c>
      <c r="D13127">
        <v>-0.4378831232775919</v>
      </c>
    </row>
    <row r="13128" spans="1:4">
      <c r="A13128">
        <v>-1.52812957725</v>
      </c>
      <c r="B13128">
        <v>-0.9215682301941921</v>
      </c>
      <c r="C13128">
        <v>-1.006374605027795</v>
      </c>
      <c r="D13128">
        <v>-0.4594084681918401</v>
      </c>
    </row>
    <row r="13129" spans="1:4">
      <c r="A13129">
        <v>-1.527885436625</v>
      </c>
      <c r="B13129">
        <v>-0.910065278996984</v>
      </c>
      <c r="C13129">
        <v>-1.012454823850741</v>
      </c>
      <c r="D13129">
        <v>-0.4806961834864248</v>
      </c>
    </row>
    <row r="13130" spans="1:4">
      <c r="A13130">
        <v>-1.527641296</v>
      </c>
      <c r="B13130">
        <v>-0.8980808243071039</v>
      </c>
      <c r="C13130">
        <v>-1.018003791662683</v>
      </c>
      <c r="D13130">
        <v>-0.5017350712043066</v>
      </c>
    </row>
    <row r="13131" spans="1:4">
      <c r="A13131">
        <v>-1.527397155375</v>
      </c>
      <c r="B13131">
        <v>-0.8856210733501435</v>
      </c>
      <c r="C13131">
        <v>-1.023018463550347</v>
      </c>
      <c r="D13131">
        <v>-0.5225140603440691</v>
      </c>
    </row>
    <row r="13132" spans="1:4">
      <c r="A13132">
        <v>-1.52715301475</v>
      </c>
      <c r="B13132">
        <v>-0.8726924812683846</v>
      </c>
      <c r="C13132">
        <v>-1.027496074207642</v>
      </c>
      <c r="D13132">
        <v>-0.5430222129346715</v>
      </c>
    </row>
    <row r="13133" spans="1:4">
      <c r="A13133">
        <v>-1.526908874125</v>
      </c>
      <c r="B13133">
        <v>-0.8593017568428553</v>
      </c>
      <c r="C13133">
        <v>-1.031434140847684</v>
      </c>
      <c r="D13133">
        <v>-0.5632487277464883</v>
      </c>
    </row>
    <row r="13134" spans="1:4">
      <c r="A13134">
        <v>-1.5266647335</v>
      </c>
      <c r="B13134">
        <v>-0.8454558523280217</v>
      </c>
      <c r="C13134">
        <v>-1.034830463679182</v>
      </c>
      <c r="D13134">
        <v>-0.5831829476883769</v>
      </c>
    </row>
    <row r="13135" spans="1:4">
      <c r="A13135">
        <v>-1.526420592875</v>
      </c>
      <c r="B13135">
        <v>-0.8311619678859012</v>
      </c>
      <c r="C13135">
        <v>-1.037683124712917</v>
      </c>
      <c r="D13135">
        <v>-0.6028143651385366</v>
      </c>
    </row>
    <row r="13136" spans="1:4">
      <c r="A13136">
        <v>-1.52617645225</v>
      </c>
      <c r="B13136">
        <v>-0.8164275356705221</v>
      </c>
      <c r="C13136">
        <v>-1.039990492578047</v>
      </c>
      <c r="D13136">
        <v>-0.6221326275192407</v>
      </c>
    </row>
    <row r="13137" spans="1:4">
      <c r="A13137">
        <v>-1.525932311625</v>
      </c>
      <c r="B13137">
        <v>-0.8012602276003682</v>
      </c>
      <c r="C13137">
        <v>-1.041751223799497</v>
      </c>
      <c r="D13137">
        <v>-0.6411275414979136</v>
      </c>
    </row>
    <row r="13138" spans="1:4">
      <c r="A13138">
        <v>-1.525688171</v>
      </c>
      <c r="B13138">
        <v>-0.7856679462742929</v>
      </c>
      <c r="C13138">
        <v>-1.042964259033426</v>
      </c>
      <c r="D13138">
        <v>-0.6597890793507051</v>
      </c>
    </row>
    <row r="13139" spans="1:4">
      <c r="A13139">
        <v>-1.525444030375</v>
      </c>
      <c r="B13139">
        <v>-0.7696588193042225</v>
      </c>
      <c r="C13139">
        <v>-1.043628827907377</v>
      </c>
      <c r="D13139">
        <v>-0.6781073880088431</v>
      </c>
    </row>
    <row r="13140" spans="1:4">
      <c r="A13140">
        <v>-1.52519988975</v>
      </c>
      <c r="B13140">
        <v>-0.7532411995404351</v>
      </c>
      <c r="C13140">
        <v>-1.043744448220649</v>
      </c>
      <c r="D13140">
        <v>-0.6960727862312105</v>
      </c>
    </row>
    <row r="13141" spans="1:4">
      <c r="A13141">
        <v>-1.524955749125</v>
      </c>
      <c r="B13141">
        <v>-0.7364236584722691</v>
      </c>
      <c r="C13141">
        <v>-1.043310925661295</v>
      </c>
      <c r="D13141">
        <v>-0.7136757762233951</v>
      </c>
    </row>
    <row r="13142" spans="1:4">
      <c r="A13142">
        <v>-1.5247116085</v>
      </c>
      <c r="B13142">
        <v>-0.7192149804371033</v>
      </c>
      <c r="C13142">
        <v>-1.042328357022426</v>
      </c>
      <c r="D13142">
        <v>-0.7309070476040828</v>
      </c>
    </row>
    <row r="13143" spans="1:4">
      <c r="A13143">
        <v>-1.524467467875</v>
      </c>
      <c r="B13143">
        <v>-0.701624161616327</v>
      </c>
      <c r="C13143">
        <v>-1.04079712728807</v>
      </c>
      <c r="D13143">
        <v>-0.7477574790894106</v>
      </c>
    </row>
    <row r="13144" spans="1:4">
      <c r="A13144">
        <v>-1.52422332725</v>
      </c>
      <c r="B13144">
        <v>-0.6836603996696327</v>
      </c>
      <c r="C13144">
        <v>-1.038717908190161</v>
      </c>
      <c r="D13144">
        <v>-0.7642181486540625</v>
      </c>
    </row>
    <row r="13145" spans="1:4">
      <c r="A13145">
        <v>-1.523979186625</v>
      </c>
      <c r="B13145">
        <v>-0.6653330952462416</v>
      </c>
      <c r="C13145">
        <v>-1.036091660988286</v>
      </c>
      <c r="D13145">
        <v>-0.7802803327286535</v>
      </c>
    </row>
    <row r="13146" spans="1:4">
      <c r="A13146">
        <v>-1.523735046</v>
      </c>
      <c r="B13146">
        <v>-0.6466518461645349</v>
      </c>
      <c r="C13146">
        <v>-1.032919638763359</v>
      </c>
      <c r="D13146">
        <v>-0.7959355165229964</v>
      </c>
    </row>
    <row r="13147" spans="1:4">
      <c r="A13147">
        <v>-1.523490905375</v>
      </c>
      <c r="B13147">
        <v>-0.6276264365172415</v>
      </c>
      <c r="C13147">
        <v>-1.029203376182132</v>
      </c>
      <c r="D13147">
        <v>-0.811175391758148</v>
      </c>
    </row>
    <row r="13148" spans="1:4">
      <c r="A13148">
        <v>-1.52324676475</v>
      </c>
      <c r="B13148">
        <v>-0.6082668389018578</v>
      </c>
      <c r="C13148">
        <v>-1.024944698653551</v>
      </c>
      <c r="D13148">
        <v>-0.8259918699408548</v>
      </c>
    </row>
    <row r="13149" spans="1:4">
      <c r="A13149">
        <v>-1.523002624125</v>
      </c>
      <c r="B13149">
        <v>-0.5885832037724834</v>
      </c>
      <c r="C13149">
        <v>-1.02014572051469</v>
      </c>
      <c r="D13149">
        <v>-0.8403770785809769</v>
      </c>
    </row>
    <row r="13150" spans="1:4">
      <c r="A13150">
        <v>-1.5227584835</v>
      </c>
      <c r="B13150">
        <v>-0.5685858593788874</v>
      </c>
      <c r="C13150">
        <v>-1.014808836557288</v>
      </c>
      <c r="D13150">
        <v>-0.85432336574705</v>
      </c>
    </row>
    <row r="13151" spans="1:4">
      <c r="A13151">
        <v>-1.522514342875</v>
      </c>
      <c r="B13151">
        <v>-0.5482853006252011</v>
      </c>
      <c r="C13151">
        <v>-1.00893672715467</v>
      </c>
      <c r="D13151">
        <v>-0.8678233141892661</v>
      </c>
    </row>
    <row r="13152" spans="1:4">
      <c r="A13152">
        <v>-1.52227020225</v>
      </c>
      <c r="B13152">
        <v>-0.5276921870703839</v>
      </c>
      <c r="C13152">
        <v>-1.002532356510438</v>
      </c>
      <c r="D13152">
        <v>-0.8808697343629871</v>
      </c>
    </row>
    <row r="13153" spans="1:4">
      <c r="A13153">
        <v>-1.522026061625</v>
      </c>
      <c r="B13153">
        <v>-0.5068173389958951</v>
      </c>
      <c r="C13153">
        <v>-0.9955989706180098</v>
      </c>
      <c r="D13153">
        <v>-0.8934556688741653</v>
      </c>
    </row>
    <row r="13154" spans="1:4">
      <c r="A13154">
        <v>-1.521781921</v>
      </c>
      <c r="B13154">
        <v>-0.4856717277159118</v>
      </c>
      <c r="C13154">
        <v>-0.9881400927266728</v>
      </c>
      <c r="D13154">
        <v>-0.9055744055583905</v>
      </c>
    </row>
    <row r="13155" spans="1:4">
      <c r="A13155">
        <v>-1.521537780375</v>
      </c>
      <c r="B13155">
        <v>-0.4642664710888196</v>
      </c>
      <c r="C13155">
        <v>-0.9801595277641874</v>
      </c>
      <c r="D13155">
        <v>-0.9172194707725203</v>
      </c>
    </row>
    <row r="13156" spans="1:4">
      <c r="A13156">
        <v>-1.52129363975</v>
      </c>
      <c r="B13156">
        <v>-0.4426128292913551</v>
      </c>
      <c r="C13156">
        <v>-0.9716613547385202</v>
      </c>
      <c r="D13156">
        <v>-0.9283846404759488</v>
      </c>
    </row>
    <row r="13157" spans="1:4">
      <c r="A13157">
        <v>-1.521049499125</v>
      </c>
      <c r="B13157">
        <v>-0.42072219914495</v>
      </c>
      <c r="C13157">
        <v>-0.9626499282790011</v>
      </c>
      <c r="D13157">
        <v>-0.939063936834714</v>
      </c>
    </row>
    <row r="13158" spans="1:4">
      <c r="A13158">
        <v>-1.5208053585</v>
      </c>
      <c r="B13158">
        <v>-0.398606103716496</v>
      </c>
      <c r="C13158">
        <v>-0.9531298732168051</v>
      </c>
      <c r="D13158">
        <v>-0.9492516373076421</v>
      </c>
    </row>
    <row r="13159" spans="1:4">
      <c r="A13159">
        <v>-1.520561217875</v>
      </c>
      <c r="B13159">
        <v>-0.376276192132674</v>
      </c>
      <c r="C13159">
        <v>-0.9431060859576479</v>
      </c>
      <c r="D13159">
        <v>-0.9589422761599208</v>
      </c>
    </row>
    <row r="13160" spans="1:4">
      <c r="A13160">
        <v>-1.52031707725</v>
      </c>
      <c r="B13160">
        <v>-0.3537442297163538</v>
      </c>
      <c r="C13160">
        <v>-0.9325837290161354</v>
      </c>
      <c r="D13160">
        <v>-0.9681306414146458</v>
      </c>
    </row>
    <row r="13161" spans="1:4">
      <c r="A13161">
        <v>-1.520072936625</v>
      </c>
      <c r="B13161">
        <v>-0.3310220943860945</v>
      </c>
      <c r="C13161">
        <v>-0.9215682301941921</v>
      </c>
      <c r="D13161">
        <v>-0.9768117904641525</v>
      </c>
    </row>
    <row r="13162" spans="1:4">
      <c r="A13162">
        <v>-1.519828796</v>
      </c>
      <c r="B13162">
        <v>-0.3081217657720229</v>
      </c>
      <c r="C13162">
        <v>-0.910065278996984</v>
      </c>
      <c r="D13162">
        <v>-0.9849810410880981</v>
      </c>
    </row>
    <row r="13163" spans="1:4">
      <c r="A13163">
        <v>-1.519584655375</v>
      </c>
      <c r="B13163">
        <v>-0.2850553258736432</v>
      </c>
      <c r="C13163">
        <v>-0.8980808243071039</v>
      </c>
      <c r="D13163">
        <v>-0.9926339782519693</v>
      </c>
    </row>
    <row r="13164" spans="1:4">
      <c r="A13164">
        <v>-1.51934051475</v>
      </c>
      <c r="B13164">
        <v>-0.2618349469692042</v>
      </c>
      <c r="C13164">
        <v>-0.8856210733501435</v>
      </c>
      <c r="D13164">
        <v>-0.9997664558922467</v>
      </c>
    </row>
    <row r="13165" spans="1:4">
      <c r="A13165">
        <v>-1.519096374125</v>
      </c>
      <c r="B13165">
        <v>-0.2384728867262033</v>
      </c>
      <c r="C13165">
        <v>-0.8726924812683846</v>
      </c>
      <c r="D13165">
        <v>-1.006374605027795</v>
      </c>
    </row>
    <row r="13166" spans="1:4">
      <c r="A13166">
        <v>-1.5188522335</v>
      </c>
      <c r="B13166">
        <v>-0.2149814838329606</v>
      </c>
      <c r="C13166">
        <v>-0.8593017568428553</v>
      </c>
      <c r="D13166">
        <v>-1.012454823850741</v>
      </c>
    </row>
    <row r="13167" spans="1:4">
      <c r="A13167">
        <v>-1.518608092875</v>
      </c>
      <c r="B13167">
        <v>-0.191373148390654</v>
      </c>
      <c r="C13167">
        <v>-0.8454558523280217</v>
      </c>
      <c r="D13167">
        <v>-1.018003791662683</v>
      </c>
    </row>
    <row r="13168" spans="1:4">
      <c r="A13168">
        <v>-1.51836395225</v>
      </c>
      <c r="B13168">
        <v>-0.1676603582212792</v>
      </c>
      <c r="C13168">
        <v>-0.8311619678859012</v>
      </c>
      <c r="D13168">
        <v>-1.023018463550347</v>
      </c>
    </row>
    <row r="13169" spans="1:4">
      <c r="A13169">
        <v>-1.518119811625</v>
      </c>
      <c r="B13169">
        <v>-0.1438556494010084</v>
      </c>
      <c r="C13169">
        <v>-0.8164275356705221</v>
      </c>
      <c r="D13169">
        <v>-1.027496074207642</v>
      </c>
    </row>
    <row r="13170" spans="1:4">
      <c r="A13170">
        <v>-1.517875671</v>
      </c>
      <c r="B13170">
        <v>-0.1199716124938827</v>
      </c>
      <c r="C13170">
        <v>-0.8012602276003682</v>
      </c>
      <c r="D13170">
        <v>-1.031434140847684</v>
      </c>
    </row>
    <row r="13171" spans="1:4">
      <c r="A13171">
        <v>-1.517631530375</v>
      </c>
      <c r="B13171">
        <v>-0.09602088438143666</v>
      </c>
      <c r="C13171">
        <v>-0.7856679462742929</v>
      </c>
      <c r="D13171">
        <v>-1.034830463679182</v>
      </c>
    </row>
    <row r="13172" spans="1:4">
      <c r="A13172">
        <v>-1.51738738975</v>
      </c>
      <c r="B13172">
        <v>-0.07201614111544445</v>
      </c>
      <c r="C13172">
        <v>-0.7696588193042225</v>
      </c>
      <c r="D13172">
        <v>-1.037683124712917</v>
      </c>
    </row>
    <row r="13173" spans="1:4">
      <c r="A13173">
        <v>-1.517143249125</v>
      </c>
      <c r="B13173">
        <v>-0.04797009261404464</v>
      </c>
      <c r="C13173">
        <v>-0.7532411995404351</v>
      </c>
      <c r="D13173">
        <v>-1.039990492578047</v>
      </c>
    </row>
    <row r="13174" spans="1:4">
      <c r="A13174">
        <v>-1.5168991085</v>
      </c>
      <c r="B13174">
        <v>-0.0238954749886842</v>
      </c>
      <c r="C13174">
        <v>-0.7364236584722691</v>
      </c>
      <c r="D13174">
        <v>-1.041751223799497</v>
      </c>
    </row>
    <row r="13175" spans="1:4">
      <c r="A13175">
        <v>-1.516654967875</v>
      </c>
      <c r="B13175">
        <v>0.0001949559971341511</v>
      </c>
      <c r="C13175">
        <v>-0.7192149804371033</v>
      </c>
      <c r="D13175">
        <v>-1.042964259033426</v>
      </c>
    </row>
    <row r="13176" spans="1:4">
      <c r="A13176">
        <v>-1.51641082725</v>
      </c>
      <c r="B13176">
        <v>0.02428843155952029</v>
      </c>
      <c r="C13176">
        <v>-0.701624161616327</v>
      </c>
      <c r="D13176">
        <v>-1.043628827907377</v>
      </c>
    </row>
    <row r="13177" spans="1:4">
      <c r="A13177">
        <v>-1.516166686625</v>
      </c>
      <c r="B13177">
        <v>0.04837217692298577</v>
      </c>
      <c r="C13177">
        <v>-0.6836603996696327</v>
      </c>
      <c r="D13177">
        <v>-1.043744448220649</v>
      </c>
    </row>
    <row r="13178" spans="1:4">
      <c r="A13178">
        <v>-1.515922546</v>
      </c>
      <c r="B13178">
        <v>0.07243341737171186</v>
      </c>
      <c r="C13178">
        <v>-0.6653330952462416</v>
      </c>
      <c r="D13178">
        <v>-1.043310925661295</v>
      </c>
    </row>
    <row r="13179" spans="1:4">
      <c r="A13179">
        <v>-1.515678405375</v>
      </c>
      <c r="B13179">
        <v>0.09645938620509981</v>
      </c>
      <c r="C13179">
        <v>-0.6466518461645349</v>
      </c>
      <c r="D13179">
        <v>-1.042328357022426</v>
      </c>
    </row>
    <row r="13180" spans="1:4">
      <c r="A13180">
        <v>-1.51543426475</v>
      </c>
      <c r="B13180">
        <v>0.120437330525252</v>
      </c>
      <c r="C13180">
        <v>-0.6276264365172415</v>
      </c>
      <c r="D13180">
        <v>-1.04079712728807</v>
      </c>
    </row>
    <row r="13181" spans="1:4">
      <c r="A13181">
        <v>-1.515190124125</v>
      </c>
      <c r="B13181">
        <v>0.1443545181396803</v>
      </c>
      <c r="C13181">
        <v>-0.6082668389018578</v>
      </c>
      <c r="D13181">
        <v>-1.038717908190161</v>
      </c>
    </row>
    <row r="13182" spans="1:4">
      <c r="A13182">
        <v>-1.5149459835</v>
      </c>
      <c r="B13182">
        <v>0.1681982451483056</v>
      </c>
      <c r="C13182">
        <v>-0.5885832037724834</v>
      </c>
      <c r="D13182">
        <v>-1.036091660988286</v>
      </c>
    </row>
    <row r="13183" spans="1:4">
      <c r="A13183">
        <v>-1.514701842875</v>
      </c>
      <c r="B13183">
        <v>0.1919558413326398</v>
      </c>
      <c r="C13183">
        <v>-0.5685858593788874</v>
      </c>
      <c r="D13183">
        <v>-1.032919638763359</v>
      </c>
    </row>
    <row r="13184" spans="1:4">
      <c r="A13184">
        <v>-1.51445770225</v>
      </c>
      <c r="B13184">
        <v>0.215614678432192</v>
      </c>
      <c r="C13184">
        <v>-0.5482853006252011</v>
      </c>
      <c r="D13184">
        <v>-1.029203376182132</v>
      </c>
    </row>
    <row r="13185" spans="1:4">
      <c r="A13185">
        <v>-1.514213561625</v>
      </c>
      <c r="B13185">
        <v>0.2391621749819386</v>
      </c>
      <c r="C13185">
        <v>-0.5276921870703839</v>
      </c>
      <c r="D13185">
        <v>-1.024944698653551</v>
      </c>
    </row>
    <row r="13186" spans="1:4">
      <c r="A13186">
        <v>-1.513969421</v>
      </c>
      <c r="B13186">
        <v>0.2625858055170242</v>
      </c>
      <c r="C13186">
        <v>-0.5068173389958951</v>
      </c>
      <c r="D13186">
        <v>-1.02014572051469</v>
      </c>
    </row>
    <row r="13187" spans="1:4">
      <c r="A13187">
        <v>-1.513725280375</v>
      </c>
      <c r="B13187">
        <v>0.2858731048070707</v>
      </c>
      <c r="C13187">
        <v>-0.4856717277159118</v>
      </c>
      <c r="D13187">
        <v>-1.014808836557288</v>
      </c>
    </row>
    <row r="13188" spans="1:4">
      <c r="A13188">
        <v>-1.51348113975</v>
      </c>
      <c r="B13188">
        <v>0.3090116758499697</v>
      </c>
      <c r="C13188">
        <v>-0.4642664710888196</v>
      </c>
      <c r="D13188">
        <v>-1.00893672715467</v>
      </c>
    </row>
    <row r="13189" spans="1:4">
      <c r="A13189">
        <v>-1.513236999125</v>
      </c>
      <c r="B13189">
        <v>0.3319891960477629</v>
      </c>
      <c r="C13189">
        <v>-0.4426128292913551</v>
      </c>
      <c r="D13189">
        <v>-1.002532356510438</v>
      </c>
    </row>
    <row r="13190" spans="1:4">
      <c r="A13190">
        <v>-1.5129928585</v>
      </c>
      <c r="B13190">
        <v>0.3547934234607429</v>
      </c>
      <c r="C13190">
        <v>-0.42072219914495</v>
      </c>
      <c r="D13190">
        <v>-0.9955989706180098</v>
      </c>
    </row>
    <row r="13191" spans="1:4">
      <c r="A13191">
        <v>-1.512748717875</v>
      </c>
      <c r="B13191">
        <v>0.3774122056606038</v>
      </c>
      <c r="C13191">
        <v>-0.398606103716496</v>
      </c>
      <c r="D13191">
        <v>-0.9881400927266728</v>
      </c>
    </row>
    <row r="13192" spans="1:4">
      <c r="A13192">
        <v>-1.51250457725</v>
      </c>
      <c r="B13192">
        <v>0.3998334821374191</v>
      </c>
      <c r="C13192">
        <v>-0.376276192132674</v>
      </c>
      <c r="D13192">
        <v>-0.9801595277641874</v>
      </c>
    </row>
    <row r="13193" spans="1:4">
      <c r="A13193">
        <v>-1.512260436625</v>
      </c>
      <c r="B13193">
        <v>0.4220452939996462</v>
      </c>
      <c r="C13193">
        <v>-0.3537442297163538</v>
      </c>
      <c r="D13193">
        <v>-0.9716613547385202</v>
      </c>
    </row>
    <row r="13194" spans="1:4">
      <c r="A13194">
        <v>-1.512016296</v>
      </c>
      <c r="B13194">
        <v>0.4440357889301625</v>
      </c>
      <c r="C13194">
        <v>-0.3310220943860945</v>
      </c>
      <c r="D13194">
        <v>-0.9626499282790011</v>
      </c>
    </row>
    <row r="13195" spans="1:4">
      <c r="A13195">
        <v>-1.511772155375</v>
      </c>
      <c r="B13195">
        <v>0.465793228374106</v>
      </c>
      <c r="C13195">
        <v>-0.3081217657720229</v>
      </c>
      <c r="D13195">
        <v>-0.9531298732168051</v>
      </c>
    </row>
    <row r="13196" spans="1:4">
      <c r="A13196">
        <v>-1.51152801475</v>
      </c>
      <c r="B13196">
        <v>0.4873059941193774</v>
      </c>
      <c r="C13196">
        <v>-0.2850553258736432</v>
      </c>
      <c r="D13196">
        <v>-0.9431060859576479</v>
      </c>
    </row>
    <row r="13197" spans="1:4">
      <c r="A13197">
        <v>-1.511283874125</v>
      </c>
      <c r="B13197">
        <v>0.5085625916555535</v>
      </c>
      <c r="C13197">
        <v>-0.2618349469692042</v>
      </c>
      <c r="D13197">
        <v>-0.9325837290161354</v>
      </c>
    </row>
    <row r="13198" spans="1:4">
      <c r="A13198">
        <v>-1.5110397335</v>
      </c>
      <c r="B13198">
        <v>0.5295516610700228</v>
      </c>
      <c r="C13198">
        <v>-0.2384728867262033</v>
      </c>
      <c r="D13198">
        <v>-0.9215682301941921</v>
      </c>
    </row>
    <row r="13199" spans="1:4">
      <c r="A13199">
        <v>-1.510795592875</v>
      </c>
      <c r="B13199">
        <v>0.5502619782766071</v>
      </c>
      <c r="C13199">
        <v>-0.2149814838329606</v>
      </c>
      <c r="D13199">
        <v>-0.910065278996984</v>
      </c>
    </row>
    <row r="13200" spans="1:4">
      <c r="A13200">
        <v>-1.51055145225</v>
      </c>
      <c r="B13200">
        <v>0.5706824641834493</v>
      </c>
      <c r="C13200">
        <v>-0.191373148390654</v>
      </c>
      <c r="D13200">
        <v>-0.8980808243071039</v>
      </c>
    </row>
    <row r="13201" spans="1:4">
      <c r="A13201">
        <v>-1.510307311625</v>
      </c>
      <c r="B13201">
        <v>0.5908021918797401</v>
      </c>
      <c r="C13201">
        <v>-0.1676603582212792</v>
      </c>
      <c r="D13201">
        <v>-0.8856210733501435</v>
      </c>
    </row>
    <row r="13202" spans="1:4">
      <c r="A13202">
        <v>-1.510063171</v>
      </c>
      <c r="B13202">
        <v>0.6106103862411998</v>
      </c>
      <c r="C13202">
        <v>-0.1438556494010084</v>
      </c>
      <c r="D13202">
        <v>-0.8726924812683846</v>
      </c>
    </row>
    <row r="13203" spans="1:4">
      <c r="A13203">
        <v>-1.509819030375</v>
      </c>
      <c r="B13203">
        <v>0.630096438109451</v>
      </c>
      <c r="C13203">
        <v>-0.1199716124938827</v>
      </c>
      <c r="D13203">
        <v>-0.8593017568428553</v>
      </c>
    </row>
    <row r="13204" spans="1:4">
      <c r="A13204">
        <v>-1.50957488975</v>
      </c>
      <c r="B13204">
        <v>0.6492499035495228</v>
      </c>
      <c r="C13204">
        <v>-0.09602088438143666</v>
      </c>
      <c r="D13204">
        <v>-0.8454558523280217</v>
      </c>
    </row>
    <row r="13205" spans="1:4">
      <c r="A13205">
        <v>-1.509330749125</v>
      </c>
      <c r="B13205">
        <v>0.6680605118358658</v>
      </c>
      <c r="C13205">
        <v>-0.07201614111544445</v>
      </c>
      <c r="D13205">
        <v>-0.8311619678859012</v>
      </c>
    </row>
    <row r="13206" spans="1:4">
      <c r="A13206">
        <v>-1.5090866085</v>
      </c>
      <c r="B13206">
        <v>0.6865181720791921</v>
      </c>
      <c r="C13206">
        <v>-0.04797009261404464</v>
      </c>
      <c r="D13206">
        <v>-0.8164275356705221</v>
      </c>
    </row>
    <row r="13207" spans="1:4">
      <c r="A13207">
        <v>-1.508842467875</v>
      </c>
      <c r="B13207">
        <v>0.7046129761651427</v>
      </c>
      <c r="C13207">
        <v>-0.0238954749886842</v>
      </c>
      <c r="D13207">
        <v>-0.8012602276003682</v>
      </c>
    </row>
    <row r="13208" spans="1:4">
      <c r="A13208">
        <v>-1.50859832725</v>
      </c>
      <c r="B13208">
        <v>0.7223352080819235</v>
      </c>
      <c r="C13208">
        <v>0.0001949559971341511</v>
      </c>
      <c r="D13208">
        <v>-0.7856679462742929</v>
      </c>
    </row>
    <row r="13209" spans="1:4">
      <c r="A13209">
        <v>-1.508354186625</v>
      </c>
      <c r="B13209">
        <v>0.7396753418164277</v>
      </c>
      <c r="C13209">
        <v>0.02428843155952029</v>
      </c>
      <c r="D13209">
        <v>-0.7696588193042225</v>
      </c>
    </row>
    <row r="13210" spans="1:4">
      <c r="A13210">
        <v>-1.508110046</v>
      </c>
      <c r="B13210">
        <v>0.75662405603551</v>
      </c>
      <c r="C13210">
        <v>0.04837217692298577</v>
      </c>
      <c r="D13210">
        <v>-0.7532411995404351</v>
      </c>
    </row>
    <row r="13211" spans="1:4">
      <c r="A13211">
        <v>-1.507865905375</v>
      </c>
      <c r="B13211">
        <v>0.7731722330677002</v>
      </c>
      <c r="C13211">
        <v>0.07243341737171186</v>
      </c>
      <c r="D13211">
        <v>-0.7364236584722691</v>
      </c>
    </row>
    <row r="13212" spans="1:4">
      <c r="A13212">
        <v>-1.50762176475</v>
      </c>
      <c r="B13212">
        <v>0.789310962747344</v>
      </c>
      <c r="C13212">
        <v>0.09645938620509981</v>
      </c>
      <c r="D13212">
        <v>-0.7192149804371033</v>
      </c>
    </row>
    <row r="13213" spans="1:4">
      <c r="A13213">
        <v>-1.507377624125</v>
      </c>
      <c r="B13213">
        <v>0.8050315546818069</v>
      </c>
      <c r="C13213">
        <v>0.120437330525252</v>
      </c>
      <c r="D13213">
        <v>-0.701624161616327</v>
      </c>
    </row>
    <row r="13214" spans="1:4">
      <c r="A13214">
        <v>-1.5071334835</v>
      </c>
      <c r="B13214">
        <v>0.8203255319558739</v>
      </c>
      <c r="C13214">
        <v>0.1443545181396803</v>
      </c>
      <c r="D13214">
        <v>-0.6836603996696327</v>
      </c>
    </row>
    <row r="13215" spans="1:4">
      <c r="A13215">
        <v>-1.506889342875</v>
      </c>
      <c r="B13215">
        <v>0.8351846475661147</v>
      </c>
      <c r="C13215">
        <v>0.1681982451483056</v>
      </c>
      <c r="D13215">
        <v>-0.6653330952462416</v>
      </c>
    </row>
    <row r="13216" spans="1:4">
      <c r="A13216">
        <v>-1.50664520225</v>
      </c>
      <c r="B13216">
        <v>0.8496008784810538</v>
      </c>
      <c r="C13216">
        <v>0.1919558413326398</v>
      </c>
      <c r="D13216">
        <v>-0.6466518461645349</v>
      </c>
    </row>
    <row r="13217" spans="1:4">
      <c r="A13217">
        <v>-1.506401061625</v>
      </c>
      <c r="B13217">
        <v>0.8635664363526979</v>
      </c>
      <c r="C13217">
        <v>0.215614678432192</v>
      </c>
      <c r="D13217">
        <v>-0.6276264365172415</v>
      </c>
    </row>
    <row r="13218" spans="1:4">
      <c r="A13218">
        <v>-1.506156921</v>
      </c>
      <c r="B13218">
        <v>0.8770737722456128</v>
      </c>
      <c r="C13218">
        <v>0.2391621749819386</v>
      </c>
      <c r="D13218">
        <v>-0.6082668389018578</v>
      </c>
    </row>
    <row r="13219" spans="1:4">
      <c r="A13219">
        <v>-1.505912780375</v>
      </c>
      <c r="B13219">
        <v>0.8901155768649506</v>
      </c>
      <c r="C13219">
        <v>0.2625858055170242</v>
      </c>
      <c r="D13219">
        <v>-0.5885832037724834</v>
      </c>
    </row>
    <row r="13220" spans="1:4">
      <c r="A13220">
        <v>-1.50566863975</v>
      </c>
      <c r="B13220">
        <v>0.902684783117485</v>
      </c>
      <c r="C13220">
        <v>0.2858731048070707</v>
      </c>
      <c r="D13220">
        <v>-0.5685858593788874</v>
      </c>
    </row>
    <row r="13221" spans="1:4">
      <c r="A13221">
        <v>-1.505424499125</v>
      </c>
      <c r="B13221">
        <v>0.9147745804519202</v>
      </c>
      <c r="C13221">
        <v>0.3090116758499697</v>
      </c>
      <c r="D13221">
        <v>-0.5482853006252011</v>
      </c>
    </row>
    <row r="13222" spans="1:4">
      <c r="A13222">
        <v>-1.5051803585</v>
      </c>
      <c r="B13222">
        <v>0.9263784036628752</v>
      </c>
      <c r="C13222">
        <v>0.3319891960477629</v>
      </c>
      <c r="D13222">
        <v>-0.5276921870703839</v>
      </c>
    </row>
    <row r="13223" spans="1:4">
      <c r="A13223">
        <v>-1.504936217875</v>
      </c>
      <c r="B13223">
        <v>0.93748995091189</v>
      </c>
      <c r="C13223">
        <v>0.3547934234607429</v>
      </c>
      <c r="D13223">
        <v>-0.5068173389958951</v>
      </c>
    </row>
    <row r="13224" spans="1:4">
      <c r="A13224">
        <v>-1.50469207725</v>
      </c>
      <c r="B13224">
        <v>0.948103176951774</v>
      </c>
      <c r="C13224">
        <v>0.3774122056606038</v>
      </c>
      <c r="D13224">
        <v>-0.4856717277159118</v>
      </c>
    </row>
    <row r="13225" spans="1:4">
      <c r="A13225">
        <v>-1.504447936625</v>
      </c>
      <c r="B13225">
        <v>0.9582122998426973</v>
      </c>
      <c r="C13225">
        <v>0.3998334821374191</v>
      </c>
      <c r="D13225">
        <v>-0.4642664710888196</v>
      </c>
    </row>
    <row r="13226" spans="1:4">
      <c r="A13226">
        <v>-1.504203796</v>
      </c>
      <c r="B13226">
        <v>0.9678118035940823</v>
      </c>
      <c r="C13226">
        <v>0.4220452939996462</v>
      </c>
      <c r="D13226">
        <v>-0.4426128292913551</v>
      </c>
    </row>
    <row r="13227" spans="1:4">
      <c r="A13227">
        <v>-1.503959655375</v>
      </c>
      <c r="B13227">
        <v>0.9768964456734848</v>
      </c>
      <c r="C13227">
        <v>0.4440357889301625</v>
      </c>
      <c r="D13227">
        <v>-0.42072219914495</v>
      </c>
    </row>
    <row r="13228" spans="1:4">
      <c r="A13228">
        <v>-1.50371551475</v>
      </c>
      <c r="B13228">
        <v>0.9854612546632529</v>
      </c>
      <c r="C13228">
        <v>0.465793228374106</v>
      </c>
      <c r="D13228">
        <v>-0.398606103716496</v>
      </c>
    </row>
    <row r="13229" spans="1:4">
      <c r="A13229">
        <v>-1.503471374125</v>
      </c>
      <c r="B13229">
        <v>0.993501530463531</v>
      </c>
      <c r="C13229">
        <v>0.4873059941193774</v>
      </c>
      <c r="D13229">
        <v>-0.376276192132674</v>
      </c>
    </row>
    <row r="13230" spans="1:4">
      <c r="A13230">
        <v>-1.5032272335</v>
      </c>
      <c r="B13230">
        <v>1.00101285848199</v>
      </c>
      <c r="C13230">
        <v>0.5085625916555535</v>
      </c>
      <c r="D13230">
        <v>-0.3537442297163538</v>
      </c>
    </row>
    <row r="13231" spans="1:4">
      <c r="A13231">
        <v>-1.502983092875</v>
      </c>
      <c r="B13231">
        <v>1.007991099893428</v>
      </c>
      <c r="C13231">
        <v>0.5295516610700228</v>
      </c>
      <c r="D13231">
        <v>-0.3310220943860945</v>
      </c>
    </row>
    <row r="13232" spans="1:4">
      <c r="A13232">
        <v>-1.50273895225</v>
      </c>
      <c r="B13232">
        <v>1.014432399251563</v>
      </c>
      <c r="C13232">
        <v>0.5502619782766071</v>
      </c>
      <c r="D13232">
        <v>-0.3081217657720229</v>
      </c>
    </row>
    <row r="13233" spans="1:4">
      <c r="A13233">
        <v>-1.502494811625</v>
      </c>
      <c r="B13233">
        <v>1.020333186482395</v>
      </c>
      <c r="C13233">
        <v>0.5706824641834493</v>
      </c>
      <c r="D13233">
        <v>-0.2850553258736432</v>
      </c>
    </row>
    <row r="13234" spans="1:4">
      <c r="A13234">
        <v>-1.502250671</v>
      </c>
      <c r="B13234">
        <v>1.025690180930177</v>
      </c>
      <c r="C13234">
        <v>0.5908021918797401</v>
      </c>
      <c r="D13234">
        <v>-0.2618349469692042</v>
      </c>
    </row>
    <row r="13235" spans="1:4">
      <c r="A13235">
        <v>-1.502006530375</v>
      </c>
      <c r="B13235">
        <v>1.030500386997294</v>
      </c>
      <c r="C13235">
        <v>0.6106103862411998</v>
      </c>
      <c r="D13235">
        <v>-0.2384728867262033</v>
      </c>
    </row>
    <row r="13236" spans="1:4">
      <c r="A13236">
        <v>-1.50176238975</v>
      </c>
      <c r="B13236">
        <v>1.034761102899857</v>
      </c>
      <c r="C13236">
        <v>0.630096438109451</v>
      </c>
      <c r="D13236">
        <v>-0.2149814838329606</v>
      </c>
    </row>
    <row r="13237" spans="1:4">
      <c r="A13237">
        <v>-1.501518249125</v>
      </c>
      <c r="B13237">
        <v>1.038469919428735</v>
      </c>
      <c r="C13237">
        <v>0.6492499035495228</v>
      </c>
      <c r="D13237">
        <v>-0.191373148390654</v>
      </c>
    </row>
    <row r="13238" spans="1:4">
      <c r="A13238">
        <v>-1.5012741085</v>
      </c>
      <c r="B13238">
        <v>1.041624717931438</v>
      </c>
      <c r="C13238">
        <v>0.6680605118358658</v>
      </c>
      <c r="D13238">
        <v>-0.1676603582212792</v>
      </c>
    </row>
    <row r="13239" spans="1:4">
      <c r="A13239">
        <v>-1.501029967875</v>
      </c>
      <c r="B13239">
        <v>1.044223680129133</v>
      </c>
      <c r="C13239">
        <v>0.6865181720791921</v>
      </c>
      <c r="D13239">
        <v>-0.1438556494010084</v>
      </c>
    </row>
    <row r="13240" spans="1:4">
      <c r="A13240">
        <v>-1.50078582725</v>
      </c>
      <c r="B13240">
        <v>1.04626527903326</v>
      </c>
      <c r="C13240">
        <v>0.7046129761651427</v>
      </c>
      <c r="D13240">
        <v>-0.1199716124938827</v>
      </c>
    </row>
    <row r="13241" spans="1:4">
      <c r="A13241">
        <v>-1.500541686625</v>
      </c>
      <c r="B13241">
        <v>1.047748286690539</v>
      </c>
      <c r="C13241">
        <v>0.7223352080819235</v>
      </c>
      <c r="D13241">
        <v>-0.09602088438143666</v>
      </c>
    </row>
    <row r="13242" spans="1:4">
      <c r="A13242">
        <v>-1.500297546</v>
      </c>
      <c r="B13242">
        <v>1.048671772840111</v>
      </c>
      <c r="C13242">
        <v>0.7396753418164277</v>
      </c>
      <c r="D13242">
        <v>-0.07201614111544445</v>
      </c>
    </row>
    <row r="13243" spans="1:4">
      <c r="A13243">
        <v>-1.500053405375</v>
      </c>
      <c r="B13243">
        <v>1.049035107664634</v>
      </c>
      <c r="C13243">
        <v>0.75662405603551</v>
      </c>
      <c r="D13243">
        <v>-0.04797009261404464</v>
      </c>
    </row>
    <row r="13244" spans="1:4">
      <c r="A13244">
        <v>-1.49980926475</v>
      </c>
      <c r="B13244">
        <v>1.048837956888441</v>
      </c>
      <c r="C13244">
        <v>0.7731722330677002</v>
      </c>
      <c r="D13244">
        <v>-0.0238954749886842</v>
      </c>
    </row>
    <row r="13245" spans="1:4">
      <c r="A13245">
        <v>-1.499565124125</v>
      </c>
      <c r="B13245">
        <v>1.048080289672141</v>
      </c>
      <c r="C13245">
        <v>0.789310962747344</v>
      </c>
      <c r="D13245">
        <v>0.0001949559971341511</v>
      </c>
    </row>
    <row r="13246" spans="1:4">
      <c r="A13246">
        <v>-1.4993209835</v>
      </c>
      <c r="B13246">
        <v>1.046762370036718</v>
      </c>
      <c r="C13246">
        <v>0.8050315546818069</v>
      </c>
      <c r="D13246">
        <v>0.02428843155952029</v>
      </c>
    </row>
    <row r="13247" spans="1:4">
      <c r="A13247">
        <v>-1.499076842875</v>
      </c>
      <c r="B13247">
        <v>1.04488476691118</v>
      </c>
      <c r="C13247">
        <v>0.8203255319558739</v>
      </c>
      <c r="D13247">
        <v>0.04837217692298577</v>
      </c>
    </row>
    <row r="13248" spans="1:4">
      <c r="A13248">
        <v>-1.49883270225</v>
      </c>
      <c r="B13248">
        <v>1.04244834363071</v>
      </c>
      <c r="C13248">
        <v>0.8351846475661147</v>
      </c>
      <c r="D13248">
        <v>0.07243341737171186</v>
      </c>
    </row>
    <row r="13249" spans="1:4">
      <c r="A13249">
        <v>-1.498588561625</v>
      </c>
      <c r="B13249">
        <v>1.039454267384802</v>
      </c>
      <c r="C13249">
        <v>0.8496008784810538</v>
      </c>
      <c r="D13249">
        <v>0.09645938620509981</v>
      </c>
    </row>
    <row r="13250" spans="1:4">
      <c r="A13250">
        <v>-1.498344421</v>
      </c>
      <c r="B13250">
        <v>1.035903997086285</v>
      </c>
      <c r="C13250">
        <v>0.8635664363526979</v>
      </c>
      <c r="D13250">
        <v>0.120437330525252</v>
      </c>
    </row>
    <row r="13251" spans="1:4">
      <c r="A13251">
        <v>-1.498100280375</v>
      </c>
      <c r="B13251">
        <v>1.031799298479193</v>
      </c>
      <c r="C13251">
        <v>0.8770737722456128</v>
      </c>
      <c r="D13251">
        <v>0.1443545181396803</v>
      </c>
    </row>
    <row r="13252" spans="1:4">
      <c r="A13252">
        <v>-1.49785613975</v>
      </c>
      <c r="B13252">
        <v>1.027142228694804</v>
      </c>
      <c r="C13252">
        <v>0.8901155768649506</v>
      </c>
      <c r="D13252">
        <v>0.1681982451483056</v>
      </c>
    </row>
    <row r="13253" spans="1:4">
      <c r="A13253">
        <v>-1.497611999125</v>
      </c>
      <c r="B13253">
        <v>1.021935140826894</v>
      </c>
      <c r="C13253">
        <v>0.902684783117485</v>
      </c>
      <c r="D13253">
        <v>0.1919558413326398</v>
      </c>
    </row>
    <row r="13254" spans="1:4">
      <c r="A13254">
        <v>-1.4973678585</v>
      </c>
      <c r="B13254">
        <v>1.016180684851566</v>
      </c>
      <c r="C13254">
        <v>0.9147745804519202</v>
      </c>
      <c r="D13254">
        <v>0.215614678432192</v>
      </c>
    </row>
    <row r="13255" spans="1:4">
      <c r="A13255">
        <v>-1.497123717875</v>
      </c>
      <c r="B13255">
        <v>1.009881804901558</v>
      </c>
      <c r="C13255">
        <v>0.9263784036628752</v>
      </c>
      <c r="D13255">
        <v>0.2391621749819386</v>
      </c>
    </row>
    <row r="13256" spans="1:4">
      <c r="A13256">
        <v>-1.49687957725</v>
      </c>
      <c r="B13256">
        <v>1.003041736473238</v>
      </c>
      <c r="C13256">
        <v>0.93748995091189</v>
      </c>
      <c r="D13256">
        <v>0.2625858055170242</v>
      </c>
    </row>
    <row r="13257" spans="1:4">
      <c r="A13257">
        <v>-1.496635436625</v>
      </c>
      <c r="B13257">
        <v>0.9956640070091344</v>
      </c>
      <c r="C13257">
        <v>0.948103176951774</v>
      </c>
      <c r="D13257">
        <v>0.2858731048070707</v>
      </c>
    </row>
    <row r="13258" spans="1:4">
      <c r="A13258">
        <v>-1.496391296</v>
      </c>
      <c r="B13258">
        <v>0.9877524293801736</v>
      </c>
      <c r="C13258">
        <v>0.9582122998426973</v>
      </c>
      <c r="D13258">
        <v>0.3090116758499697</v>
      </c>
    </row>
    <row r="13259" spans="1:4">
      <c r="A13259">
        <v>-1.496147155375</v>
      </c>
      <c r="B13259">
        <v>0.9793111093405186</v>
      </c>
      <c r="C13259">
        <v>0.9678118035940823</v>
      </c>
      <c r="D13259">
        <v>0.3319891960477629</v>
      </c>
    </row>
    <row r="13260" spans="1:4">
      <c r="A13260">
        <v>-1.49590301475</v>
      </c>
      <c r="B13260">
        <v>0.9703444344521566</v>
      </c>
      <c r="C13260">
        <v>0.9768964456734848</v>
      </c>
      <c r="D13260">
        <v>0.3547934234607429</v>
      </c>
    </row>
    <row r="13261" spans="1:4">
      <c r="A13261">
        <v>-1.495658874125</v>
      </c>
      <c r="B13261">
        <v>0.9608570724220584</v>
      </c>
      <c r="C13261">
        <v>0.9854612546632529</v>
      </c>
      <c r="D13261">
        <v>0.3774122056606038</v>
      </c>
    </row>
    <row r="13262" spans="1:4">
      <c r="A13262">
        <v>-1.4954147335</v>
      </c>
      <c r="B13262">
        <v>0.9508539762691354</v>
      </c>
      <c r="C13262">
        <v>0.993501530463531</v>
      </c>
      <c r="D13262">
        <v>0.3998334821374191</v>
      </c>
    </row>
    <row r="13263" spans="1:4">
      <c r="A13263">
        <v>-1.495170592875</v>
      </c>
      <c r="B13263">
        <v>0.9403403750127648</v>
      </c>
      <c r="C13263">
        <v>1.00101285848199</v>
      </c>
      <c r="D13263">
        <v>0.4220452939996462</v>
      </c>
    </row>
    <row r="13264" spans="1:4">
      <c r="A13264">
        <v>-1.49492645225</v>
      </c>
      <c r="B13264">
        <v>0.9293217730878167</v>
      </c>
      <c r="C13264">
        <v>1.007991099893428</v>
      </c>
      <c r="D13264">
        <v>0.4440357889301625</v>
      </c>
    </row>
    <row r="13265" spans="1:4">
      <c r="A13265">
        <v>-1.494682311625</v>
      </c>
      <c r="B13265">
        <v>0.9178039482804045</v>
      </c>
      <c r="C13265">
        <v>1.014432399251563</v>
      </c>
      <c r="D13265">
        <v>0.465793228374106</v>
      </c>
    </row>
    <row r="13266" spans="1:4">
      <c r="A13266">
        <v>-1.494438171</v>
      </c>
      <c r="B13266">
        <v>0.9057929444364271</v>
      </c>
      <c r="C13266">
        <v>1.020333186482395</v>
      </c>
      <c r="D13266">
        <v>0.4873059941193774</v>
      </c>
    </row>
    <row r="13267" spans="1:4">
      <c r="A13267">
        <v>-1.494194030375</v>
      </c>
      <c r="B13267">
        <v>0.8932950754560957</v>
      </c>
      <c r="C13267">
        <v>1.025690180930177</v>
      </c>
      <c r="D13267">
        <v>0.5085625916555535</v>
      </c>
    </row>
    <row r="13268" spans="1:4">
      <c r="A13268">
        <v>-1.49394988975</v>
      </c>
      <c r="B13268">
        <v>0.8803169179782895</v>
      </c>
      <c r="C13268">
        <v>1.030500386997294</v>
      </c>
      <c r="D13268">
        <v>0.5295516610700228</v>
      </c>
    </row>
    <row r="13269" spans="1:4">
      <c r="A13269">
        <v>-1.493705749125</v>
      </c>
      <c r="B13269">
        <v>0.8668653075987232</v>
      </c>
      <c r="C13269">
        <v>1.034761102899857</v>
      </c>
      <c r="D13269">
        <v>0.5502619782766071</v>
      </c>
    </row>
    <row r="13270" spans="1:4">
      <c r="A13270">
        <v>-1.4934616085</v>
      </c>
      <c r="B13270">
        <v>0.8529473355288838</v>
      </c>
      <c r="C13270">
        <v>1.038469919428735</v>
      </c>
      <c r="D13270">
        <v>0.5706824641834493</v>
      </c>
    </row>
    <row r="13271" spans="1:4">
      <c r="A13271">
        <v>-1.493217467875</v>
      </c>
      <c r="B13271">
        <v>0.8385703453725725</v>
      </c>
      <c r="C13271">
        <v>1.041624717931438</v>
      </c>
      <c r="D13271">
        <v>0.5908021918797401</v>
      </c>
    </row>
    <row r="13272" spans="1:4">
      <c r="A13272">
        <v>-1.49297332725</v>
      </c>
      <c r="B13272">
        <v>0.8237419314371329</v>
      </c>
      <c r="C13272">
        <v>1.044223680129133</v>
      </c>
      <c r="D13272">
        <v>0.6106103862411998</v>
      </c>
    </row>
    <row r="13273" spans="1:4">
      <c r="A13273">
        <v>-1.492729186625</v>
      </c>
      <c r="B13273">
        <v>0.808469930896885</v>
      </c>
      <c r="C13273">
        <v>1.04626527903326</v>
      </c>
      <c r="D13273">
        <v>0.630096438109451</v>
      </c>
    </row>
    <row r="13274" spans="1:4">
      <c r="A13274">
        <v>-1.492485046</v>
      </c>
      <c r="B13274">
        <v>0.7927624236640316</v>
      </c>
      <c r="C13274">
        <v>1.047748286690539</v>
      </c>
      <c r="D13274">
        <v>0.6492499035495228</v>
      </c>
    </row>
    <row r="13275" spans="1:4">
      <c r="A13275">
        <v>-1.492240905375</v>
      </c>
      <c r="B13275">
        <v>0.7766277240383455</v>
      </c>
      <c r="C13275">
        <v>1.048671772840111</v>
      </c>
      <c r="D13275">
        <v>0.6680605118358658</v>
      </c>
    </row>
    <row r="13276" spans="1:4">
      <c r="A13276">
        <v>-1.49199676475</v>
      </c>
      <c r="B13276">
        <v>0.7600743784591628</v>
      </c>
      <c r="C13276">
        <v>1.049035107664634</v>
      </c>
      <c r="D13276">
        <v>0.6865181720791921</v>
      </c>
    </row>
    <row r="13277" spans="1:4">
      <c r="A13277">
        <v>-1.491752624125</v>
      </c>
      <c r="B13277">
        <v>0.7431111616608386</v>
      </c>
      <c r="C13277">
        <v>1.048837956888441</v>
      </c>
      <c r="D13277">
        <v>0.7046129761651427</v>
      </c>
    </row>
    <row r="13278" spans="1:4">
      <c r="A13278">
        <v>-1.4915084835</v>
      </c>
      <c r="B13278">
        <v>0.7257470725365623</v>
      </c>
      <c r="C13278">
        <v>1.048080289672141</v>
      </c>
      <c r="D13278">
        <v>0.7223352080819235</v>
      </c>
    </row>
    <row r="13279" spans="1:4">
      <c r="A13279">
        <v>-1.491264342875</v>
      </c>
      <c r="B13279">
        <v>0.7079913260252493</v>
      </c>
      <c r="C13279">
        <v>1.046762370036718</v>
      </c>
      <c r="D13279">
        <v>0.7396753418164277</v>
      </c>
    </row>
    <row r="13280" spans="1:4">
      <c r="A13280">
        <v>-1.49102020225</v>
      </c>
      <c r="B13280">
        <v>0.6898533541406414</v>
      </c>
      <c r="C13280">
        <v>1.04488476691118</v>
      </c>
      <c r="D13280">
        <v>0.75662405603551</v>
      </c>
    </row>
    <row r="13281" spans="1:4">
      <c r="A13281">
        <v>-1.490776061625</v>
      </c>
      <c r="B13281">
        <v>0.6713427924914951</v>
      </c>
      <c r="C13281">
        <v>1.04244834363071</v>
      </c>
      <c r="D13281">
        <v>0.7731722330677002</v>
      </c>
    </row>
    <row r="13282" spans="1:4">
      <c r="A13282">
        <v>-1.490531921</v>
      </c>
      <c r="B13282">
        <v>0.6524694830695471</v>
      </c>
      <c r="C13282">
        <v>1.039454267384802</v>
      </c>
      <c r="D13282">
        <v>0.789310962747344</v>
      </c>
    </row>
    <row r="13283" spans="1:4">
      <c r="A13283">
        <v>-1.490287780375</v>
      </c>
      <c r="B13283">
        <v>0.6332434662139418</v>
      </c>
      <c r="C13283">
        <v>1.035903997086285</v>
      </c>
      <c r="D13283">
        <v>0.8050315546818069</v>
      </c>
    </row>
    <row r="13284" spans="1:4">
      <c r="A13284">
        <v>-1.49004363975</v>
      </c>
      <c r="B13284">
        <v>0.6136749756521831</v>
      </c>
      <c r="C13284">
        <v>1.031799298479193</v>
      </c>
      <c r="D13284">
        <v>0.8203255319558739</v>
      </c>
    </row>
    <row r="13285" spans="1:4">
      <c r="A13285">
        <v>-1.489799499125</v>
      </c>
      <c r="B13285">
        <v>0.5937744308536844</v>
      </c>
      <c r="C13285">
        <v>1.027142228694804</v>
      </c>
      <c r="D13285">
        <v>0.8351846475661147</v>
      </c>
    </row>
    <row r="13286" spans="1:4">
      <c r="A13286">
        <v>-1.4895553585</v>
      </c>
      <c r="B13286">
        <v>0.5735524348164965</v>
      </c>
      <c r="C13286">
        <v>1.021935140826894</v>
      </c>
      <c r="D13286">
        <v>0.8496008784810538</v>
      </c>
    </row>
    <row r="13287" spans="1:4">
      <c r="A13287">
        <v>-1.489311217875</v>
      </c>
      <c r="B13287">
        <v>0.5530197659389187</v>
      </c>
      <c r="C13287">
        <v>1.016180684851566</v>
      </c>
      <c r="D13287">
        <v>0.8635664363526979</v>
      </c>
    </row>
    <row r="13288" spans="1:4">
      <c r="A13288">
        <v>-1.48906707725</v>
      </c>
      <c r="B13288">
        <v>0.5321873743871525</v>
      </c>
      <c r="C13288">
        <v>1.009881804901558</v>
      </c>
      <c r="D13288">
        <v>0.8770737722456128</v>
      </c>
    </row>
    <row r="13289" spans="1:4">
      <c r="A13289">
        <v>-1.488822936625</v>
      </c>
      <c r="B13289">
        <v>0.5110663750384546</v>
      </c>
      <c r="C13289">
        <v>1.003041736473238</v>
      </c>
      <c r="D13289">
        <v>0.8901155768649506</v>
      </c>
    </row>
    <row r="13290" spans="1:4">
      <c r="A13290">
        <v>-1.488578796</v>
      </c>
      <c r="B13290">
        <v>0.4896680419435321</v>
      </c>
      <c r="C13290">
        <v>0.9956640070091344</v>
      </c>
      <c r="D13290">
        <v>0.902684783117485</v>
      </c>
    </row>
    <row r="13291" spans="1:4">
      <c r="A13291">
        <v>-1.488334655375</v>
      </c>
      <c r="B13291">
        <v>0.4680038012267891</v>
      </c>
      <c r="C13291">
        <v>0.9877524293801736</v>
      </c>
      <c r="D13291">
        <v>0.9147745804519202</v>
      </c>
    </row>
    <row r="13292" spans="1:4">
      <c r="A13292">
        <v>-1.48809051475</v>
      </c>
      <c r="B13292">
        <v>0.4460852269762526</v>
      </c>
      <c r="C13292">
        <v>0.9793111093405186</v>
      </c>
      <c r="D13292">
        <v>0.9263784036628752</v>
      </c>
    </row>
    <row r="13293" spans="1:4">
      <c r="A13293">
        <v>-1.487846374125</v>
      </c>
      <c r="B13293">
        <v>0.4239240342935764</v>
      </c>
      <c r="C13293">
        <v>0.9703444344521566</v>
      </c>
      <c r="D13293">
        <v>0.93748995091189</v>
      </c>
    </row>
    <row r="13294" spans="1:4">
      <c r="A13294">
        <v>-1.4876022335</v>
      </c>
      <c r="B13294">
        <v>0.4015320717164911</v>
      </c>
      <c r="C13294">
        <v>0.9608570724220584</v>
      </c>
      <c r="D13294">
        <v>0.948103176951774</v>
      </c>
    </row>
    <row r="13295" spans="1:4">
      <c r="A13295">
        <v>-1.487358092875</v>
      </c>
      <c r="B13295">
        <v>0.378921318646826</v>
      </c>
      <c r="C13295">
        <v>0.9508539762691354</v>
      </c>
      <c r="D13295">
        <v>0.9582122998426973</v>
      </c>
    </row>
    <row r="13296" spans="1:4">
      <c r="A13296">
        <v>-1.48711395225</v>
      </c>
      <c r="B13296">
        <v>0.3561038737599583</v>
      </c>
      <c r="C13296">
        <v>0.9403403750127648</v>
      </c>
      <c r="D13296">
        <v>0.9678118035940823</v>
      </c>
    </row>
    <row r="13297" spans="1:4">
      <c r="A13297">
        <v>-1.486869811625</v>
      </c>
      <c r="B13297">
        <v>0.3330919526116759</v>
      </c>
      <c r="C13297">
        <v>0.9293217730878167</v>
      </c>
      <c r="D13297">
        <v>0.9768964456734848</v>
      </c>
    </row>
    <row r="13298" spans="1:4">
      <c r="A13298">
        <v>-1.486625671</v>
      </c>
      <c r="B13298">
        <v>0.3098978794395287</v>
      </c>
      <c r="C13298">
        <v>0.9178039482804045</v>
      </c>
      <c r="D13298">
        <v>0.9854612546632529</v>
      </c>
    </row>
    <row r="13299" spans="1:4">
      <c r="A13299">
        <v>-1.486381530375</v>
      </c>
      <c r="B13299">
        <v>0.2865340806218559</v>
      </c>
      <c r="C13299">
        <v>0.9057929444364271</v>
      </c>
      <c r="D13299">
        <v>0.993501530463531</v>
      </c>
    </row>
    <row r="13300" spans="1:4">
      <c r="A13300">
        <v>-1.48613738975</v>
      </c>
      <c r="B13300">
        <v>0.2630130790188321</v>
      </c>
      <c r="C13300">
        <v>0.8932950754560957</v>
      </c>
      <c r="D13300">
        <v>1.00101285848199</v>
      </c>
    </row>
    <row r="13301" spans="1:4">
      <c r="A13301">
        <v>-1.485893249125</v>
      </c>
      <c r="B13301">
        <v>0.2393474866426325</v>
      </c>
      <c r="C13301">
        <v>0.8803169179782895</v>
      </c>
      <c r="D13301">
        <v>1.007991099893428</v>
      </c>
    </row>
    <row r="13302" spans="1:4">
      <c r="A13302">
        <v>-1.4856491085</v>
      </c>
      <c r="B13302">
        <v>0.2155499966219934</v>
      </c>
      <c r="C13302">
        <v>0.8668653075987232</v>
      </c>
      <c r="D13302">
        <v>1.014432399251563</v>
      </c>
    </row>
    <row r="13303" spans="1:4">
      <c r="A13303">
        <v>-1.485404967875</v>
      </c>
      <c r="B13303">
        <v>0.1916333790511124</v>
      </c>
      <c r="C13303">
        <v>0.8529473355288838</v>
      </c>
      <c r="D13303">
        <v>1.020333186482395</v>
      </c>
    </row>
    <row r="13304" spans="1:4">
      <c r="A13304">
        <v>-1.48516082725</v>
      </c>
      <c r="B13304">
        <v>0.1676104726264781</v>
      </c>
      <c r="C13304">
        <v>0.8385703453725725</v>
      </c>
      <c r="D13304">
        <v>1.025690180930177</v>
      </c>
    </row>
    <row r="13305" spans="1:4">
      <c r="A13305">
        <v>-1.484916686625</v>
      </c>
      <c r="B13305">
        <v>0.1434941766556827</v>
      </c>
      <c r="C13305">
        <v>0.8237419314371329</v>
      </c>
      <c r="D13305">
        <v>1.030500386997294</v>
      </c>
    </row>
    <row r="13306" spans="1:4">
      <c r="A13306">
        <v>-1.484672546</v>
      </c>
      <c r="B13306">
        <v>0.1192974470867318</v>
      </c>
      <c r="C13306">
        <v>0.808469930896885</v>
      </c>
      <c r="D13306">
        <v>1.034761102899857</v>
      </c>
    </row>
    <row r="13307" spans="1:4">
      <c r="A13307">
        <v>-1.484428405375</v>
      </c>
      <c r="B13307">
        <v>0.09503328677394239</v>
      </c>
      <c r="C13307">
        <v>0.7927624236640316</v>
      </c>
      <c r="D13307">
        <v>1.038469919428735</v>
      </c>
    </row>
    <row r="13308" spans="1:4">
      <c r="A13308">
        <v>-1.48418426475</v>
      </c>
      <c r="B13308">
        <v>0.07071473993905315</v>
      </c>
      <c r="C13308">
        <v>0.7766277240383455</v>
      </c>
      <c r="D13308">
        <v>1.041624717931438</v>
      </c>
    </row>
    <row r="13309" spans="1:4">
      <c r="A13309">
        <v>-1.483940124125</v>
      </c>
      <c r="B13309">
        <v>0.04635488496654971</v>
      </c>
      <c r="C13309">
        <v>0.7600743784591628</v>
      </c>
      <c r="D13309">
        <v>1.044223680129133</v>
      </c>
    </row>
    <row r="13310" spans="1:4">
      <c r="A13310">
        <v>-1.4836959835</v>
      </c>
      <c r="B13310">
        <v>0.02196682693509661</v>
      </c>
      <c r="C13310">
        <v>0.7431111616608386</v>
      </c>
      <c r="D13310">
        <v>1.04626527903326</v>
      </c>
    </row>
    <row r="13311" spans="1:4">
      <c r="A13311">
        <v>-1.483451842875</v>
      </c>
      <c r="B13311">
        <v>-0.002436308812317609</v>
      </c>
      <c r="C13311">
        <v>0.7257470725365623</v>
      </c>
      <c r="D13311">
        <v>1.047748286690539</v>
      </c>
    </row>
    <row r="13312" spans="1:4">
      <c r="A13312">
        <v>-1.48320770225</v>
      </c>
      <c r="B13312">
        <v>-0.02684138417542751</v>
      </c>
      <c r="C13312">
        <v>0.7079913260252493</v>
      </c>
      <c r="D13312">
        <v>1.048671772840111</v>
      </c>
    </row>
    <row r="13313" spans="1:4">
      <c r="A13313">
        <v>-1.482963561625</v>
      </c>
      <c r="B13313">
        <v>-0.05123525517834143</v>
      </c>
      <c r="C13313">
        <v>0.6898533541406414</v>
      </c>
      <c r="D13313">
        <v>1.049035107664634</v>
      </c>
    </row>
    <row r="13314" spans="1:4">
      <c r="A13314">
        <v>-1.482719421</v>
      </c>
      <c r="B13314">
        <v>-0.07560477900567696</v>
      </c>
      <c r="C13314">
        <v>0.6713427924914951</v>
      </c>
      <c r="D13314">
        <v>1.048837956888441</v>
      </c>
    </row>
    <row r="13315" spans="1:4">
      <c r="A13315">
        <v>-1.482475280375</v>
      </c>
      <c r="B13315">
        <v>-0.09993682137887128</v>
      </c>
      <c r="C13315">
        <v>0.6524694830695471</v>
      </c>
      <c r="D13315">
        <v>1.048080289672141</v>
      </c>
    </row>
    <row r="13316" spans="1:4">
      <c r="A13316">
        <v>-1.48223113975</v>
      </c>
      <c r="B13316">
        <v>-0.1242182631117197</v>
      </c>
      <c r="C13316">
        <v>0.6332434662139418</v>
      </c>
      <c r="D13316">
        <v>1.046762370036718</v>
      </c>
    </row>
    <row r="13317" spans="1:4">
      <c r="A13317">
        <v>-1.481986999125</v>
      </c>
      <c r="B13317">
        <v>-0.1484360079944125</v>
      </c>
      <c r="C13317">
        <v>0.6136749756521831</v>
      </c>
      <c r="D13317">
        <v>1.04488476691118</v>
      </c>
    </row>
    <row r="13318" spans="1:4">
      <c r="A13318">
        <v>-1.4817428585</v>
      </c>
      <c r="B13318">
        <v>-0.172576988674458</v>
      </c>
      <c r="C13318">
        <v>0.5937744308536844</v>
      </c>
      <c r="D13318">
        <v>1.04244834363071</v>
      </c>
    </row>
    <row r="13319" spans="1:4">
      <c r="A13319">
        <v>-1.481498717875</v>
      </c>
      <c r="B13319">
        <v>-0.1966281746142943</v>
      </c>
      <c r="C13319">
        <v>0.5735524348164965</v>
      </c>
      <c r="D13319">
        <v>1.039454267384802</v>
      </c>
    </row>
    <row r="13320" spans="1:4">
      <c r="A13320">
        <v>-1.48125457725</v>
      </c>
      <c r="B13320">
        <v>-0.2205765795062472</v>
      </c>
      <c r="C13320">
        <v>0.5530197659389187</v>
      </c>
      <c r="D13320">
        <v>1.035903997086285</v>
      </c>
    </row>
    <row r="13321" spans="1:4">
      <c r="A13321">
        <v>-1.481010436625</v>
      </c>
      <c r="B13321">
        <v>-0.2444092671261426</v>
      </c>
      <c r="C13321">
        <v>0.5321873743871525</v>
      </c>
      <c r="D13321">
        <v>1.031799298479193</v>
      </c>
    </row>
    <row r="13322" spans="1:4">
      <c r="A13322">
        <v>-1.480766296</v>
      </c>
      <c r="B13322">
        <v>-0.268113358919475</v>
      </c>
      <c r="C13322">
        <v>0.5110663750384546</v>
      </c>
      <c r="D13322">
        <v>1.027142228694804</v>
      </c>
    </row>
    <row r="13323" spans="1:4">
      <c r="A13323">
        <v>-1.480522155375</v>
      </c>
      <c r="B13323">
        <v>-0.2916760411623458</v>
      </c>
      <c r="C13323">
        <v>0.4896680419435321</v>
      </c>
      <c r="D13323">
        <v>1.021935140826894</v>
      </c>
    </row>
    <row r="13324" spans="1:4">
      <c r="A13324">
        <v>-1.48027801475</v>
      </c>
      <c r="B13324">
        <v>-0.3150845718348528</v>
      </c>
      <c r="C13324">
        <v>0.4680038012267891</v>
      </c>
      <c r="D13324">
        <v>1.016180684851566</v>
      </c>
    </row>
    <row r="13325" spans="1:4">
      <c r="A13325">
        <v>-1.480033874125</v>
      </c>
      <c r="B13325">
        <v>-0.338326286768035</v>
      </c>
      <c r="C13325">
        <v>0.4460852269762526</v>
      </c>
      <c r="D13325">
        <v>1.009881804901558</v>
      </c>
    </row>
    <row r="13326" spans="1:4">
      <c r="A13326">
        <v>-1.4797897335</v>
      </c>
      <c r="B13326">
        <v>-0.3613886071196725</v>
      </c>
      <c r="C13326">
        <v>0.4239240342935764</v>
      </c>
      <c r="D13326">
        <v>1.003041736473238</v>
      </c>
    </row>
    <row r="13327" spans="1:4">
      <c r="A13327">
        <v>-1.479545592875</v>
      </c>
      <c r="B13327">
        <v>-0.3842590482824262</v>
      </c>
      <c r="C13327">
        <v>0.4015320717164911</v>
      </c>
      <c r="D13327">
        <v>0.9956640070091344</v>
      </c>
    </row>
    <row r="13328" spans="1:4">
      <c r="A13328">
        <v>-1.47930145225</v>
      </c>
      <c r="B13328">
        <v>-0.406925221920591</v>
      </c>
      <c r="C13328">
        <v>0.378921318646826</v>
      </c>
      <c r="D13328">
        <v>0.9877524293801736</v>
      </c>
    </row>
    <row r="13329" spans="1:4">
      <c r="A13329">
        <v>-1.479057311625</v>
      </c>
      <c r="B13329">
        <v>-0.4293748461277237</v>
      </c>
      <c r="C13329">
        <v>0.3561038737599583</v>
      </c>
      <c r="D13329">
        <v>0.9793111093405186</v>
      </c>
    </row>
    <row r="13330" spans="1:4">
      <c r="A13330">
        <v>-1.478813171</v>
      </c>
      <c r="B13330">
        <v>-0.4515957528638904</v>
      </c>
      <c r="C13330">
        <v>0.3330919526116759</v>
      </c>
      <c r="D13330">
        <v>0.9703444344521566</v>
      </c>
    </row>
    <row r="13331" spans="1:4">
      <c r="A13331">
        <v>-1.478569030375</v>
      </c>
      <c r="B13331">
        <v>-0.4735758900658913</v>
      </c>
      <c r="C13331">
        <v>0.3098978794395287</v>
      </c>
      <c r="D13331">
        <v>0.9608570724220584</v>
      </c>
    </row>
    <row r="13332" spans="1:4">
      <c r="A13332">
        <v>-1.47832488975</v>
      </c>
      <c r="B13332">
        <v>-0.4953033353104357</v>
      </c>
      <c r="C13332">
        <v>0.2865340806218559</v>
      </c>
      <c r="D13332">
        <v>0.9508539762691354</v>
      </c>
    </row>
    <row r="13333" spans="1:4">
      <c r="A13333">
        <v>-1.478080749125</v>
      </c>
      <c r="B13333">
        <v>-0.5167662949986632</v>
      </c>
      <c r="C13333">
        <v>0.2630130790188321</v>
      </c>
      <c r="D13333">
        <v>0.9403403750127648</v>
      </c>
    </row>
    <row r="13334" spans="1:4">
      <c r="A13334">
        <v>-1.4778366085</v>
      </c>
      <c r="B13334">
        <v>-0.5379531142597913</v>
      </c>
      <c r="C13334">
        <v>0.2393474866426325</v>
      </c>
      <c r="D13334">
        <v>0.9293217730878167</v>
      </c>
    </row>
    <row r="13335" spans="1:4">
      <c r="A13335">
        <v>-1.477592467875</v>
      </c>
      <c r="B13335">
        <v>-0.5588522846090137</v>
      </c>
      <c r="C13335">
        <v>0.2155499966219934</v>
      </c>
      <c r="D13335">
        <v>0.9178039482804045</v>
      </c>
    </row>
    <row r="13336" spans="1:4">
      <c r="A13336">
        <v>-1.47734832725</v>
      </c>
      <c r="B13336">
        <v>-0.5794524479203893</v>
      </c>
      <c r="C13336">
        <v>0.1916333790511124</v>
      </c>
      <c r="D13336">
        <v>0.9057929444364271</v>
      </c>
    </row>
    <row r="13337" spans="1:4">
      <c r="A13337">
        <v>-1.477104186625</v>
      </c>
      <c r="B13337">
        <v>-0.5997424029728995</v>
      </c>
      <c r="C13337">
        <v>0.1676104726264781</v>
      </c>
      <c r="D13337">
        <v>0.8932950754560957</v>
      </c>
    </row>
    <row r="13338" spans="1:4">
      <c r="A13338">
        <v>-1.476860046</v>
      </c>
      <c r="B13338">
        <v>-0.6197111123430594</v>
      </c>
      <c r="C13338">
        <v>0.1434941766556827</v>
      </c>
      <c r="D13338">
        <v>0.8803169179782895</v>
      </c>
    </row>
    <row r="13339" spans="1:4">
      <c r="A13339">
        <v>-1.476615905375</v>
      </c>
      <c r="B13339">
        <v>-0.6393477095246406</v>
      </c>
      <c r="C13339">
        <v>0.1192974470867318</v>
      </c>
      <c r="D13339">
        <v>0.8668653075987232</v>
      </c>
    </row>
    <row r="13340" spans="1:4">
      <c r="A13340">
        <v>-1.47637176475</v>
      </c>
      <c r="B13340">
        <v>-0.6586415002671521</v>
      </c>
      <c r="C13340">
        <v>0.09503328677394239</v>
      </c>
      <c r="D13340">
        <v>0.8529473355288838</v>
      </c>
    </row>
    <row r="13341" spans="1:4">
      <c r="A13341">
        <v>-1.476127624125</v>
      </c>
      <c r="B13341">
        <v>-0.6775819742194229</v>
      </c>
      <c r="C13341">
        <v>0.07071473993905315</v>
      </c>
      <c r="D13341">
        <v>0.8385703453725725</v>
      </c>
    </row>
    <row r="13342" spans="1:4">
      <c r="A13342">
        <v>-1.4758834835</v>
      </c>
      <c r="B13342">
        <v>-0.6961588067078468</v>
      </c>
      <c r="C13342">
        <v>0.04635488496654971</v>
      </c>
      <c r="D13342">
        <v>0.8237419314371329</v>
      </c>
    </row>
    <row r="13343" spans="1:4">
      <c r="A13343">
        <v>-1.475639342875</v>
      </c>
      <c r="B13343">
        <v>-0.7143618678214013</v>
      </c>
      <c r="C13343">
        <v>0.02196682693509661</v>
      </c>
      <c r="D13343">
        <v>0.808469930896885</v>
      </c>
    </row>
    <row r="13344" spans="1:4">
      <c r="A13344">
        <v>-1.47539520225</v>
      </c>
      <c r="B13344">
        <v>-0.7321812238065726</v>
      </c>
      <c r="C13344">
        <v>-0.002436308812317609</v>
      </c>
      <c r="D13344">
        <v>0.7927624236640316</v>
      </c>
    </row>
    <row r="13345" spans="1:4">
      <c r="A13345">
        <v>-1.475151061625</v>
      </c>
      <c r="B13345">
        <v>-0.7496071441508753</v>
      </c>
      <c r="C13345">
        <v>-0.02684138417542751</v>
      </c>
      <c r="D13345">
        <v>0.7766277240383455</v>
      </c>
    </row>
    <row r="13346" spans="1:4">
      <c r="A13346">
        <v>-1.474906921</v>
      </c>
      <c r="B13346">
        <v>-0.7666301120837581</v>
      </c>
      <c r="C13346">
        <v>-0.05123525517834143</v>
      </c>
      <c r="D13346">
        <v>0.7600743784591628</v>
      </c>
    </row>
    <row r="13347" spans="1:4">
      <c r="A13347">
        <v>-1.474662780375</v>
      </c>
      <c r="B13347">
        <v>-0.7832408187285015</v>
      </c>
      <c r="C13347">
        <v>-0.07560477900567696</v>
      </c>
      <c r="D13347">
        <v>0.7431111616608386</v>
      </c>
    </row>
    <row r="13348" spans="1:4">
      <c r="A13348">
        <v>-1.47441863975</v>
      </c>
      <c r="B13348">
        <v>-0.7994301797661147</v>
      </c>
      <c r="C13348">
        <v>-0.09993682137887128</v>
      </c>
      <c r="D13348">
        <v>0.7257470725365623</v>
      </c>
    </row>
    <row r="13349" spans="1:4">
      <c r="A13349">
        <v>-1.474174499125</v>
      </c>
      <c r="B13349">
        <v>-0.8151893333682314</v>
      </c>
      <c r="C13349">
        <v>-0.1242182631117197</v>
      </c>
      <c r="D13349">
        <v>0.7079913260252493</v>
      </c>
    </row>
    <row r="13350" spans="1:4">
      <c r="A13350">
        <v>-1.4739303585</v>
      </c>
      <c r="B13350">
        <v>-0.8305096474257312</v>
      </c>
      <c r="C13350">
        <v>-0.1484360079944125</v>
      </c>
      <c r="D13350">
        <v>0.6898533541406414</v>
      </c>
    </row>
    <row r="13351" spans="1:4">
      <c r="A13351">
        <v>-1.473686217875</v>
      </c>
      <c r="B13351">
        <v>-0.8453827233158029</v>
      </c>
      <c r="C13351">
        <v>-0.172576988674458</v>
      </c>
      <c r="D13351">
        <v>0.6713427924914951</v>
      </c>
    </row>
    <row r="13352" spans="1:4">
      <c r="A13352">
        <v>-1.47344207725</v>
      </c>
      <c r="B13352">
        <v>-0.8598004030718991</v>
      </c>
      <c r="C13352">
        <v>-0.1966281746142943</v>
      </c>
      <c r="D13352">
        <v>0.6524694830695471</v>
      </c>
    </row>
    <row r="13353" spans="1:4">
      <c r="A13353">
        <v>-1.473197936625</v>
      </c>
      <c r="B13353">
        <v>-0.8737547706234153</v>
      </c>
      <c r="C13353">
        <v>-0.2205765795062472</v>
      </c>
      <c r="D13353">
        <v>0.6332434662139418</v>
      </c>
    </row>
    <row r="13354" spans="1:4">
      <c r="A13354">
        <v>-1.472953796</v>
      </c>
      <c r="B13354">
        <v>-0.8872381584667208</v>
      </c>
      <c r="C13354">
        <v>-0.2444092671261426</v>
      </c>
      <c r="D13354">
        <v>0.6136749756521831</v>
      </c>
    </row>
    <row r="13355" spans="1:4">
      <c r="A13355">
        <v>-1.472709655375</v>
      </c>
      <c r="B13355">
        <v>-0.9002431507887302</v>
      </c>
      <c r="C13355">
        <v>-0.268113358919475</v>
      </c>
      <c r="D13355">
        <v>0.5937744308536844</v>
      </c>
    </row>
    <row r="13356" spans="1:4">
      <c r="A13356">
        <v>-1.47246551475</v>
      </c>
      <c r="B13356">
        <v>-0.9127625872501207</v>
      </c>
      <c r="C13356">
        <v>-0.2916760411623458</v>
      </c>
      <c r="D13356">
        <v>0.5735524348164965</v>
      </c>
    </row>
    <row r="13357" spans="1:4">
      <c r="A13357">
        <v>-1.472221374125</v>
      </c>
      <c r="B13357">
        <v>-0.9247895715774795</v>
      </c>
      <c r="C13357">
        <v>-0.3150845718348528</v>
      </c>
      <c r="D13357">
        <v>0.5530197659389187</v>
      </c>
    </row>
    <row r="13358" spans="1:4">
      <c r="A13358">
        <v>-1.4719772335</v>
      </c>
      <c r="B13358">
        <v>-0.9363174656625998</v>
      </c>
      <c r="C13358">
        <v>-0.338326286768035</v>
      </c>
      <c r="D13358">
        <v>0.5321873743871525</v>
      </c>
    </row>
    <row r="13359" spans="1:4">
      <c r="A13359">
        <v>-1.471733092875</v>
      </c>
      <c r="B13359">
        <v>-0.9473399025203785</v>
      </c>
      <c r="C13359">
        <v>-0.3613886071196725</v>
      </c>
      <c r="D13359">
        <v>0.5110663750384546</v>
      </c>
    </row>
    <row r="13360" spans="1:4">
      <c r="A13360">
        <v>-1.47148895225</v>
      </c>
      <c r="B13360">
        <v>-0.9578507871488594</v>
      </c>
      <c r="C13360">
        <v>-0.3842590482824262</v>
      </c>
      <c r="D13360">
        <v>0.4896680419435321</v>
      </c>
    </row>
    <row r="13361" spans="1:4">
      <c r="A13361">
        <v>-1.471244811625</v>
      </c>
      <c r="B13361">
        <v>-0.967844299045825</v>
      </c>
      <c r="C13361">
        <v>-0.406925221920591</v>
      </c>
      <c r="D13361">
        <v>0.4680038012267891</v>
      </c>
    </row>
    <row r="13362" spans="1:4">
      <c r="A13362">
        <v>-1.471000671</v>
      </c>
      <c r="B13362">
        <v>-0.9773148932179695</v>
      </c>
      <c r="C13362">
        <v>-0.4293748461277237</v>
      </c>
      <c r="D13362">
        <v>0.4460852269762526</v>
      </c>
    </row>
    <row r="13363" spans="1:4">
      <c r="A13363">
        <v>-1.470756530375</v>
      </c>
      <c r="B13363">
        <v>-0.9862573089053855</v>
      </c>
      <c r="C13363">
        <v>-0.4515957528638904</v>
      </c>
      <c r="D13363">
        <v>0.4239240342935764</v>
      </c>
    </row>
    <row r="13364" spans="1:4">
      <c r="A13364">
        <v>-1.47051238975</v>
      </c>
      <c r="B13364">
        <v>-0.9946665698029843</v>
      </c>
      <c r="C13364">
        <v>-0.4735758900658913</v>
      </c>
      <c r="D13364">
        <v>0.4015320717164911</v>
      </c>
    </row>
    <row r="13365" spans="1:4">
      <c r="A13365">
        <v>-1.470268249125</v>
      </c>
      <c r="B13365">
        <v>-1.002537983956208</v>
      </c>
      <c r="C13365">
        <v>-0.4953033353104357</v>
      </c>
      <c r="D13365">
        <v>0.378921318646826</v>
      </c>
    </row>
    <row r="13366" spans="1:4">
      <c r="A13366">
        <v>-1.4700241085</v>
      </c>
      <c r="B13366">
        <v>-1.009867150337646</v>
      </c>
      <c r="C13366">
        <v>-0.5167662949986632</v>
      </c>
      <c r="D13366">
        <v>0.3561038737599583</v>
      </c>
    </row>
    <row r="13367" spans="1:4">
      <c r="A13367">
        <v>-1.469779967875</v>
      </c>
      <c r="B13367">
        <v>-1.016649962107336</v>
      </c>
      <c r="C13367">
        <v>-0.5379531142597913</v>
      </c>
      <c r="D13367">
        <v>0.3330919526116759</v>
      </c>
    </row>
    <row r="13368" spans="1:4">
      <c r="A13368">
        <v>-1.46953582725</v>
      </c>
      <c r="B13368">
        <v>-1.022882604473404</v>
      </c>
      <c r="C13368">
        <v>-0.5588522846090137</v>
      </c>
      <c r="D13368">
        <v>0.3098978794395287</v>
      </c>
    </row>
    <row r="13369" spans="1:4">
      <c r="A13369">
        <v>-1.469291686625</v>
      </c>
      <c r="B13369">
        <v>-1.028561560495592</v>
      </c>
      <c r="C13369">
        <v>-0.5794524479203893</v>
      </c>
      <c r="D13369">
        <v>0.2865340806218559</v>
      </c>
    </row>
    <row r="13370" spans="1:4">
      <c r="A13370">
        <v>-1.469047546</v>
      </c>
      <c r="B13370">
        <v>-1.033683611413106</v>
      </c>
      <c r="C13370">
        <v>-0.5997424029728995</v>
      </c>
      <c r="D13370">
        <v>0.2630130790188321</v>
      </c>
    </row>
    <row r="13371" spans="1:4">
      <c r="A13371">
        <v>-1.468803405375</v>
      </c>
      <c r="B13371">
        <v>-1.038245839979041</v>
      </c>
      <c r="C13371">
        <v>-0.6197111123430594</v>
      </c>
      <c r="D13371">
        <v>0.2393474866426325</v>
      </c>
    </row>
    <row r="13372" spans="1:4">
      <c r="A13372">
        <v>-1.46855926475</v>
      </c>
      <c r="B13372">
        <v>-1.04224563248331</v>
      </c>
      <c r="C13372">
        <v>-0.6393477095246406</v>
      </c>
      <c r="D13372">
        <v>0.2155499966219934</v>
      </c>
    </row>
    <row r="13373" spans="1:4">
      <c r="A13373">
        <v>-1.468315124125</v>
      </c>
      <c r="B13373">
        <v>-1.045680679620079</v>
      </c>
      <c r="C13373">
        <v>-0.6586415002671521</v>
      </c>
      <c r="D13373">
        <v>0.1916333790511124</v>
      </c>
    </row>
    <row r="13374" spans="1:4">
      <c r="A13374">
        <v>-1.4680709835</v>
      </c>
      <c r="B13374">
        <v>-1.048548972556159</v>
      </c>
      <c r="C13374">
        <v>-0.6775819742194229</v>
      </c>
      <c r="D13374">
        <v>0.1676104726264781</v>
      </c>
    </row>
    <row r="13375" spans="1:4">
      <c r="A13375">
        <v>-1.467826842875</v>
      </c>
      <c r="B13375">
        <v>-1.05084881580638</v>
      </c>
      <c r="C13375">
        <v>-0.6961588067078468</v>
      </c>
      <c r="D13375">
        <v>0.1434941766556827</v>
      </c>
    </row>
    <row r="13376" spans="1:4">
      <c r="A13376">
        <v>-1.46758270225</v>
      </c>
      <c r="B13376">
        <v>-1.052578816010889</v>
      </c>
      <c r="C13376">
        <v>-0.7143618678214013</v>
      </c>
      <c r="D13376">
        <v>0.1192974470867318</v>
      </c>
    </row>
    <row r="13377" spans="1:4">
      <c r="A13377">
        <v>-1.467338561625</v>
      </c>
      <c r="B13377">
        <v>-1.053737893389709</v>
      </c>
      <c r="C13377">
        <v>-0.7321812238065726</v>
      </c>
      <c r="D13377">
        <v>0.09503328677394239</v>
      </c>
    </row>
    <row r="13378" spans="1:4">
      <c r="A13378">
        <v>-1.467094421</v>
      </c>
      <c r="B13378">
        <v>-1.054325275750861</v>
      </c>
      <c r="C13378">
        <v>-0.7496071441508753</v>
      </c>
      <c r="D13378">
        <v>0.07071473993905315</v>
      </c>
    </row>
    <row r="13379" spans="1:4">
      <c r="A13379">
        <v>-1.466850280375</v>
      </c>
      <c r="B13379">
        <v>-1.054340497744096</v>
      </c>
      <c r="C13379">
        <v>-0.7666301120837581</v>
      </c>
      <c r="D13379">
        <v>0.04635488496654971</v>
      </c>
    </row>
    <row r="13380" spans="1:4">
      <c r="A13380">
        <v>-1.46660613975</v>
      </c>
      <c r="B13380">
        <v>-1.053783409346027</v>
      </c>
      <c r="C13380">
        <v>-0.7832408187285015</v>
      </c>
      <c r="D13380">
        <v>0.02196682693509661</v>
      </c>
    </row>
    <row r="13381" spans="1:4">
      <c r="A13381">
        <v>-1.466361999125</v>
      </c>
      <c r="B13381">
        <v>-1.052654168344546</v>
      </c>
      <c r="C13381">
        <v>-0.7994301797661147</v>
      </c>
      <c r="D13381">
        <v>-0.002436308812317609</v>
      </c>
    </row>
    <row r="13382" spans="1:4">
      <c r="A13382">
        <v>-1.4661178585</v>
      </c>
      <c r="B13382">
        <v>-1.050953244613407</v>
      </c>
      <c r="C13382">
        <v>-0.8151893333682314</v>
      </c>
      <c r="D13382">
        <v>-0.02684138417542751</v>
      </c>
    </row>
    <row r="13383" spans="1:4">
      <c r="A13383">
        <v>-1.465873717875</v>
      </c>
      <c r="B13383">
        <v>-1.048681415524813</v>
      </c>
      <c r="C13383">
        <v>-0.8305096474257312</v>
      </c>
      <c r="D13383">
        <v>-0.05123525517834143</v>
      </c>
    </row>
    <row r="13384" spans="1:4">
      <c r="A13384">
        <v>-1.46562957725</v>
      </c>
      <c r="B13384">
        <v>-1.045839775724433</v>
      </c>
      <c r="C13384">
        <v>-0.8453827233158029</v>
      </c>
      <c r="D13384">
        <v>-0.07560477900567696</v>
      </c>
    </row>
    <row r="13385" spans="1:4">
      <c r="A13385">
        <v>-1.465385436625</v>
      </c>
      <c r="B13385">
        <v>-1.042429720361903</v>
      </c>
      <c r="C13385">
        <v>-0.8598004030718991</v>
      </c>
      <c r="D13385">
        <v>-0.09993682137887128</v>
      </c>
    </row>
    <row r="13386" spans="1:4">
      <c r="A13386">
        <v>-1.465141296</v>
      </c>
      <c r="B13386">
        <v>-1.038452961522454</v>
      </c>
      <c r="C13386">
        <v>-0.8737547706234153</v>
      </c>
      <c r="D13386">
        <v>-0.1242182631117197</v>
      </c>
    </row>
    <row r="13387" spans="1:4">
      <c r="A13387">
        <v>-1.464897155375</v>
      </c>
      <c r="B13387">
        <v>-1.033911515507201</v>
      </c>
      <c r="C13387">
        <v>-0.8872381584667208</v>
      </c>
      <c r="D13387">
        <v>-0.1484360079944125</v>
      </c>
    </row>
    <row r="13388" spans="1:4">
      <c r="A13388">
        <v>-1.46465301475</v>
      </c>
      <c r="B13388">
        <v>-1.028807707794877</v>
      </c>
      <c r="C13388">
        <v>-0.9002431507887302</v>
      </c>
      <c r="D13388">
        <v>-0.172576988674458</v>
      </c>
    </row>
    <row r="13389" spans="1:4">
      <c r="A13389">
        <v>-1.464408874125</v>
      </c>
      <c r="B13389">
        <v>-1.023144171640765</v>
      </c>
      <c r="C13389">
        <v>-0.9127625872501207</v>
      </c>
      <c r="D13389">
        <v>-0.1966281746142943</v>
      </c>
    </row>
    <row r="13390" spans="1:4">
      <c r="A13390">
        <v>-1.4641647335</v>
      </c>
      <c r="B13390">
        <v>-1.016923840713341</v>
      </c>
      <c r="C13390">
        <v>-0.9247895715774795</v>
      </c>
      <c r="D13390">
        <v>-0.2205765795062472</v>
      </c>
    </row>
    <row r="13391" spans="1:4">
      <c r="A13391">
        <v>-1.463920592875</v>
      </c>
      <c r="B13391">
        <v>-1.010149959180062</v>
      </c>
      <c r="C13391">
        <v>-0.9363174656625998</v>
      </c>
      <c r="D13391">
        <v>-0.2444092671261426</v>
      </c>
    </row>
    <row r="13392" spans="1:4">
      <c r="A13392">
        <v>-1.46367645225</v>
      </c>
      <c r="B13392">
        <v>-1.002826067761013</v>
      </c>
      <c r="C13392">
        <v>-0.9473399025203785</v>
      </c>
      <c r="D13392">
        <v>-0.268113358919475</v>
      </c>
    </row>
    <row r="13393" spans="1:4">
      <c r="A13393">
        <v>-1.463432311625</v>
      </c>
      <c r="B13393">
        <v>-0.9949560094702967</v>
      </c>
      <c r="C13393">
        <v>-0.9578507871488594</v>
      </c>
      <c r="D13393">
        <v>-0.2916760411623458</v>
      </c>
    </row>
    <row r="13394" spans="1:4">
      <c r="A13394">
        <v>-1.463188171</v>
      </c>
      <c r="B13394">
        <v>-0.9865439242835986</v>
      </c>
      <c r="C13394">
        <v>-0.967844299045825</v>
      </c>
      <c r="D13394">
        <v>-0.3150845718348528</v>
      </c>
    </row>
    <row r="13395" spans="1:4">
      <c r="A13395">
        <v>-1.462944030375</v>
      </c>
      <c r="B13395">
        <v>-0.9775942521808886</v>
      </c>
      <c r="C13395">
        <v>-0.9773148932179695</v>
      </c>
      <c r="D13395">
        <v>-0.338326286768035</v>
      </c>
    </row>
    <row r="13396" spans="1:4">
      <c r="A13396">
        <v>-1.46269988975</v>
      </c>
      <c r="B13396">
        <v>-0.9681117249281243</v>
      </c>
      <c r="C13396">
        <v>-0.9862573089053855</v>
      </c>
      <c r="D13396">
        <v>-0.3613886071196725</v>
      </c>
    </row>
    <row r="13397" spans="1:4">
      <c r="A13397">
        <v>-1.462455749125</v>
      </c>
      <c r="B13397">
        <v>-0.9581013634555038</v>
      </c>
      <c r="C13397">
        <v>-0.9946665698029843</v>
      </c>
      <c r="D13397">
        <v>-0.3842590482824262</v>
      </c>
    </row>
    <row r="13398" spans="1:4">
      <c r="A13398">
        <v>-1.4622116085</v>
      </c>
      <c r="B13398">
        <v>-0.9475684803568334</v>
      </c>
      <c r="C13398">
        <v>-1.002537983956208</v>
      </c>
      <c r="D13398">
        <v>-0.406925221920591</v>
      </c>
    </row>
    <row r="13399" spans="1:4">
      <c r="A13399">
        <v>-1.461967467875</v>
      </c>
      <c r="B13399">
        <v>-0.9365186759951604</v>
      </c>
      <c r="C13399">
        <v>-1.009867150337646</v>
      </c>
      <c r="D13399">
        <v>-0.4293748461277237</v>
      </c>
    </row>
    <row r="13400" spans="1:4">
      <c r="A13400">
        <v>-1.46172332725</v>
      </c>
      <c r="B13400">
        <v>-0.9249578294739764</v>
      </c>
      <c r="C13400">
        <v>-1.016649962107336</v>
      </c>
      <c r="D13400">
        <v>-0.4515957528638904</v>
      </c>
    </row>
    <row r="13401" spans="1:4">
      <c r="A13401">
        <v>-1.461479186625</v>
      </c>
      <c r="B13401">
        <v>-0.9128921040965198</v>
      </c>
      <c r="C13401">
        <v>-1.022882604473404</v>
      </c>
      <c r="D13401">
        <v>-0.4735758900658913</v>
      </c>
    </row>
    <row r="13402" spans="1:4">
      <c r="A13402">
        <v>-1.461235046</v>
      </c>
      <c r="B13402">
        <v>-0.9003279385089796</v>
      </c>
      <c r="C13402">
        <v>-1.028561560495592</v>
      </c>
      <c r="D13402">
        <v>-0.4953033353104357</v>
      </c>
    </row>
    <row r="13403" spans="1:4">
      <c r="A13403">
        <v>-1.460990905375</v>
      </c>
      <c r="B13403">
        <v>-0.8872720445832243</v>
      </c>
      <c r="C13403">
        <v>-1.033683611413106</v>
      </c>
      <c r="D13403">
        <v>-0.5167662949986632</v>
      </c>
    </row>
    <row r="13404" spans="1:4">
      <c r="A13404">
        <v>-1.46074676475</v>
      </c>
      <c r="B13404">
        <v>-0.8737314072432314</v>
      </c>
      <c r="C13404">
        <v>-1.038245839979041</v>
      </c>
      <c r="D13404">
        <v>-0.5379531142597913</v>
      </c>
    </row>
    <row r="13405" spans="1:4">
      <c r="A13405">
        <v>-1.460502624125</v>
      </c>
      <c r="B13405">
        <v>-0.8597132724387141</v>
      </c>
      <c r="C13405">
        <v>-1.04224563248331</v>
      </c>
      <c r="D13405">
        <v>-0.5588522846090137</v>
      </c>
    </row>
    <row r="13406" spans="1:4">
      <c r="A13406">
        <v>-1.4602584835</v>
      </c>
      <c r="B13406">
        <v>-0.8452251540451933</v>
      </c>
      <c r="C13406">
        <v>-1.045680679620079</v>
      </c>
      <c r="D13406">
        <v>-0.5794524479203893</v>
      </c>
    </row>
    <row r="13407" spans="1:4">
      <c r="A13407">
        <v>-1.460014342875</v>
      </c>
      <c r="B13407">
        <v>-0.8302748227910537</v>
      </c>
      <c r="C13407">
        <v>-1.048548972556159</v>
      </c>
      <c r="D13407">
        <v>-0.5997424029728995</v>
      </c>
    </row>
    <row r="13408" spans="1:4">
      <c r="A13408">
        <v>-1.45977020225</v>
      </c>
      <c r="B13408">
        <v>-0.8148703033558655</v>
      </c>
      <c r="C13408">
        <v>-1.05084881580638</v>
      </c>
      <c r="D13408">
        <v>-0.6197111123430594</v>
      </c>
    </row>
    <row r="13409" spans="1:4">
      <c r="A13409">
        <v>-1.459526061625</v>
      </c>
      <c r="B13409">
        <v>-0.7990198700833895</v>
      </c>
      <c r="C13409">
        <v>-1.052578816010889</v>
      </c>
      <c r="D13409">
        <v>-0.6393477095246406</v>
      </c>
    </row>
    <row r="13410" spans="1:4">
      <c r="A13410">
        <v>-1.459281921</v>
      </c>
      <c r="B13410">
        <v>-0.7827320467415645</v>
      </c>
      <c r="C13410">
        <v>-1.053737893389709</v>
      </c>
      <c r="D13410">
        <v>-0.6586415002671521</v>
      </c>
    </row>
    <row r="13411" spans="1:4">
      <c r="A13411">
        <v>-1.459037780375</v>
      </c>
      <c r="B13411">
        <v>-0.7660155945673662</v>
      </c>
      <c r="C13411">
        <v>-1.054325275750861</v>
      </c>
      <c r="D13411">
        <v>-0.6775819742194229</v>
      </c>
    </row>
    <row r="13412" spans="1:4">
      <c r="A13412">
        <v>-1.45879363975</v>
      </c>
      <c r="B13412">
        <v>-0.7488795134212572</v>
      </c>
      <c r="C13412">
        <v>-1.054340497744096</v>
      </c>
      <c r="D13412">
        <v>-0.6961588067078468</v>
      </c>
    </row>
    <row r="13413" spans="1:4">
      <c r="A13413">
        <v>-1.458549499125</v>
      </c>
      <c r="B13413">
        <v>-0.7313330356237401</v>
      </c>
      <c r="C13413">
        <v>-1.053783409346027</v>
      </c>
      <c r="D13413">
        <v>-0.7143618678214013</v>
      </c>
    </row>
    <row r="13414" spans="1:4">
      <c r="A13414">
        <v>-1.4583053585</v>
      </c>
      <c r="B13414">
        <v>-0.7133856189274499</v>
      </c>
      <c r="C13414">
        <v>-1.052654168344546</v>
      </c>
      <c r="D13414">
        <v>-0.7321812238065726</v>
      </c>
    </row>
    <row r="13415" spans="1:4">
      <c r="A13415">
        <v>-1.458061217875</v>
      </c>
      <c r="B13415">
        <v>-0.6950469443653589</v>
      </c>
      <c r="C13415">
        <v>-1.050953244613407</v>
      </c>
      <c r="D13415">
        <v>-0.7496071441508753</v>
      </c>
    </row>
    <row r="13416" spans="1:4">
      <c r="A13416">
        <v>-1.45781707725</v>
      </c>
      <c r="B13416">
        <v>-0.6763269102114702</v>
      </c>
      <c r="C13416">
        <v>-1.048681415524813</v>
      </c>
      <c r="D13416">
        <v>-0.7666301120837581</v>
      </c>
    </row>
    <row r="13417" spans="1:4">
      <c r="A13417">
        <v>-1.457572936625</v>
      </c>
      <c r="B13417">
        <v>-0.6572356249254427</v>
      </c>
      <c r="C13417">
        <v>-1.045839775724433</v>
      </c>
      <c r="D13417">
        <v>-0.7832408187285015</v>
      </c>
    </row>
    <row r="13418" spans="1:4">
      <c r="A13418">
        <v>-1.457328796</v>
      </c>
      <c r="B13418">
        <v>-0.6377834038926729</v>
      </c>
      <c r="C13418">
        <v>-1.042429720361903</v>
      </c>
      <c r="D13418">
        <v>-0.7994301797661147</v>
      </c>
    </row>
    <row r="13419" spans="1:4">
      <c r="A13419">
        <v>-1.457084655375</v>
      </c>
      <c r="B13419">
        <v>-0.617980763826269</v>
      </c>
      <c r="C13419">
        <v>-1.038452961522454</v>
      </c>
      <c r="D13419">
        <v>-0.8151893333682314</v>
      </c>
    </row>
    <row r="13420" spans="1:4">
      <c r="A13420">
        <v>-1.45684051475</v>
      </c>
      <c r="B13420">
        <v>-0.5978384142335712</v>
      </c>
      <c r="C13420">
        <v>-1.033911515507201</v>
      </c>
      <c r="D13420">
        <v>-0.8305096474257312</v>
      </c>
    </row>
    <row r="13421" spans="1:4">
      <c r="A13421">
        <v>-1.456596374125</v>
      </c>
      <c r="B13421">
        <v>-0.5773672568178266</v>
      </c>
      <c r="C13421">
        <v>-1.028807707794877</v>
      </c>
      <c r="D13421">
        <v>-0.8453827233158029</v>
      </c>
    </row>
    <row r="13422" spans="1:4">
      <c r="A13422">
        <v>-1.4563522335</v>
      </c>
      <c r="B13422">
        <v>-0.5565783745597697</v>
      </c>
      <c r="C13422">
        <v>-1.023144171640765</v>
      </c>
      <c r="D13422">
        <v>-0.8598004030718991</v>
      </c>
    </row>
    <row r="13423" spans="1:4">
      <c r="A13423">
        <v>-1.456108092875</v>
      </c>
      <c r="B13423">
        <v>-0.5354830284795112</v>
      </c>
      <c r="C13423">
        <v>-1.016923840713341</v>
      </c>
      <c r="D13423">
        <v>-0.8737547706234153</v>
      </c>
    </row>
    <row r="13424" spans="1:4">
      <c r="A13424">
        <v>-1.45586395225</v>
      </c>
      <c r="B13424">
        <v>-0.5140926510762562</v>
      </c>
      <c r="C13424">
        <v>-1.010149959180062</v>
      </c>
      <c r="D13424">
        <v>-0.8872381584667208</v>
      </c>
    </row>
    <row r="13425" spans="1:4">
      <c r="A13425">
        <v>-1.455619811625</v>
      </c>
      <c r="B13425">
        <v>-0.4924188404484025</v>
      </c>
      <c r="C13425">
        <v>-1.002826067761013</v>
      </c>
      <c r="D13425">
        <v>-0.9002431507887302</v>
      </c>
    </row>
    <row r="13426" spans="1:4">
      <c r="A13426">
        <v>-1.455375671</v>
      </c>
      <c r="B13426">
        <v>-0.4704733525170922</v>
      </c>
      <c r="C13426">
        <v>-0.9949560094702967</v>
      </c>
      <c r="D13426">
        <v>-0.9127625872501207</v>
      </c>
    </row>
    <row r="13427" spans="1:4">
      <c r="A13427">
        <v>-1.455131530375</v>
      </c>
      <c r="B13427">
        <v>-0.4482680973799044</v>
      </c>
      <c r="C13427">
        <v>-0.9865439242835986</v>
      </c>
      <c r="D13427">
        <v>-0.9247895715774795</v>
      </c>
    </row>
    <row r="13428" spans="1:4">
      <c r="A13428">
        <v>-1.45488738975</v>
      </c>
      <c r="B13428">
        <v>-0.4258151297118922</v>
      </c>
      <c r="C13428">
        <v>-0.9775942521808886</v>
      </c>
      <c r="D13428">
        <v>-0.9363174656625998</v>
      </c>
    </row>
    <row r="13429" spans="1:4">
      <c r="A13429">
        <v>-1.454643249125</v>
      </c>
      <c r="B13429">
        <v>-0.4031266449515749</v>
      </c>
      <c r="C13429">
        <v>-0.9681117249281243</v>
      </c>
      <c r="D13429">
        <v>-0.9473399025203785</v>
      </c>
    </row>
    <row r="13430" spans="1:4">
      <c r="A13430">
        <v>-1.4543991085</v>
      </c>
      <c r="B13430">
        <v>-0.3802149721364448</v>
      </c>
      <c r="C13430">
        <v>-0.9581013634555038</v>
      </c>
      <c r="D13430">
        <v>-0.9578507871488594</v>
      </c>
    </row>
    <row r="13431" spans="1:4">
      <c r="A13431">
        <v>-1.454154967875</v>
      </c>
      <c r="B13431">
        <v>-0.3570925660749366</v>
      </c>
      <c r="C13431">
        <v>-0.9475684803568334</v>
      </c>
      <c r="D13431">
        <v>-0.967844299045825</v>
      </c>
    </row>
    <row r="13432" spans="1:4">
      <c r="A13432">
        <v>-1.45391082725</v>
      </c>
      <c r="B13432">
        <v>-0.3337720003850288</v>
      </c>
      <c r="C13432">
        <v>-0.9365186759951604</v>
      </c>
      <c r="D13432">
        <v>-0.9773148932179695</v>
      </c>
    </row>
    <row r="13433" spans="1:4">
      <c r="A13433">
        <v>-1.453666686625</v>
      </c>
      <c r="B13433">
        <v>-0.3102659630305115</v>
      </c>
      <c r="C13433">
        <v>-0.9249578294739764</v>
      </c>
      <c r="D13433">
        <v>-0.9862573089053855</v>
      </c>
    </row>
    <row r="13434" spans="1:4">
      <c r="A13434">
        <v>-1.453422546</v>
      </c>
      <c r="B13434">
        <v>-0.2865872477680974</v>
      </c>
      <c r="C13434">
        <v>-0.9128921040965198</v>
      </c>
      <c r="D13434">
        <v>-0.9946665698029843</v>
      </c>
    </row>
    <row r="13435" spans="1:4">
      <c r="A13435">
        <v>-1.453178405375</v>
      </c>
      <c r="B13435">
        <v>-0.2627487463810069</v>
      </c>
      <c r="C13435">
        <v>-0.9003279385089796</v>
      </c>
      <c r="D13435">
        <v>-1.002537983956208</v>
      </c>
    </row>
    <row r="13436" spans="1:4">
      <c r="A13436">
        <v>-1.45293426475</v>
      </c>
      <c r="B13436">
        <v>-0.2387634443922523</v>
      </c>
      <c r="C13436">
        <v>-0.8872720445832243</v>
      </c>
      <c r="D13436">
        <v>-1.009867150337646</v>
      </c>
    </row>
    <row r="13437" spans="1:4">
      <c r="A13437">
        <v>-1.452690124125</v>
      </c>
      <c r="B13437">
        <v>-0.2146444110877512</v>
      </c>
      <c r="C13437">
        <v>-0.8737314072432314</v>
      </c>
      <c r="D13437">
        <v>-1.016649962107336</v>
      </c>
    </row>
    <row r="13438" spans="1:4">
      <c r="A13438">
        <v>-1.4524459835</v>
      </c>
      <c r="B13438">
        <v>-0.1904047939133929</v>
      </c>
      <c r="C13438">
        <v>-0.8597132724387141</v>
      </c>
      <c r="D13438">
        <v>-1.022882604473404</v>
      </c>
    </row>
    <row r="13439" spans="1:4">
      <c r="A13439">
        <v>-1.452201842875</v>
      </c>
      <c r="B13439">
        <v>-0.1660578115941538</v>
      </c>
      <c r="C13439">
        <v>-0.8452251540451933</v>
      </c>
      <c r="D13439">
        <v>-1.028561560495592</v>
      </c>
    </row>
    <row r="13440" spans="1:4">
      <c r="A13440">
        <v>-1.45195770225</v>
      </c>
      <c r="B13440">
        <v>-0.1416167460341711</v>
      </c>
      <c r="C13440">
        <v>-0.8302748227910537</v>
      </c>
      <c r="D13440">
        <v>-1.033683611413106</v>
      </c>
    </row>
    <row r="13441" spans="1:4">
      <c r="A13441">
        <v>-1.451713561625</v>
      </c>
      <c r="B13441">
        <v>-0.1170949358198522</v>
      </c>
      <c r="C13441">
        <v>-0.8148703033558655</v>
      </c>
      <c r="D13441">
        <v>-1.038245839979041</v>
      </c>
    </row>
    <row r="13442" spans="1:4">
      <c r="A13442">
        <v>-1.451469421</v>
      </c>
      <c r="B13442">
        <v>-0.09250576817647026</v>
      </c>
      <c r="C13442">
        <v>-0.7990198700833895</v>
      </c>
      <c r="D13442">
        <v>-1.04224563248331</v>
      </c>
    </row>
    <row r="13443" spans="1:4">
      <c r="A13443">
        <v>-1.451225280375</v>
      </c>
      <c r="B13443">
        <v>-0.06786267268772733</v>
      </c>
      <c r="C13443">
        <v>-0.7827320467415645</v>
      </c>
      <c r="D13443">
        <v>-1.045680679620079</v>
      </c>
    </row>
    <row r="13444" spans="1:4">
      <c r="A13444">
        <v>-1.45098113975</v>
      </c>
      <c r="B13444">
        <v>-0.04317911316079902</v>
      </c>
      <c r="C13444">
        <v>-0.7660155945673662</v>
      </c>
      <c r="D13444">
        <v>-1.048548972556159</v>
      </c>
    </row>
    <row r="13445" spans="1:4">
      <c r="A13445">
        <v>-1.450736999125</v>
      </c>
      <c r="B13445">
        <v>-0.01846858048270488</v>
      </c>
      <c r="C13445">
        <v>-0.7488795134212572</v>
      </c>
      <c r="D13445">
        <v>-1.05084881580638</v>
      </c>
    </row>
    <row r="13446" spans="1:4">
      <c r="A13446">
        <v>-1.4504928585</v>
      </c>
      <c r="B13446">
        <v>0.006255414499206646</v>
      </c>
      <c r="C13446">
        <v>-0.7313330356237401</v>
      </c>
      <c r="D13446">
        <v>-1.052578816010889</v>
      </c>
    </row>
    <row r="13447" spans="1:4">
      <c r="A13447">
        <v>-1.450248717875</v>
      </c>
      <c r="B13447">
        <v>0.03097934861741943</v>
      </c>
      <c r="C13447">
        <v>-0.7133856189274499</v>
      </c>
      <c r="D13447">
        <v>-1.053737893389709</v>
      </c>
    </row>
    <row r="13448" spans="1:4">
      <c r="A13448">
        <v>-1.45000457725</v>
      </c>
      <c r="B13448">
        <v>0.05568969376690622</v>
      </c>
      <c r="C13448">
        <v>-0.6950469443653589</v>
      </c>
      <c r="D13448">
        <v>-1.054325275750861</v>
      </c>
    </row>
    <row r="13449" spans="1:4">
      <c r="A13449">
        <v>-1.449760436625</v>
      </c>
      <c r="B13449">
        <v>0.08037292419323112</v>
      </c>
      <c r="C13449">
        <v>-0.6763269102114702</v>
      </c>
      <c r="D13449">
        <v>-1.054340497744096</v>
      </c>
    </row>
    <row r="13450" spans="1:4">
      <c r="A13450">
        <v>-1.449516296</v>
      </c>
      <c r="B13450">
        <v>0.1050155238213586</v>
      </c>
      <c r="C13450">
        <v>-0.6572356249254427</v>
      </c>
      <c r="D13450">
        <v>-1.053783409346027</v>
      </c>
    </row>
    <row r="13451" spans="1:4">
      <c r="A13451">
        <v>-1.449272155375</v>
      </c>
      <c r="B13451">
        <v>0.1296039940707551</v>
      </c>
      <c r="C13451">
        <v>-0.6377834038926729</v>
      </c>
      <c r="D13451">
        <v>-1.052654168344546</v>
      </c>
    </row>
    <row r="13452" spans="1:4">
      <c r="A13452">
        <v>-1.44902801475</v>
      </c>
      <c r="B13452">
        <v>0.1541248609617631</v>
      </c>
      <c r="C13452">
        <v>-0.617980763826269</v>
      </c>
      <c r="D13452">
        <v>-1.050953244613407</v>
      </c>
    </row>
    <row r="13453" spans="1:4">
      <c r="A13453">
        <v>-1.448783874125</v>
      </c>
      <c r="B13453">
        <v>0.1785646818088921</v>
      </c>
      <c r="C13453">
        <v>-0.5978384142335712</v>
      </c>
      <c r="D13453">
        <v>-1.048681415524813</v>
      </c>
    </row>
    <row r="13454" spans="1:4">
      <c r="A13454">
        <v>-1.4485397335</v>
      </c>
      <c r="B13454">
        <v>0.2029100541986856</v>
      </c>
      <c r="C13454">
        <v>-0.5773672568178266</v>
      </c>
      <c r="D13454">
        <v>-1.045839775724433</v>
      </c>
    </row>
    <row r="13455" spans="1:4">
      <c r="A13455">
        <v>-1.448295592875</v>
      </c>
      <c r="B13455">
        <v>0.2271476218795866</v>
      </c>
      <c r="C13455">
        <v>-0.5565783745597697</v>
      </c>
      <c r="D13455">
        <v>-1.042429720361903</v>
      </c>
    </row>
    <row r="13456" spans="1:4">
      <c r="A13456">
        <v>-1.44805145225</v>
      </c>
      <c r="B13456">
        <v>0.2512640827696647</v>
      </c>
      <c r="C13456">
        <v>-0.5354830284795112</v>
      </c>
      <c r="D13456">
        <v>-1.038452961522454</v>
      </c>
    </row>
    <row r="13457" spans="1:4">
      <c r="A13457">
        <v>-1.447807311625</v>
      </c>
      <c r="B13457">
        <v>0.2752461967241983</v>
      </c>
      <c r="C13457">
        <v>-0.5140926510762562</v>
      </c>
      <c r="D13457">
        <v>-1.033911515507201</v>
      </c>
    </row>
    <row r="13458" spans="1:4">
      <c r="A13458">
        <v>-1.447563171</v>
      </c>
      <c r="B13458">
        <v>0.2990807907277234</v>
      </c>
      <c r="C13458">
        <v>-0.4924188404484025</v>
      </c>
      <c r="D13458">
        <v>-1.028807707794877</v>
      </c>
    </row>
    <row r="13459" spans="1:4">
      <c r="A13459">
        <v>-1.447319030375</v>
      </c>
      <c r="B13459">
        <v>0.3227547697420759</v>
      </c>
      <c r="C13459">
        <v>-0.4704733525170922</v>
      </c>
      <c r="D13459">
        <v>-1.023144171640765</v>
      </c>
    </row>
    <row r="13460" spans="1:4">
      <c r="A13460">
        <v>-1.44707488975</v>
      </c>
      <c r="B13460">
        <v>0.346255120489433</v>
      </c>
      <c r="C13460">
        <v>-0.4482680973799044</v>
      </c>
      <c r="D13460">
        <v>-1.016923840713341</v>
      </c>
    </row>
    <row r="13461" spans="1:4">
      <c r="A13461">
        <v>-1.446830749125</v>
      </c>
      <c r="B13461">
        <v>0.3695689206722965</v>
      </c>
      <c r="C13461">
        <v>-0.4258151297118922</v>
      </c>
      <c r="D13461">
        <v>-1.010149959180062</v>
      </c>
    </row>
    <row r="13462" spans="1:4">
      <c r="A13462">
        <v>-1.4465866085</v>
      </c>
      <c r="B13462">
        <v>0.3926833441989076</v>
      </c>
      <c r="C13462">
        <v>-0.4031266449515749</v>
      </c>
      <c r="D13462">
        <v>-1.002826067761013</v>
      </c>
    </row>
    <row r="13463" spans="1:4">
      <c r="A13463">
        <v>-1.446342467875</v>
      </c>
      <c r="B13463">
        <v>0.41558567029488</v>
      </c>
      <c r="C13463">
        <v>-0.3802149721364448</v>
      </c>
      <c r="D13463">
        <v>-0.9949560094702967</v>
      </c>
    </row>
    <row r="13464" spans="1:4">
      <c r="A13464">
        <v>-1.44609832725</v>
      </c>
      <c r="B13464">
        <v>0.4382632910818326</v>
      </c>
      <c r="C13464">
        <v>-0.3570925660749366</v>
      </c>
      <c r="D13464">
        <v>-0.9865439242835986</v>
      </c>
    </row>
    <row r="13465" spans="1:4">
      <c r="A13465">
        <v>-1.445854186625</v>
      </c>
      <c r="B13465">
        <v>0.4607037141454956</v>
      </c>
      <c r="C13465">
        <v>-0.3337720003850288</v>
      </c>
      <c r="D13465">
        <v>-0.9775942521808886</v>
      </c>
    </row>
    <row r="13466" spans="1:4">
      <c r="A13466">
        <v>-1.445610046</v>
      </c>
      <c r="B13466">
        <v>0.4828945752282722</v>
      </c>
      <c r="C13466">
        <v>-0.3102659630305115</v>
      </c>
      <c r="D13466">
        <v>-0.9681117249281243</v>
      </c>
    </row>
    <row r="13467" spans="1:4">
      <c r="A13467">
        <v>-1.445365905375</v>
      </c>
      <c r="B13467">
        <v>0.5048236418592564</v>
      </c>
      <c r="C13467">
        <v>-0.2865872477680974</v>
      </c>
      <c r="D13467">
        <v>-0.9581013634555038</v>
      </c>
    </row>
    <row r="13468" spans="1:4">
      <c r="A13468">
        <v>-1.44512176475</v>
      </c>
      <c r="B13468">
        <v>0.5264788179538473</v>
      </c>
      <c r="C13468">
        <v>-0.2627487463810069</v>
      </c>
      <c r="D13468">
        <v>-0.9475684803568334</v>
      </c>
    </row>
    <row r="13469" spans="1:4">
      <c r="A13469">
        <v>-1.444877624125</v>
      </c>
      <c r="B13469">
        <v>0.547848155740088</v>
      </c>
      <c r="C13469">
        <v>-0.2387634443922523</v>
      </c>
      <c r="D13469">
        <v>-0.9365186759951604</v>
      </c>
    </row>
    <row r="13470" spans="1:4">
      <c r="A13470">
        <v>-1.4446334835</v>
      </c>
      <c r="B13470">
        <v>0.5689198605595861</v>
      </c>
      <c r="C13470">
        <v>-0.2146444110877512</v>
      </c>
      <c r="D13470">
        <v>-0.9249578294739764</v>
      </c>
    </row>
    <row r="13471" spans="1:4">
      <c r="A13471">
        <v>-1.444389342875</v>
      </c>
      <c r="B13471">
        <v>0.5896822932436856</v>
      </c>
      <c r="C13471">
        <v>-0.1904047939133929</v>
      </c>
      <c r="D13471">
        <v>-0.9128921040965198</v>
      </c>
    </row>
    <row r="13472" spans="1:4">
      <c r="A13472">
        <v>-1.44414520225</v>
      </c>
      <c r="B13472">
        <v>0.6101239842042856</v>
      </c>
      <c r="C13472">
        <v>-0.1660578115941538</v>
      </c>
      <c r="D13472">
        <v>-0.9003279385089796</v>
      </c>
    </row>
    <row r="13473" spans="1:4">
      <c r="A13473">
        <v>-1.443901061625</v>
      </c>
      <c r="B13473">
        <v>0.6302336314815548</v>
      </c>
      <c r="C13473">
        <v>-0.1416167460341711</v>
      </c>
      <c r="D13473">
        <v>-0.8872720445832243</v>
      </c>
    </row>
    <row r="13474" spans="1:4">
      <c r="A13474">
        <v>-1.443656921</v>
      </c>
      <c r="B13474">
        <v>0.6500001140065728</v>
      </c>
      <c r="C13474">
        <v>-0.1170949358198522</v>
      </c>
      <c r="D13474">
        <v>-0.8737314072432314</v>
      </c>
    </row>
    <row r="13475" spans="1:4">
      <c r="A13475">
        <v>-1.443412780375</v>
      </c>
      <c r="B13475">
        <v>0.6694124930831025</v>
      </c>
      <c r="C13475">
        <v>-0.09250576817647026</v>
      </c>
      <c r="D13475">
        <v>-0.8597132724387141</v>
      </c>
    </row>
    <row r="13476" spans="1:4">
      <c r="A13476">
        <v>-1.44316863975</v>
      </c>
      <c r="B13476">
        <v>0.6884600232532033</v>
      </c>
      <c r="C13476">
        <v>-0.06786267268772733</v>
      </c>
      <c r="D13476">
        <v>-0.8452251540451933</v>
      </c>
    </row>
    <row r="13477" spans="1:4">
      <c r="A13477">
        <v>-1.442924499125</v>
      </c>
      <c r="B13477">
        <v>0.7071321509750803</v>
      </c>
      <c r="C13477">
        <v>-0.04317911316079902</v>
      </c>
      <c r="D13477">
        <v>-0.8302748227910537</v>
      </c>
    </row>
    <row r="13478" spans="1:4">
      <c r="A13478">
        <v>-1.4426803585</v>
      </c>
      <c r="B13478">
        <v>0.7254185274394115</v>
      </c>
      <c r="C13478">
        <v>-0.01846858048270488</v>
      </c>
      <c r="D13478">
        <v>-0.8148703033558655</v>
      </c>
    </row>
    <row r="13479" spans="1:4">
      <c r="A13479">
        <v>-1.442436217875</v>
      </c>
      <c r="B13479">
        <v>0.7433090129002669</v>
      </c>
      <c r="C13479">
        <v>0.006255414499206646</v>
      </c>
      <c r="D13479">
        <v>-0.7990198700833895</v>
      </c>
    </row>
    <row r="13480" spans="1:4">
      <c r="A13480">
        <v>-1.44219207725</v>
      </c>
      <c r="B13480">
        <v>0.7607936769501079</v>
      </c>
      <c r="C13480">
        <v>0.03097934861741943</v>
      </c>
      <c r="D13480">
        <v>-0.7827320467415645</v>
      </c>
    </row>
    <row r="13481" spans="1:4">
      <c r="A13481">
        <v>-1.441947936625</v>
      </c>
      <c r="B13481">
        <v>0.7778628160788685</v>
      </c>
      <c r="C13481">
        <v>0.05568969376690622</v>
      </c>
      <c r="D13481">
        <v>-0.7660155945673662</v>
      </c>
    </row>
    <row r="13482" spans="1:4">
      <c r="A13482">
        <v>-1.441703796</v>
      </c>
      <c r="B13482">
        <v>0.7945069423146334</v>
      </c>
      <c r="C13482">
        <v>0.08037292419323112</v>
      </c>
      <c r="D13482">
        <v>-0.7488795134212572</v>
      </c>
    </row>
    <row r="13483" spans="1:4">
      <c r="A13483">
        <v>-1.441459655375</v>
      </c>
      <c r="B13483">
        <v>0.810716804189736</v>
      </c>
      <c r="C13483">
        <v>0.1050155238213586</v>
      </c>
      <c r="D13483">
        <v>-0.7313330356237401</v>
      </c>
    </row>
    <row r="13484" spans="1:4">
      <c r="A13484">
        <v>-1.44121551475</v>
      </c>
      <c r="B13484">
        <v>0.8264833826974466</v>
      </c>
      <c r="C13484">
        <v>0.1296039940707551</v>
      </c>
      <c r="D13484">
        <v>-0.7133856189274499</v>
      </c>
    </row>
    <row r="13485" spans="1:4">
      <c r="A13485">
        <v>-1.440971374125</v>
      </c>
      <c r="B13485">
        <v>0.8417979000536221</v>
      </c>
      <c r="C13485">
        <v>0.1541248609617631</v>
      </c>
      <c r="D13485">
        <v>-0.6950469443653589</v>
      </c>
    </row>
    <row r="13486" spans="1:4">
      <c r="A13486">
        <v>-1.4407272335</v>
      </c>
      <c r="B13486">
        <v>0.85665182131182</v>
      </c>
      <c r="C13486">
        <v>0.1785646818088921</v>
      </c>
      <c r="D13486">
        <v>-0.6763269102114702</v>
      </c>
    </row>
    <row r="13487" spans="1:4">
      <c r="A13487">
        <v>-1.440483092875</v>
      </c>
      <c r="B13487">
        <v>0.8710368667225831</v>
      </c>
      <c r="C13487">
        <v>0.2029100541986856</v>
      </c>
      <c r="D13487">
        <v>-0.6572356249254427</v>
      </c>
    </row>
    <row r="13488" spans="1:4">
      <c r="A13488">
        <v>-1.44023895225</v>
      </c>
      <c r="B13488">
        <v>0.8849450040792413</v>
      </c>
      <c r="C13488">
        <v>0.2271476218795866</v>
      </c>
      <c r="D13488">
        <v>-0.6377834038926729</v>
      </c>
    </row>
    <row r="13489" spans="1:4">
      <c r="A13489">
        <v>-1.439994811625</v>
      </c>
      <c r="B13489">
        <v>0.8983684660317216</v>
      </c>
      <c r="C13489">
        <v>0.2512640827696647</v>
      </c>
      <c r="D13489">
        <v>-0.617980763826269</v>
      </c>
    </row>
    <row r="13490" spans="1:4">
      <c r="A13490">
        <v>-1.439750671</v>
      </c>
      <c r="B13490">
        <v>0.9112997483675149</v>
      </c>
      <c r="C13490">
        <v>0.2752461967241983</v>
      </c>
      <c r="D13490">
        <v>-0.5978384142335712</v>
      </c>
    </row>
    <row r="13491" spans="1:4">
      <c r="A13491">
        <v>-1.439506530375</v>
      </c>
      <c r="B13491">
        <v>0.923731610590963</v>
      </c>
      <c r="C13491">
        <v>0.2990807907277234</v>
      </c>
      <c r="D13491">
        <v>-0.5773672568178266</v>
      </c>
    </row>
    <row r="13492" spans="1:4">
      <c r="A13492">
        <v>-1.43926238975</v>
      </c>
      <c r="B13492">
        <v>0.9356570886842639</v>
      </c>
      <c r="C13492">
        <v>0.3227547697420759</v>
      </c>
      <c r="D13492">
        <v>-0.5565783745597697</v>
      </c>
    </row>
    <row r="13493" spans="1:4">
      <c r="A13493">
        <v>-1.439018249125</v>
      </c>
      <c r="B13493">
        <v>0.9470694917990617</v>
      </c>
      <c r="C13493">
        <v>0.346255120489433</v>
      </c>
      <c r="D13493">
        <v>-0.5354830284795112</v>
      </c>
    </row>
    <row r="13494" spans="1:4">
      <c r="A13494">
        <v>-1.4387741085</v>
      </c>
      <c r="B13494">
        <v>0.9579624107070958</v>
      </c>
      <c r="C13494">
        <v>0.3695689206722965</v>
      </c>
      <c r="D13494">
        <v>-0.5140926510762562</v>
      </c>
    </row>
    <row r="13495" spans="1:4">
      <c r="A13495">
        <v>-1.438529967875</v>
      </c>
      <c r="B13495">
        <v>0.968329717690232</v>
      </c>
      <c r="C13495">
        <v>0.3926833441989076</v>
      </c>
      <c r="D13495">
        <v>-0.4924188404484025</v>
      </c>
    </row>
    <row r="13496" spans="1:4">
      <c r="A13496">
        <v>-1.43828582725</v>
      </c>
      <c r="B13496">
        <v>0.9781655743891412</v>
      </c>
      <c r="C13496">
        <v>0.41558567029488</v>
      </c>
      <c r="D13496">
        <v>-0.4704733525170922</v>
      </c>
    </row>
    <row r="13497" spans="1:4">
      <c r="A13497">
        <v>-1.438041686625</v>
      </c>
      <c r="B13497">
        <v>0.9874644302266945</v>
      </c>
      <c r="C13497">
        <v>0.4382632910818326</v>
      </c>
      <c r="D13497">
        <v>-0.4482680973799044</v>
      </c>
    </row>
    <row r="13498" spans="1:4">
      <c r="A13498">
        <v>-1.437797546</v>
      </c>
      <c r="B13498">
        <v>0.9962210291630466</v>
      </c>
      <c r="C13498">
        <v>0.4607037141454956</v>
      </c>
      <c r="D13498">
        <v>-0.4258151297118922</v>
      </c>
    </row>
    <row r="13499" spans="1:4">
      <c r="A13499">
        <v>-1.437553405375</v>
      </c>
      <c r="B13499">
        <v>1.004430412980034</v>
      </c>
      <c r="C13499">
        <v>0.4828945752282722</v>
      </c>
      <c r="D13499">
        <v>-0.4031266449515749</v>
      </c>
    </row>
    <row r="13500" spans="1:4">
      <c r="A13500">
        <v>-1.43730926475</v>
      </c>
      <c r="B13500">
        <v>1.012087921092311</v>
      </c>
      <c r="C13500">
        <v>0.5048236418592564</v>
      </c>
      <c r="D13500">
        <v>-0.3802149721364448</v>
      </c>
    </row>
    <row r="13501" spans="1:4">
      <c r="A13501">
        <v>-1.437065124125</v>
      </c>
      <c r="B13501">
        <v>1.019189194646604</v>
      </c>
      <c r="C13501">
        <v>0.5264788179538473</v>
      </c>
      <c r="D13501">
        <v>-0.3570925660749366</v>
      </c>
    </row>
    <row r="13502" spans="1:4">
      <c r="A13502">
        <v>-1.4368209835</v>
      </c>
      <c r="B13502">
        <v>1.025730181405154</v>
      </c>
      <c r="C13502">
        <v>0.547848155740088</v>
      </c>
      <c r="D13502">
        <v>-0.3337720003850288</v>
      </c>
    </row>
    <row r="13503" spans="1:4">
      <c r="A13503">
        <v>-1.436576842875</v>
      </c>
      <c r="B13503">
        <v>1.031707135411355</v>
      </c>
      <c r="C13503">
        <v>0.5689198605595861</v>
      </c>
      <c r="D13503">
        <v>-0.3102659630305115</v>
      </c>
    </row>
    <row r="13504" spans="1:4">
      <c r="A13504">
        <v>-1.43633270225</v>
      </c>
      <c r="B13504">
        <v>1.037116618781081</v>
      </c>
      <c r="C13504">
        <v>0.5896822932436856</v>
      </c>
      <c r="D13504">
        <v>-0.2865872477680974</v>
      </c>
    </row>
    <row r="13505" spans="1:4">
      <c r="A13505">
        <v>-1.436088561625</v>
      </c>
      <c r="B13505">
        <v>1.041955506509529</v>
      </c>
      <c r="C13505">
        <v>0.6101239842042856</v>
      </c>
      <c r="D13505">
        <v>-0.2627487463810069</v>
      </c>
    </row>
    <row r="13506" spans="1:4">
      <c r="A13506">
        <v>-1.435844421</v>
      </c>
      <c r="B13506">
        <v>1.046220987667947</v>
      </c>
      <c r="C13506">
        <v>0.6302336314815548</v>
      </c>
      <c r="D13506">
        <v>-0.2387634443922523</v>
      </c>
    </row>
    <row r="13507" spans="1:4">
      <c r="A13507">
        <v>-1.435600280375</v>
      </c>
      <c r="B13507">
        <v>1.049910561653911</v>
      </c>
      <c r="C13507">
        <v>0.6500001140065728</v>
      </c>
      <c r="D13507">
        <v>-0.2146444110877512</v>
      </c>
    </row>
    <row r="13508" spans="1:4">
      <c r="A13508">
        <v>-1.43535613975</v>
      </c>
      <c r="B13508">
        <v>1.053022047994014</v>
      </c>
      <c r="C13508">
        <v>0.6694124930831025</v>
      </c>
      <c r="D13508">
        <v>-0.1904047939133929</v>
      </c>
    </row>
    <row r="13509" spans="1:4">
      <c r="A13509">
        <v>-1.435111999125</v>
      </c>
      <c r="B13509">
        <v>1.055553584674144</v>
      </c>
      <c r="C13509">
        <v>0.6884600232532033</v>
      </c>
      <c r="D13509">
        <v>-0.1660578115941538</v>
      </c>
    </row>
    <row r="13510" spans="1:4">
      <c r="A13510">
        <v>-1.4348678585</v>
      </c>
      <c r="B13510">
        <v>1.057503627799385</v>
      </c>
      <c r="C13510">
        <v>0.7071321509750803</v>
      </c>
      <c r="D13510">
        <v>-0.1416167460341711</v>
      </c>
    </row>
    <row r="13511" spans="1:4">
      <c r="A13511">
        <v>-1.434623717875</v>
      </c>
      <c r="B13511">
        <v>1.058870951374723</v>
      </c>
      <c r="C13511">
        <v>0.7254185274394115</v>
      </c>
      <c r="D13511">
        <v>-0.1170949358198522</v>
      </c>
    </row>
    <row r="13512" spans="1:4">
      <c r="A13512">
        <v>-1.43437957725</v>
      </c>
      <c r="B13512">
        <v>1.059654654666212</v>
      </c>
      <c r="C13512">
        <v>0.7433090129002669</v>
      </c>
      <c r="D13512">
        <v>-0.09250576817647026</v>
      </c>
    </row>
    <row r="13513" spans="1:4">
      <c r="A13513">
        <v>-1.434135436625</v>
      </c>
      <c r="B13513">
        <v>1.059854149982125</v>
      </c>
      <c r="C13513">
        <v>0.7607936769501079</v>
      </c>
      <c r="D13513">
        <v>-0.06786267268772733</v>
      </c>
    </row>
    <row r="13514" spans="1:4">
      <c r="A13514">
        <v>-1.433891296</v>
      </c>
      <c r="B13514">
        <v>1.059469183304813</v>
      </c>
      <c r="C13514">
        <v>0.7778628160788685</v>
      </c>
      <c r="D13514">
        <v>-0.04317911316079902</v>
      </c>
    </row>
    <row r="13515" spans="1:4">
      <c r="A13515">
        <v>-1.433647155375</v>
      </c>
      <c r="B13515">
        <v>1.058499813509746</v>
      </c>
      <c r="C13515">
        <v>0.7945069423146334</v>
      </c>
      <c r="D13515">
        <v>-0.01846858048270488</v>
      </c>
    </row>
    <row r="13516" spans="1:4">
      <c r="A13516">
        <v>-1.43340301475</v>
      </c>
      <c r="B13516">
        <v>1.056946425020791</v>
      </c>
      <c r="C13516">
        <v>0.810716804189736</v>
      </c>
      <c r="D13516">
        <v>0.006255414499206646</v>
      </c>
    </row>
    <row r="13517" spans="1:4">
      <c r="A13517">
        <v>-1.433158874125</v>
      </c>
      <c r="B13517">
        <v>1.054809725502846</v>
      </c>
      <c r="C13517">
        <v>0.8264833826974466</v>
      </c>
      <c r="D13517">
        <v>0.03097934861741943</v>
      </c>
    </row>
    <row r="13518" spans="1:4">
      <c r="A13518">
        <v>-1.4329147335</v>
      </c>
      <c r="B13518">
        <v>1.052090743524044</v>
      </c>
      <c r="C13518">
        <v>0.8417979000536221</v>
      </c>
      <c r="D13518">
        <v>0.05568969376690622</v>
      </c>
    </row>
    <row r="13519" spans="1:4">
      <c r="A13519">
        <v>-1.432670592875</v>
      </c>
      <c r="B13519">
        <v>1.048790830133664</v>
      </c>
      <c r="C13519">
        <v>0.85665182131182</v>
      </c>
      <c r="D13519">
        <v>0.08037292419323112</v>
      </c>
    </row>
    <row r="13520" spans="1:4">
      <c r="A13520">
        <v>-1.43242645225</v>
      </c>
      <c r="B13520">
        <v>1.044911656698603</v>
      </c>
      <c r="C13520">
        <v>0.8710368667225831</v>
      </c>
      <c r="D13520">
        <v>0.1050155238213586</v>
      </c>
    </row>
    <row r="13521" spans="1:4">
      <c r="A13521">
        <v>-1.432182311625</v>
      </c>
      <c r="B13521">
        <v>1.040455215452192</v>
      </c>
      <c r="C13521">
        <v>0.8849450040792413</v>
      </c>
      <c r="D13521">
        <v>0.1296039940707551</v>
      </c>
    </row>
    <row r="13522" spans="1:4">
      <c r="A13522">
        <v>-1.431938171</v>
      </c>
      <c r="B13522">
        <v>1.035423817930696</v>
      </c>
      <c r="C13522">
        <v>0.8983684660317216</v>
      </c>
      <c r="D13522">
        <v>0.1541248609617631</v>
      </c>
    </row>
    <row r="13523" spans="1:4">
      <c r="A13523">
        <v>-1.431694030375</v>
      </c>
      <c r="B13523">
        <v>1.029820092945624</v>
      </c>
      <c r="C13523">
        <v>0.9112997483675149</v>
      </c>
      <c r="D13523">
        <v>0.1785646818088921</v>
      </c>
    </row>
    <row r="13524" spans="1:4">
      <c r="A13524">
        <v>-1.43144988975</v>
      </c>
      <c r="B13524">
        <v>1.023646987951458</v>
      </c>
      <c r="C13524">
        <v>0.923731610590963</v>
      </c>
      <c r="D13524">
        <v>0.2029100541986856</v>
      </c>
    </row>
    <row r="13525" spans="1:4">
      <c r="A13525">
        <v>-1.431205749125</v>
      </c>
      <c r="B13525">
        <v>1.016907764485627</v>
      </c>
      <c r="C13525">
        <v>0.9356570886842639</v>
      </c>
      <c r="D13525">
        <v>0.2271476218795866</v>
      </c>
    </row>
    <row r="13526" spans="1:4">
      <c r="A13526">
        <v>-1.4309616085</v>
      </c>
      <c r="B13526">
        <v>1.009605999800947</v>
      </c>
      <c r="C13526">
        <v>0.9470694917990617</v>
      </c>
      <c r="D13526">
        <v>0.2512640827696647</v>
      </c>
    </row>
    <row r="13527" spans="1:4">
      <c r="A13527">
        <v>-1.430717467875</v>
      </c>
      <c r="B13527">
        <v>1.001745581171517</v>
      </c>
      <c r="C13527">
        <v>0.9579624107070958</v>
      </c>
      <c r="D13527">
        <v>0.2752461967241983</v>
      </c>
    </row>
    <row r="13528" spans="1:4">
      <c r="A13528">
        <v>-1.43047332725</v>
      </c>
      <c r="B13528">
        <v>0.9933307072173544</v>
      </c>
      <c r="C13528">
        <v>0.968329717690232</v>
      </c>
      <c r="D13528">
        <v>0.2990807907277234</v>
      </c>
    </row>
    <row r="13529" spans="1:4">
      <c r="A13529">
        <v>-1.430229186625</v>
      </c>
      <c r="B13529">
        <v>0.9843658836733398</v>
      </c>
      <c r="C13529">
        <v>0.9781655743891412</v>
      </c>
      <c r="D13529">
        <v>0.3227547697420759</v>
      </c>
    </row>
    <row r="13530" spans="1:4">
      <c r="A13530">
        <v>-1.429985046</v>
      </c>
      <c r="B13530">
        <v>0.9748559200256247</v>
      </c>
      <c r="C13530">
        <v>0.9874644302266945</v>
      </c>
      <c r="D13530">
        <v>0.346255120489433</v>
      </c>
    </row>
    <row r="13531" spans="1:4">
      <c r="A13531">
        <v>-1.429740905375</v>
      </c>
      <c r="B13531">
        <v>0.9648059353112473</v>
      </c>
      <c r="C13531">
        <v>0.9962210291630466</v>
      </c>
      <c r="D13531">
        <v>0.3695689206722965</v>
      </c>
    </row>
    <row r="13532" spans="1:4">
      <c r="A13532">
        <v>-1.42949676475</v>
      </c>
      <c r="B13532">
        <v>0.9542213422928643</v>
      </c>
      <c r="C13532">
        <v>1.004430412980034</v>
      </c>
      <c r="D13532">
        <v>0.3926833441989076</v>
      </c>
    </row>
    <row r="13533" spans="1:4">
      <c r="A13533">
        <v>-1.429252624125</v>
      </c>
      <c r="B13533">
        <v>0.9431078528634601</v>
      </c>
      <c r="C13533">
        <v>1.012087921092311</v>
      </c>
      <c r="D13533">
        <v>0.41558567029488</v>
      </c>
    </row>
    <row r="13534" spans="1:4">
      <c r="A13534">
        <v>-1.4290084835</v>
      </c>
      <c r="B13534">
        <v>0.9314714751803421</v>
      </c>
      <c r="C13534">
        <v>1.019189194646604</v>
      </c>
      <c r="D13534">
        <v>0.4382632910818326</v>
      </c>
    </row>
    <row r="13535" spans="1:4">
      <c r="A13535">
        <v>-1.428764342875</v>
      </c>
      <c r="B13535">
        <v>0.919318507495581</v>
      </c>
      <c r="C13535">
        <v>1.025730181405154</v>
      </c>
      <c r="D13535">
        <v>0.4607037141454956</v>
      </c>
    </row>
    <row r="13536" spans="1:4">
      <c r="A13536">
        <v>-1.42852020225</v>
      </c>
      <c r="B13536">
        <v>0.9066555365021993</v>
      </c>
      <c r="C13536">
        <v>1.031707135411355</v>
      </c>
      <c r="D13536">
        <v>0.4828945752282722</v>
      </c>
    </row>
    <row r="13537" spans="1:4">
      <c r="A13537">
        <v>-1.428276061625</v>
      </c>
      <c r="B13537">
        <v>0.8934894318504283</v>
      </c>
      <c r="C13537">
        <v>1.037116618781081</v>
      </c>
      <c r="D13537">
        <v>0.5048236418592564</v>
      </c>
    </row>
    <row r="13538" spans="1:4">
      <c r="A13538">
        <v>-1.428031921</v>
      </c>
      <c r="B13538">
        <v>0.8798273484994644</v>
      </c>
      <c r="C13538">
        <v>1.041955506509529</v>
      </c>
      <c r="D13538">
        <v>0.5264788179538473</v>
      </c>
    </row>
    <row r="13539" spans="1:4">
      <c r="A13539">
        <v>-1.427787780375</v>
      </c>
      <c r="B13539">
        <v>0.8656767116588059</v>
      </c>
      <c r="C13539">
        <v>1.046220987667947</v>
      </c>
      <c r="D13539">
        <v>0.547848155740088</v>
      </c>
    </row>
    <row r="13540" spans="1:4">
      <c r="A13540">
        <v>-1.42754363975</v>
      </c>
      <c r="B13540">
        <v>0.8510452253597377</v>
      </c>
      <c r="C13540">
        <v>1.049910561653911</v>
      </c>
      <c r="D13540">
        <v>0.5689198605595861</v>
      </c>
    </row>
    <row r="13541" spans="1:4">
      <c r="A13541">
        <v>-1.427299499125</v>
      </c>
      <c r="B13541">
        <v>0.8359408588320781</v>
      </c>
      <c r="C13541">
        <v>1.053022047994014</v>
      </c>
      <c r="D13541">
        <v>0.5896822932436856</v>
      </c>
    </row>
    <row r="13542" spans="1:4">
      <c r="A13542">
        <v>-1.4270553585</v>
      </c>
      <c r="B13542">
        <v>0.8203718501311719</v>
      </c>
      <c r="C13542">
        <v>1.055553584674144</v>
      </c>
      <c r="D13542">
        <v>0.6101239842042856</v>
      </c>
    </row>
    <row r="13543" spans="1:4">
      <c r="A13543">
        <v>-1.426811217875</v>
      </c>
      <c r="B13543">
        <v>0.8043466921555674</v>
      </c>
      <c r="C13543">
        <v>1.057503627799385</v>
      </c>
      <c r="D13543">
        <v>0.6302336314815548</v>
      </c>
    </row>
    <row r="13544" spans="1:4">
      <c r="A13544">
        <v>-1.42656707725</v>
      </c>
      <c r="B13544">
        <v>0.7878741384112096</v>
      </c>
      <c r="C13544">
        <v>1.058870951374723</v>
      </c>
      <c r="D13544">
        <v>0.6500001140065728</v>
      </c>
    </row>
    <row r="13545" spans="1:4">
      <c r="A13545">
        <v>-1.426322936625</v>
      </c>
      <c r="B13545">
        <v>0.770963189835945</v>
      </c>
      <c r="C13545">
        <v>1.059654654666212</v>
      </c>
      <c r="D13545">
        <v>0.6694124930831025</v>
      </c>
    </row>
    <row r="13546" spans="1:4">
      <c r="A13546">
        <v>-1.426078796</v>
      </c>
      <c r="B13546">
        <v>0.7536230979893567</v>
      </c>
      <c r="C13546">
        <v>1.059854149982125</v>
      </c>
      <c r="D13546">
        <v>0.6884600232532033</v>
      </c>
    </row>
    <row r="13547" spans="1:4">
      <c r="A13547">
        <v>-1.425834655375</v>
      </c>
      <c r="B13547">
        <v>0.7358633489495676</v>
      </c>
      <c r="C13547">
        <v>1.059469183304813</v>
      </c>
      <c r="D13547">
        <v>0.7071321509750803</v>
      </c>
    </row>
    <row r="13548" spans="1:4">
      <c r="A13548">
        <v>-1.42559051475</v>
      </c>
      <c r="B13548">
        <v>0.7176936692213783</v>
      </c>
      <c r="C13548">
        <v>1.058499813509746</v>
      </c>
      <c r="D13548">
        <v>0.7254185274394115</v>
      </c>
    </row>
    <row r="13549" spans="1:4">
      <c r="A13549">
        <v>-1.425346374125</v>
      </c>
      <c r="B13549">
        <v>0.6991240166016581</v>
      </c>
      <c r="C13549">
        <v>1.056946425020791</v>
      </c>
      <c r="D13549">
        <v>0.7433090129002669</v>
      </c>
    </row>
    <row r="13550" spans="1:4">
      <c r="A13550">
        <v>-1.4251022335</v>
      </c>
      <c r="B13550">
        <v>0.6801645712818862</v>
      </c>
      <c r="C13550">
        <v>1.054809725502846</v>
      </c>
      <c r="D13550">
        <v>0.7607936769501079</v>
      </c>
    </row>
    <row r="13551" spans="1:4">
      <c r="A13551">
        <v>-1.424858092875</v>
      </c>
      <c r="B13551">
        <v>0.6608257338659078</v>
      </c>
      <c r="C13551">
        <v>1.052090743524044</v>
      </c>
      <c r="D13551">
        <v>0.7778628160788685</v>
      </c>
    </row>
    <row r="13552" spans="1:4">
      <c r="A13552">
        <v>-1.42461395225</v>
      </c>
      <c r="B13552">
        <v>0.6411181209509011</v>
      </c>
      <c r="C13552">
        <v>1.048790830133664</v>
      </c>
      <c r="D13552">
        <v>0.7945069423146334</v>
      </c>
    </row>
    <row r="13553" spans="1:4">
      <c r="A13553">
        <v>-1.424369811625</v>
      </c>
      <c r="B13553">
        <v>0.621052556328668</v>
      </c>
      <c r="C13553">
        <v>1.044911656698603</v>
      </c>
      <c r="D13553">
        <v>0.810716804189736</v>
      </c>
    </row>
    <row r="13554" spans="1:4">
      <c r="A13554">
        <v>-1.424125671</v>
      </c>
      <c r="B13554">
        <v>0.6006400654813003</v>
      </c>
      <c r="C13554">
        <v>1.040455215452192</v>
      </c>
      <c r="D13554">
        <v>0.8264833826974466</v>
      </c>
    </row>
    <row r="13555" spans="1:4">
      <c r="A13555">
        <v>-1.423881530375</v>
      </c>
      <c r="B13555">
        <v>0.5798918715908147</v>
      </c>
      <c r="C13555">
        <v>1.035423817930696</v>
      </c>
      <c r="D13555">
        <v>0.8417979000536221</v>
      </c>
    </row>
    <row r="13556" spans="1:4">
      <c r="A13556">
        <v>-1.42363738975</v>
      </c>
      <c r="B13556">
        <v>0.5588193878564658</v>
      </c>
      <c r="C13556">
        <v>1.029820092945624</v>
      </c>
      <c r="D13556">
        <v>0.85665182131182</v>
      </c>
    </row>
    <row r="13557" spans="1:4">
      <c r="A13557">
        <v>-1.423393249125</v>
      </c>
      <c r="B13557">
        <v>0.5374342107798499</v>
      </c>
      <c r="C13557">
        <v>1.023646987951458</v>
      </c>
      <c r="D13557">
        <v>0.8710368667225831</v>
      </c>
    </row>
    <row r="13558" spans="1:4">
      <c r="A13558">
        <v>-1.4231491085</v>
      </c>
      <c r="B13558">
        <v>0.5157481160441824</v>
      </c>
      <c r="C13558">
        <v>1.016907764485627</v>
      </c>
      <c r="D13558">
        <v>0.8849450040792413</v>
      </c>
    </row>
    <row r="13559" spans="1:4">
      <c r="A13559">
        <v>-1.422904967875</v>
      </c>
      <c r="B13559">
        <v>0.4937730482335455</v>
      </c>
      <c r="C13559">
        <v>1.009605999800947</v>
      </c>
      <c r="D13559">
        <v>0.8983684660317216</v>
      </c>
    </row>
    <row r="13560" spans="1:4">
      <c r="A13560">
        <v>-1.42266082725</v>
      </c>
      <c r="B13560">
        <v>0.47152112004842</v>
      </c>
      <c r="C13560">
        <v>1.001745581171517</v>
      </c>
      <c r="D13560">
        <v>0.9112997483675149</v>
      </c>
    </row>
    <row r="13561" spans="1:4">
      <c r="A13561">
        <v>-1.422416686625</v>
      </c>
      <c r="B13561">
        <v>0.449004599513886</v>
      </c>
      <c r="C13561">
        <v>0.9933307072173544</v>
      </c>
      <c r="D13561">
        <v>0.923731610590963</v>
      </c>
    </row>
    <row r="13562" spans="1:4">
      <c r="A13562">
        <v>-1.422172546</v>
      </c>
      <c r="B13562">
        <v>0.426235907959993</v>
      </c>
      <c r="C13562">
        <v>0.9843658836733398</v>
      </c>
      <c r="D13562">
        <v>0.9356570886842639</v>
      </c>
    </row>
    <row r="13563" spans="1:4">
      <c r="A13563">
        <v>-1.421928405375</v>
      </c>
      <c r="B13563">
        <v>0.4032276087545255</v>
      </c>
      <c r="C13563">
        <v>0.9748559200256247</v>
      </c>
      <c r="D13563">
        <v>0.9470694917990617</v>
      </c>
    </row>
    <row r="13564" spans="1:4">
      <c r="A13564">
        <v>-1.42168426475</v>
      </c>
      <c r="B13564">
        <v>0.3799924061685434</v>
      </c>
      <c r="C13564">
        <v>0.9648059353112473</v>
      </c>
      <c r="D13564">
        <v>0.9579624107070958</v>
      </c>
    </row>
    <row r="13565" spans="1:4">
      <c r="A13565">
        <v>-1.421440124125</v>
      </c>
      <c r="B13565">
        <v>0.3565431328919104</v>
      </c>
      <c r="C13565">
        <v>0.9542213422928643</v>
      </c>
      <c r="D13565">
        <v>0.968329717690232</v>
      </c>
    </row>
    <row r="13566" spans="1:4">
      <c r="A13566">
        <v>-1.4211959835</v>
      </c>
      <c r="B13566">
        <v>0.3328927464724601</v>
      </c>
      <c r="C13566">
        <v>0.9431078528634601</v>
      </c>
      <c r="D13566">
        <v>0.9781655743891412</v>
      </c>
    </row>
    <row r="13567" spans="1:4">
      <c r="A13567">
        <v>-1.420951842875</v>
      </c>
      <c r="B13567">
        <v>0.3090543203873357</v>
      </c>
      <c r="C13567">
        <v>0.9314714751803421</v>
      </c>
      <c r="D13567">
        <v>0.9874644302266945</v>
      </c>
    </row>
    <row r="13568" spans="1:4">
      <c r="A13568">
        <v>-1.42070770225</v>
      </c>
      <c r="B13568">
        <v>0.2850410379594968</v>
      </c>
      <c r="C13568">
        <v>0.919318507495581</v>
      </c>
      <c r="D13568">
        <v>0.9962210291630466</v>
      </c>
    </row>
    <row r="13569" spans="1:4">
      <c r="A13569">
        <v>-1.420463561625</v>
      </c>
      <c r="B13569">
        <v>0.2608661842544829</v>
      </c>
      <c r="C13569">
        <v>0.9066555365021993</v>
      </c>
      <c r="D13569">
        <v>1.004430412980034</v>
      </c>
    </row>
    <row r="13570" spans="1:4">
      <c r="A13570">
        <v>-1.420219421</v>
      </c>
      <c r="B13570">
        <v>0.2365431386898193</v>
      </c>
      <c r="C13570">
        <v>0.8934894318504283</v>
      </c>
      <c r="D13570">
        <v>1.012087921092311</v>
      </c>
    </row>
    <row r="13571" spans="1:4">
      <c r="A13571">
        <v>-1.419975280375</v>
      </c>
      <c r="B13571">
        <v>0.2120853691569508</v>
      </c>
      <c r="C13571">
        <v>0.8798273484994644</v>
      </c>
      <c r="D13571">
        <v>1.019189194646604</v>
      </c>
    </row>
    <row r="13572" spans="1:4">
      <c r="A13572">
        <v>-1.41973113975</v>
      </c>
      <c r="B13572">
        <v>0.1875064224990913</v>
      </c>
      <c r="C13572">
        <v>0.8656767116588059</v>
      </c>
      <c r="D13572">
        <v>1.025730181405154</v>
      </c>
    </row>
    <row r="13573" spans="1:4">
      <c r="A13573">
        <v>-1.419486999125</v>
      </c>
      <c r="B13573">
        <v>0.1628199183000803</v>
      </c>
      <c r="C13573">
        <v>0.8510452253597377</v>
      </c>
      <c r="D13573">
        <v>1.031707135411355</v>
      </c>
    </row>
    <row r="13574" spans="1:4">
      <c r="A13574">
        <v>-1.4192428585</v>
      </c>
      <c r="B13574">
        <v>0.1380395412443577</v>
      </c>
      <c r="C13574">
        <v>0.8359408588320781</v>
      </c>
      <c r="D13574">
        <v>1.037116618781081</v>
      </c>
    </row>
    <row r="13575" spans="1:4">
      <c r="A13575">
        <v>-1.418998717875</v>
      </c>
      <c r="B13575">
        <v>0.113179033105727</v>
      </c>
      <c r="C13575">
        <v>0.8203718501311719</v>
      </c>
      <c r="D13575">
        <v>1.041955506509529</v>
      </c>
    </row>
    <row r="13576" spans="1:4">
      <c r="A13576">
        <v>-1.41875457725</v>
      </c>
      <c r="B13576">
        <v>0.08825218550464388</v>
      </c>
      <c r="C13576">
        <v>0.8043466921555674</v>
      </c>
      <c r="D13576">
        <v>1.046220987667947</v>
      </c>
    </row>
    <row r="13577" spans="1:4">
      <c r="A13577">
        <v>-1.418510436625</v>
      </c>
      <c r="B13577">
        <v>0.06327283235725313</v>
      </c>
      <c r="C13577">
        <v>0.7878741384112096</v>
      </c>
      <c r="D13577">
        <v>1.049910561653911</v>
      </c>
    </row>
    <row r="13578" spans="1:4">
      <c r="A13578">
        <v>-1.418266296</v>
      </c>
      <c r="B13578">
        <v>0.03825484181220204</v>
      </c>
      <c r="C13578">
        <v>0.770963189835945</v>
      </c>
      <c r="D13578">
        <v>1.053022047994014</v>
      </c>
    </row>
    <row r="13579" spans="1:4">
      <c r="A13579">
        <v>-1.418022155375</v>
      </c>
      <c r="B13579">
        <v>0.01321210893635454</v>
      </c>
      <c r="C13579">
        <v>0.7536230979893567</v>
      </c>
      <c r="D13579">
        <v>1.055553584674144</v>
      </c>
    </row>
    <row r="13580" spans="1:4">
      <c r="A13580">
        <v>-1.41777801475</v>
      </c>
      <c r="B13580">
        <v>-0.01184145226939816</v>
      </c>
      <c r="C13580">
        <v>0.7358633489495676</v>
      </c>
      <c r="D13580">
        <v>1.057503627799385</v>
      </c>
    </row>
    <row r="13581" spans="1:4">
      <c r="A13581">
        <v>-1.417533874125</v>
      </c>
      <c r="B13581">
        <v>-0.03689191654438835</v>
      </c>
      <c r="C13581">
        <v>0.7176936692213783</v>
      </c>
      <c r="D13581">
        <v>1.058870951374723</v>
      </c>
    </row>
    <row r="13582" spans="1:4">
      <c r="A13582">
        <v>-1.4172897335</v>
      </c>
      <c r="B13582">
        <v>-0.06192535479757581</v>
      </c>
      <c r="C13582">
        <v>0.6991240166016581</v>
      </c>
      <c r="D13582">
        <v>1.059654654666212</v>
      </c>
    </row>
    <row r="13583" spans="1:4">
      <c r="A13583">
        <v>-1.417045592875</v>
      </c>
      <c r="B13583">
        <v>-0.08692784240081404</v>
      </c>
      <c r="C13583">
        <v>0.6801645712818862</v>
      </c>
      <c r="D13583">
        <v>1.059854149982125</v>
      </c>
    </row>
    <row r="13584" spans="1:4">
      <c r="A13584">
        <v>-1.41680145225</v>
      </c>
      <c r="B13584">
        <v>-0.1118854664374263</v>
      </c>
      <c r="C13584">
        <v>0.6608257338659078</v>
      </c>
      <c r="D13584">
        <v>1.059469183304813</v>
      </c>
    </row>
    <row r="13585" spans="1:4">
      <c r="A13585">
        <v>-1.416557311625</v>
      </c>
      <c r="B13585">
        <v>-0.1367843335691139</v>
      </c>
      <c r="C13585">
        <v>0.6411181209509011</v>
      </c>
      <c r="D13585">
        <v>1.058499813509746</v>
      </c>
    </row>
    <row r="13586" spans="1:4">
      <c r="A13586">
        <v>-1.416313171</v>
      </c>
      <c r="B13586">
        <v>-0.1616105782278042</v>
      </c>
      <c r="C13586">
        <v>0.621052556328668</v>
      </c>
      <c r="D13586">
        <v>1.056946425020791</v>
      </c>
    </row>
    <row r="13587" spans="1:4">
      <c r="A13587">
        <v>-1.416069030375</v>
      </c>
      <c r="B13587">
        <v>-0.1863503693136931</v>
      </c>
      <c r="C13587">
        <v>0.6006400654813003</v>
      </c>
      <c r="D13587">
        <v>1.054809725502846</v>
      </c>
    </row>
    <row r="13588" spans="1:4">
      <c r="A13588">
        <v>-1.41582488975</v>
      </c>
      <c r="B13588">
        <v>-0.2109899193738679</v>
      </c>
      <c r="C13588">
        <v>0.5798918715908147</v>
      </c>
      <c r="D13588">
        <v>1.052090743524044</v>
      </c>
    </row>
    <row r="13589" spans="1:4">
      <c r="A13589">
        <v>-1.415580749125</v>
      </c>
      <c r="B13589">
        <v>-0.2355154906473917</v>
      </c>
      <c r="C13589">
        <v>0.5588193878564658</v>
      </c>
      <c r="D13589">
        <v>1.048790830133664</v>
      </c>
    </row>
    <row r="13590" spans="1:4">
      <c r="A13590">
        <v>-1.4153366085</v>
      </c>
      <c r="B13590">
        <v>-0.2599134040124615</v>
      </c>
      <c r="C13590">
        <v>0.5374342107798499</v>
      </c>
      <c r="D13590">
        <v>1.044911656698603</v>
      </c>
    </row>
    <row r="13591" spans="1:4">
      <c r="A13591">
        <v>-1.415092467875</v>
      </c>
      <c r="B13591">
        <v>-0.2841700458938022</v>
      </c>
      <c r="C13591">
        <v>0.5157481160441824</v>
      </c>
      <c r="D13591">
        <v>1.040455215452192</v>
      </c>
    </row>
    <row r="13592" spans="1:4">
      <c r="A13592">
        <v>-1.41484832725</v>
      </c>
      <c r="B13592">
        <v>-0.3082718772075167</v>
      </c>
      <c r="C13592">
        <v>0.4937730482335455</v>
      </c>
      <c r="D13592">
        <v>1.035423817930696</v>
      </c>
    </row>
    <row r="13593" spans="1:4">
      <c r="A13593">
        <v>-1.414604186625</v>
      </c>
      <c r="B13593">
        <v>-0.3322054380978285</v>
      </c>
      <c r="C13593">
        <v>0.47152112004842</v>
      </c>
      <c r="D13593">
        <v>1.029820092945624</v>
      </c>
    </row>
    <row r="13594" spans="1:4">
      <c r="A13594">
        <v>-1.414360046</v>
      </c>
      <c r="B13594">
        <v>-0.3559573584492326</v>
      </c>
      <c r="C13594">
        <v>0.449004599513886</v>
      </c>
      <c r="D13594">
        <v>1.023646987951458</v>
      </c>
    </row>
    <row r="13595" spans="1:4">
      <c r="A13595">
        <v>-1.414115905375</v>
      </c>
      <c r="B13595">
        <v>-0.3795143642137162</v>
      </c>
      <c r="C13595">
        <v>0.426235907959993</v>
      </c>
      <c r="D13595">
        <v>1.016907764485627</v>
      </c>
    </row>
    <row r="13596" spans="1:4">
      <c r="A13596">
        <v>-1.41387176475</v>
      </c>
      <c r="B13596">
        <v>-0.4028632846044032</v>
      </c>
      <c r="C13596">
        <v>0.4032276087545255</v>
      </c>
      <c r="D13596">
        <v>1.009605999800947</v>
      </c>
    </row>
    <row r="13597" spans="1:4">
      <c r="A13597">
        <v>-1.413627624125</v>
      </c>
      <c r="B13597">
        <v>-0.425991059193584</v>
      </c>
      <c r="C13597">
        <v>0.3799924061685434</v>
      </c>
      <c r="D13597">
        <v>1.001745581171517</v>
      </c>
    </row>
    <row r="13598" spans="1:4">
      <c r="A13598">
        <v>-1.4133834835</v>
      </c>
      <c r="B13598">
        <v>-0.4488847470854973</v>
      </c>
      <c r="C13598">
        <v>0.3565431328919104</v>
      </c>
      <c r="D13598">
        <v>0.9933307072173544</v>
      </c>
    </row>
    <row r="13599" spans="1:4">
      <c r="A13599">
        <v>-1.413139342875</v>
      </c>
      <c r="B13599">
        <v>-0.4715315305615575</v>
      </c>
      <c r="C13599">
        <v>0.3328927464724601</v>
      </c>
      <c r="D13599">
        <v>0.9843658836733398</v>
      </c>
    </row>
    <row r="13600" spans="1:4">
      <c r="A13600">
        <v>-1.41289520225</v>
      </c>
      <c r="B13600">
        <v>-0.4939187267988516</v>
      </c>
      <c r="C13600">
        <v>0.3090543203873357</v>
      </c>
      <c r="D13600">
        <v>0.9748559200256247</v>
      </c>
    </row>
    <row r="13601" spans="1:4">
      <c r="A13601">
        <v>-1.412651061625</v>
      </c>
      <c r="B13601">
        <v>-0.5160337930566001</v>
      </c>
      <c r="C13601">
        <v>0.2850410379594968</v>
      </c>
      <c r="D13601">
        <v>0.9648059353112473</v>
      </c>
    </row>
    <row r="13602" spans="1:4">
      <c r="A13602">
        <v>-1.412406921</v>
      </c>
      <c r="B13602">
        <v>-0.5378643306182719</v>
      </c>
      <c r="C13602">
        <v>0.2608661842544829</v>
      </c>
      <c r="D13602">
        <v>0.9542213422928643</v>
      </c>
    </row>
    <row r="13603" spans="1:4">
      <c r="A13603">
        <v>-1.412162780375</v>
      </c>
      <c r="B13603">
        <v>-0.559398097051346</v>
      </c>
      <c r="C13603">
        <v>0.2365431386898193</v>
      </c>
      <c r="D13603">
        <v>0.9431078528634601</v>
      </c>
    </row>
    <row r="13604" spans="1:4">
      <c r="A13604">
        <v>-1.41191863975</v>
      </c>
      <c r="B13604">
        <v>-0.5806230102263074</v>
      </c>
      <c r="C13604">
        <v>0.2120853691569508</v>
      </c>
      <c r="D13604">
        <v>0.9314714751803421</v>
      </c>
    </row>
    <row r="13605" spans="1:4">
      <c r="A13605">
        <v>-1.411674499125</v>
      </c>
      <c r="B13605">
        <v>-0.6015271561292778</v>
      </c>
      <c r="C13605">
        <v>0.1875064224990913</v>
      </c>
      <c r="D13605">
        <v>0.919318507495581</v>
      </c>
    </row>
    <row r="13606" spans="1:4">
      <c r="A13606">
        <v>-1.4114303585</v>
      </c>
      <c r="B13606">
        <v>-0.6220987923004971</v>
      </c>
      <c r="C13606">
        <v>0.1628199183000803</v>
      </c>
      <c r="D13606">
        <v>0.9066555365021993</v>
      </c>
    </row>
    <row r="13607" spans="1:4">
      <c r="A13607">
        <v>-1.411186217875</v>
      </c>
      <c r="B13607">
        <v>-0.6423263607080588</v>
      </c>
      <c r="C13607">
        <v>0.1380395412443577</v>
      </c>
      <c r="D13607">
        <v>0.8934894318504283</v>
      </c>
    </row>
    <row r="13608" spans="1:4">
      <c r="A13608">
        <v>-1.41094207725</v>
      </c>
      <c r="B13608">
        <v>-0.6621984897995754</v>
      </c>
      <c r="C13608">
        <v>0.113179033105727</v>
      </c>
      <c r="D13608">
        <v>0.8798273484994644</v>
      </c>
    </row>
    <row r="13609" spans="1:4">
      <c r="A13609">
        <v>-1.410697936625</v>
      </c>
      <c r="B13609">
        <v>-0.6817039996716541</v>
      </c>
      <c r="C13609">
        <v>0.08825218550464388</v>
      </c>
      <c r="D13609">
        <v>0.8656767116588059</v>
      </c>
    </row>
    <row r="13610" spans="1:4">
      <c r="A13610">
        <v>-1.410453796</v>
      </c>
      <c r="B13610">
        <v>-0.7008319133381203</v>
      </c>
      <c r="C13610">
        <v>0.06327283235725313</v>
      </c>
      <c r="D13610">
        <v>0.8510452253597377</v>
      </c>
    </row>
    <row r="13611" spans="1:4">
      <c r="A13611">
        <v>-1.410209655375</v>
      </c>
      <c r="B13611">
        <v>-0.7195714606403296</v>
      </c>
      <c r="C13611">
        <v>0.03825484181220204</v>
      </c>
      <c r="D13611">
        <v>0.8359408588320781</v>
      </c>
    </row>
    <row r="13612" spans="1:4">
      <c r="A13612">
        <v>-1.40996551475</v>
      </c>
      <c r="B13612">
        <v>-0.7379120811856483</v>
      </c>
      <c r="C13612">
        <v>0.01321210893635454</v>
      </c>
      <c r="D13612">
        <v>0.8203718501311719</v>
      </c>
    </row>
    <row r="13613" spans="1:4">
      <c r="A13613">
        <v>-1.409721374125</v>
      </c>
      <c r="B13613">
        <v>-0.7558434343819168</v>
      </c>
      <c r="C13613">
        <v>-0.01184145226939816</v>
      </c>
      <c r="D13613">
        <v>0.8043466921555674</v>
      </c>
    </row>
    <row r="13614" spans="1:4">
      <c r="A13614">
        <v>-1.4094772335</v>
      </c>
      <c r="B13614">
        <v>-0.7733554058922024</v>
      </c>
      <c r="C13614">
        <v>-0.03689191654438835</v>
      </c>
      <c r="D13614">
        <v>0.7878741384112096</v>
      </c>
    </row>
    <row r="13615" spans="1:4">
      <c r="A13615">
        <v>-1.409233092875</v>
      </c>
      <c r="B13615">
        <v>-0.7904381084974328</v>
      </c>
      <c r="C13615">
        <v>-0.06192535479757581</v>
      </c>
      <c r="D13615">
        <v>0.770963189835945</v>
      </c>
    </row>
    <row r="13616" spans="1:4">
      <c r="A13616">
        <v>-1.40898895225</v>
      </c>
      <c r="B13616">
        <v>-0.8070818945780512</v>
      </c>
      <c r="C13616">
        <v>-0.08692784240081404</v>
      </c>
      <c r="D13616">
        <v>0.7536230979893567</v>
      </c>
    </row>
    <row r="13617" spans="1:4">
      <c r="A13617">
        <v>-1.408744811625</v>
      </c>
      <c r="B13617">
        <v>-0.8232773544708341</v>
      </c>
      <c r="C13617">
        <v>-0.1118854664374263</v>
      </c>
      <c r="D13617">
        <v>0.7358633489495676</v>
      </c>
    </row>
    <row r="13618" spans="1:4">
      <c r="A13618">
        <v>-1.408500671</v>
      </c>
      <c r="B13618">
        <v>-0.8390153280851466</v>
      </c>
      <c r="C13618">
        <v>-0.1367843335691139</v>
      </c>
      <c r="D13618">
        <v>0.7176936692213783</v>
      </c>
    </row>
    <row r="13619" spans="1:4">
      <c r="A13619">
        <v>-1.408256530375</v>
      </c>
      <c r="B13619">
        <v>-0.8542869029711566</v>
      </c>
      <c r="C13619">
        <v>-0.1616105782278042</v>
      </c>
      <c r="D13619">
        <v>0.6991240166016581</v>
      </c>
    </row>
    <row r="13620" spans="1:4">
      <c r="A13620">
        <v>-1.40801238975</v>
      </c>
      <c r="B13620">
        <v>-0.8690834279617266</v>
      </c>
      <c r="C13620">
        <v>-0.1863503693136931</v>
      </c>
      <c r="D13620">
        <v>0.6801645712818862</v>
      </c>
    </row>
    <row r="13621" spans="1:4">
      <c r="A13621">
        <v>-1.407768249125</v>
      </c>
      <c r="B13621">
        <v>-0.8833965146439745</v>
      </c>
      <c r="C13621">
        <v>-0.2109899193738679</v>
      </c>
      <c r="D13621">
        <v>0.6608257338659078</v>
      </c>
    </row>
    <row r="13622" spans="1:4">
      <c r="A13622">
        <v>-1.4075241085</v>
      </c>
      <c r="B13622">
        <v>-0.8972180366757323</v>
      </c>
      <c r="C13622">
        <v>-0.2355154906473917</v>
      </c>
      <c r="D13622">
        <v>0.6411181209509011</v>
      </c>
    </row>
    <row r="13623" spans="1:4">
      <c r="A13623">
        <v>-1.407279967875</v>
      </c>
      <c r="B13623">
        <v>-0.910540144824897</v>
      </c>
      <c r="C13623">
        <v>-0.2599134040124615</v>
      </c>
      <c r="D13623">
        <v>0.621052556328668</v>
      </c>
    </row>
    <row r="13624" spans="1:4">
      <c r="A13624">
        <v>-1.40703582725</v>
      </c>
      <c r="B13624">
        <v>-0.9233552601860682</v>
      </c>
      <c r="C13624">
        <v>-0.2841700458938022</v>
      </c>
      <c r="D13624">
        <v>0.6006400654813003</v>
      </c>
    </row>
    <row r="13625" spans="1:4">
      <c r="A13625">
        <v>-1.406791686625</v>
      </c>
      <c r="B13625">
        <v>-0.9356560895885581</v>
      </c>
      <c r="C13625">
        <v>-0.3082718772075167</v>
      </c>
      <c r="D13625">
        <v>0.5798918715908147</v>
      </c>
    </row>
    <row r="13626" spans="1:4">
      <c r="A13626">
        <v>-1.406547546</v>
      </c>
      <c r="B13626">
        <v>-0.9474356207525597</v>
      </c>
      <c r="C13626">
        <v>-0.3322054380978285</v>
      </c>
      <c r="D13626">
        <v>0.5588193878564658</v>
      </c>
    </row>
    <row r="13627" spans="1:4">
      <c r="A13627">
        <v>-1.406303405375</v>
      </c>
      <c r="B13627">
        <v>-0.9586871313210571</v>
      </c>
      <c r="C13627">
        <v>-0.3559573584492326</v>
      </c>
      <c r="D13627">
        <v>0.5374342107798499</v>
      </c>
    </row>
    <row r="13628" spans="1:4">
      <c r="A13628">
        <v>-1.40605926475</v>
      </c>
      <c r="B13628">
        <v>-0.9694041932977371</v>
      </c>
      <c r="C13628">
        <v>-0.3795143642137162</v>
      </c>
      <c r="D13628">
        <v>0.5157481160441824</v>
      </c>
    </row>
    <row r="13629" spans="1:4">
      <c r="A13629">
        <v>-1.405815124125</v>
      </c>
      <c r="B13629">
        <v>-0.979580671653151</v>
      </c>
      <c r="C13629">
        <v>-0.4028632846044032</v>
      </c>
      <c r="D13629">
        <v>0.4937730482335455</v>
      </c>
    </row>
    <row r="13630" spans="1:4">
      <c r="A13630">
        <v>-1.4055709835</v>
      </c>
      <c r="B13630">
        <v>-0.9892107369877786</v>
      </c>
      <c r="C13630">
        <v>-0.425991059193584</v>
      </c>
      <c r="D13630">
        <v>0.47152112004842</v>
      </c>
    </row>
    <row r="13631" spans="1:4">
      <c r="A13631">
        <v>-1.405326842875</v>
      </c>
      <c r="B13631">
        <v>-0.9982888557365364</v>
      </c>
      <c r="C13631">
        <v>-0.4488847470854973</v>
      </c>
      <c r="D13631">
        <v>0.449004599513886</v>
      </c>
    </row>
    <row r="13632" spans="1:4">
      <c r="A13632">
        <v>-1.40508270225</v>
      </c>
      <c r="B13632">
        <v>-1.00680980547001</v>
      </c>
      <c r="C13632">
        <v>-0.4715315305615575</v>
      </c>
      <c r="D13632">
        <v>0.426235907959993</v>
      </c>
    </row>
    <row r="13633" spans="1:4">
      <c r="A13633">
        <v>-1.404838561625</v>
      </c>
      <c r="B13633">
        <v>-1.014768674426538</v>
      </c>
      <c r="C13633">
        <v>-0.4939187267988516</v>
      </c>
      <c r="D13633">
        <v>0.4032276087545255</v>
      </c>
    </row>
    <row r="13634" spans="1:4">
      <c r="A13634">
        <v>-1.404594421</v>
      </c>
      <c r="B13634">
        <v>-1.022160859418975</v>
      </c>
      <c r="C13634">
        <v>-0.5160337930566001</v>
      </c>
      <c r="D13634">
        <v>0.3799924061685434</v>
      </c>
    </row>
    <row r="13635" spans="1:4">
      <c r="A13635">
        <v>-1.404350280375</v>
      </c>
      <c r="B13635">
        <v>-1.02898207619717</v>
      </c>
      <c r="C13635">
        <v>-0.5378643306182719</v>
      </c>
      <c r="D13635">
        <v>0.3565431328919104</v>
      </c>
    </row>
    <row r="13636" spans="1:4">
      <c r="A13636">
        <v>-1.40410613975</v>
      </c>
      <c r="B13636">
        <v>-1.035228358056567</v>
      </c>
      <c r="C13636">
        <v>-0.559398097051346</v>
      </c>
      <c r="D13636">
        <v>0.3328927464724601</v>
      </c>
    </row>
    <row r="13637" spans="1:4">
      <c r="A13637">
        <v>-1.403861999125</v>
      </c>
      <c r="B13637">
        <v>-1.040896054837178</v>
      </c>
      <c r="C13637">
        <v>-0.5806230102263074</v>
      </c>
      <c r="D13637">
        <v>0.3090543203873357</v>
      </c>
    </row>
    <row r="13638" spans="1:4">
      <c r="A13638">
        <v>-1.4036178585</v>
      </c>
      <c r="B13638">
        <v>-1.045981845316306</v>
      </c>
      <c r="C13638">
        <v>-0.6015271561292778</v>
      </c>
      <c r="D13638">
        <v>0.2850410379594968</v>
      </c>
    </row>
    <row r="13639" spans="1:4">
      <c r="A13639">
        <v>-1.403373717875</v>
      </c>
      <c r="B13639">
        <v>-1.050482726084005</v>
      </c>
      <c r="C13639">
        <v>-0.6220987923004971</v>
      </c>
      <c r="D13639">
        <v>0.2608661842544829</v>
      </c>
    </row>
    <row r="13640" spans="1:4">
      <c r="A13640">
        <v>-1.40312957725</v>
      </c>
      <c r="B13640">
        <v>-1.054396024680467</v>
      </c>
      <c r="C13640">
        <v>-0.6423263607080588</v>
      </c>
      <c r="D13640">
        <v>0.2365431386898193</v>
      </c>
    </row>
    <row r="13641" spans="1:4">
      <c r="A13641">
        <v>-1.402885436625</v>
      </c>
      <c r="B13641">
        <v>-1.057719394789713</v>
      </c>
      <c r="C13641">
        <v>-0.6621984897995754</v>
      </c>
      <c r="D13641">
        <v>0.2120853691569508</v>
      </c>
    </row>
    <row r="13642" spans="1:4">
      <c r="A13642">
        <v>-1.402641296</v>
      </c>
      <c r="B13642">
        <v>-1.0604508202093</v>
      </c>
      <c r="C13642">
        <v>-0.6817039996716541</v>
      </c>
      <c r="D13642">
        <v>0.1875064224990913</v>
      </c>
    </row>
    <row r="13643" spans="1:4">
      <c r="A13643">
        <v>-1.402397155375</v>
      </c>
      <c r="B13643">
        <v>-1.062588613013085</v>
      </c>
      <c r="C13643">
        <v>-0.7008319133381203</v>
      </c>
      <c r="D13643">
        <v>0.1628199183000803</v>
      </c>
    </row>
    <row r="13644" spans="1:4">
      <c r="A13644">
        <v>-1.40215301475</v>
      </c>
      <c r="B13644">
        <v>-1.064131422588342</v>
      </c>
      <c r="C13644">
        <v>-0.7195714606403296</v>
      </c>
      <c r="D13644">
        <v>0.1380395412443577</v>
      </c>
    </row>
    <row r="13645" spans="1:4">
      <c r="A13645">
        <v>-1.401908874125</v>
      </c>
      <c r="B13645">
        <v>-1.065078226522471</v>
      </c>
      <c r="C13645">
        <v>-0.7379120811856483</v>
      </c>
      <c r="D13645">
        <v>0.113179033105727</v>
      </c>
    </row>
    <row r="13646" spans="1:4">
      <c r="A13646">
        <v>-1.4016647335</v>
      </c>
      <c r="B13646">
        <v>-1.065428334565845</v>
      </c>
      <c r="C13646">
        <v>-0.7558434343819168</v>
      </c>
      <c r="D13646">
        <v>0.08825218550464388</v>
      </c>
    </row>
    <row r="13647" spans="1:4">
      <c r="A13647">
        <v>-1.401420592875</v>
      </c>
      <c r="B13647">
        <v>-1.065181398145326</v>
      </c>
      <c r="C13647">
        <v>-0.7733554058922024</v>
      </c>
      <c r="D13647">
        <v>0.06327283235725313</v>
      </c>
    </row>
    <row r="13648" spans="1:4">
      <c r="A13648">
        <v>-1.40117645225</v>
      </c>
      <c r="B13648">
        <v>-1.064337396955648</v>
      </c>
      <c r="C13648">
        <v>-0.7904381084974328</v>
      </c>
      <c r="D13648">
        <v>0.03825484181220204</v>
      </c>
    </row>
    <row r="13649" spans="1:4">
      <c r="A13649">
        <v>-1.400932311625</v>
      </c>
      <c r="B13649">
        <v>-1.062896644404124</v>
      </c>
      <c r="C13649">
        <v>-0.8070818945780512</v>
      </c>
      <c r="D13649">
        <v>0.01321210893635454</v>
      </c>
    </row>
    <row r="13650" spans="1:4">
      <c r="A13650">
        <v>-1.400688171</v>
      </c>
      <c r="B13650">
        <v>-1.060859793471559</v>
      </c>
      <c r="C13650">
        <v>-0.8232773544708341</v>
      </c>
      <c r="D13650">
        <v>-0.01184145226939816</v>
      </c>
    </row>
    <row r="13651" spans="1:4">
      <c r="A13651">
        <v>-1.400444030375</v>
      </c>
      <c r="B13651">
        <v>-1.058227828639387</v>
      </c>
      <c r="C13651">
        <v>-0.8390153280851466</v>
      </c>
      <c r="D13651">
        <v>-0.03689191654438835</v>
      </c>
    </row>
    <row r="13652" spans="1:4">
      <c r="A13652">
        <v>-1.40019988975</v>
      </c>
      <c r="B13652">
        <v>-1.055002068594645</v>
      </c>
      <c r="C13652">
        <v>-0.8542869029711566</v>
      </c>
      <c r="D13652">
        <v>-0.06192535479757581</v>
      </c>
    </row>
    <row r="13653" spans="1:4">
      <c r="A13653">
        <v>-1.399955749125</v>
      </c>
      <c r="B13653">
        <v>-1.051184164808246</v>
      </c>
      <c r="C13653">
        <v>-0.8690834279617266</v>
      </c>
      <c r="D13653">
        <v>-0.08692784240081404</v>
      </c>
    </row>
    <row r="13654" spans="1:4">
      <c r="A13654">
        <v>-1.3997116085</v>
      </c>
      <c r="B13654">
        <v>-1.046776105201399</v>
      </c>
      <c r="C13654">
        <v>-0.8833965146439745</v>
      </c>
      <c r="D13654">
        <v>-0.1118854664374263</v>
      </c>
    </row>
    <row r="13655" spans="1:4">
      <c r="A13655">
        <v>-1.399467467875</v>
      </c>
      <c r="B13655">
        <v>-1.04178020471294</v>
      </c>
      <c r="C13655">
        <v>-0.8972180366757323</v>
      </c>
      <c r="D13655">
        <v>-0.1367843335691139</v>
      </c>
    </row>
    <row r="13656" spans="1:4">
      <c r="A13656">
        <v>-1.39922332725</v>
      </c>
      <c r="B13656">
        <v>-1.036199112405123</v>
      </c>
      <c r="C13656">
        <v>-0.910540144824897</v>
      </c>
      <c r="D13656">
        <v>-0.1616105782278042</v>
      </c>
    </row>
    <row r="13657" spans="1:4">
      <c r="A13657">
        <v>-1.398979186625</v>
      </c>
      <c r="B13657">
        <v>-1.030035804782508</v>
      </c>
      <c r="C13657">
        <v>-0.9233552601860682</v>
      </c>
      <c r="D13657">
        <v>-0.1863503693136931</v>
      </c>
    </row>
    <row r="13658" spans="1:4">
      <c r="A13658">
        <v>-1.398735046</v>
      </c>
      <c r="B13658">
        <v>-1.023293587137441</v>
      </c>
      <c r="C13658">
        <v>-0.9356560895885581</v>
      </c>
      <c r="D13658">
        <v>-0.2109899193738679</v>
      </c>
    </row>
    <row r="13659" spans="1:4">
      <c r="A13659">
        <v>-1.398490905375</v>
      </c>
      <c r="B13659">
        <v>-1.01597609190927</v>
      </c>
      <c r="C13659">
        <v>-0.9474356207525597</v>
      </c>
      <c r="D13659">
        <v>-0.2355154906473917</v>
      </c>
    </row>
    <row r="13660" spans="1:4">
      <c r="A13660">
        <v>-1.39824676475</v>
      </c>
      <c r="B13660">
        <v>-1.008087272083379</v>
      </c>
      <c r="C13660">
        <v>-0.9586871313210571</v>
      </c>
      <c r="D13660">
        <v>-0.2599134040124615</v>
      </c>
    </row>
    <row r="13661" spans="1:4">
      <c r="A13661">
        <v>-1.398002624125</v>
      </c>
      <c r="B13661">
        <v>-0.999631406573998</v>
      </c>
      <c r="C13661">
        <v>-0.9694041932977371</v>
      </c>
      <c r="D13661">
        <v>-0.2841700458938022</v>
      </c>
    </row>
    <row r="13662" spans="1:4">
      <c r="A13662">
        <v>-1.3977584835</v>
      </c>
      <c r="B13662">
        <v>-0.9906130938678295</v>
      </c>
      <c r="C13662">
        <v>-0.979580671653151</v>
      </c>
      <c r="D13662">
        <v>-0.3082718772075167</v>
      </c>
    </row>
    <row r="13663" spans="1:4">
      <c r="A13663">
        <v>-1.397514342875</v>
      </c>
      <c r="B13663">
        <v>-0.9810372493974477</v>
      </c>
      <c r="C13663">
        <v>-0.9892107369877786</v>
      </c>
      <c r="D13663">
        <v>-0.3322054380978285</v>
      </c>
    </row>
    <row r="13664" spans="1:4">
      <c r="A13664">
        <v>-1.39727020225</v>
      </c>
      <c r="B13664">
        <v>-0.9709091036198024</v>
      </c>
      <c r="C13664">
        <v>-0.9982888557365364</v>
      </c>
      <c r="D13664">
        <v>-0.3559573584492326</v>
      </c>
    </row>
    <row r="13665" spans="1:4">
      <c r="A13665">
        <v>-1.397026061625</v>
      </c>
      <c r="B13665">
        <v>-0.9602341971239859</v>
      </c>
      <c r="C13665">
        <v>-1.00680980547001</v>
      </c>
      <c r="D13665">
        <v>-0.3795143642137162</v>
      </c>
    </row>
    <row r="13666" spans="1:4">
      <c r="A13666">
        <v>-1.396781921</v>
      </c>
      <c r="B13666">
        <v>-0.949018383096471</v>
      </c>
      <c r="C13666">
        <v>-1.014768674426538</v>
      </c>
      <c r="D13666">
        <v>-0.4028632846044032</v>
      </c>
    </row>
    <row r="13667" spans="1:4">
      <c r="A13667">
        <v>-1.396537780375</v>
      </c>
      <c r="B13667">
        <v>-0.9372678208694456</v>
      </c>
      <c r="C13667">
        <v>-1.022160859418975</v>
      </c>
      <c r="D13667">
        <v>-0.425991059193584</v>
      </c>
    </row>
    <row r="13668" spans="1:4">
      <c r="A13668">
        <v>-1.39629363975</v>
      </c>
      <c r="B13668">
        <v>-0.9249889709388115</v>
      </c>
      <c r="C13668">
        <v>-1.02898207619717</v>
      </c>
      <c r="D13668">
        <v>-0.4488847470854973</v>
      </c>
    </row>
    <row r="13669" spans="1:4">
      <c r="A13669">
        <v>-1.396049499125</v>
      </c>
      <c r="B13669">
        <v>-0.9121885910385107</v>
      </c>
      <c r="C13669">
        <v>-1.035228358056567</v>
      </c>
      <c r="D13669">
        <v>-0.4715315305615575</v>
      </c>
    </row>
    <row r="13670" spans="1:4">
      <c r="A13670">
        <v>-1.3958053585</v>
      </c>
      <c r="B13670">
        <v>-0.8988737402643909</v>
      </c>
      <c r="C13670">
        <v>-1.040896054837178</v>
      </c>
      <c r="D13670">
        <v>-0.4939187267988516</v>
      </c>
    </row>
    <row r="13671" spans="1:4">
      <c r="A13671">
        <v>-1.395561217875</v>
      </c>
      <c r="B13671">
        <v>-0.8850517637998309</v>
      </c>
      <c r="C13671">
        <v>-1.045981845316306</v>
      </c>
      <c r="D13671">
        <v>-0.5160337930566001</v>
      </c>
    </row>
    <row r="13672" spans="1:4">
      <c r="A13672">
        <v>-1.39531707725</v>
      </c>
      <c r="B13672">
        <v>-0.8707302991795146</v>
      </c>
      <c r="C13672">
        <v>-1.050482726084005</v>
      </c>
      <c r="D13672">
        <v>-0.5378643306182719</v>
      </c>
    </row>
    <row r="13673" spans="1:4">
      <c r="A13673">
        <v>-1.395072936625</v>
      </c>
      <c r="B13673">
        <v>-0.8559172656857637</v>
      </c>
      <c r="C13673">
        <v>-1.054396024680467</v>
      </c>
      <c r="D13673">
        <v>-0.559398097051346</v>
      </c>
    </row>
    <row r="13674" spans="1:4">
      <c r="A13674">
        <v>-1.394828796</v>
      </c>
      <c r="B13674">
        <v>-0.8406208607478011</v>
      </c>
      <c r="C13674">
        <v>-1.057719394789713</v>
      </c>
      <c r="D13674">
        <v>-0.5806230102263074</v>
      </c>
    </row>
    <row r="13675" spans="1:4">
      <c r="A13675">
        <v>-1.394584655375</v>
      </c>
      <c r="B13675">
        <v>-0.824849560526381</v>
      </c>
      <c r="C13675">
        <v>-1.0604508202093</v>
      </c>
      <c r="D13675">
        <v>-0.6015271561292778</v>
      </c>
    </row>
    <row r="13676" spans="1:4">
      <c r="A13676">
        <v>-1.39434051475</v>
      </c>
      <c r="B13676">
        <v>-0.8086121084406671</v>
      </c>
      <c r="C13676">
        <v>-1.062588613013085</v>
      </c>
      <c r="D13676">
        <v>-0.6220987923004971</v>
      </c>
    </row>
    <row r="13677" spans="1:4">
      <c r="A13677">
        <v>-1.394096374125</v>
      </c>
      <c r="B13677">
        <v>-0.7919175132717683</v>
      </c>
      <c r="C13677">
        <v>-1.064131422588342</v>
      </c>
      <c r="D13677">
        <v>-0.6423263607080588</v>
      </c>
    </row>
    <row r="13678" spans="1:4">
      <c r="A13678">
        <v>-1.3938522335</v>
      </c>
      <c r="B13678">
        <v>-0.7747750473635376</v>
      </c>
      <c r="C13678">
        <v>-1.065078226522471</v>
      </c>
      <c r="D13678">
        <v>-0.6621984897995754</v>
      </c>
    </row>
    <row r="13679" spans="1:4">
      <c r="A13679">
        <v>-1.393608092875</v>
      </c>
      <c r="B13679">
        <v>-0.7571942355759054</v>
      </c>
      <c r="C13679">
        <v>-1.065428334565845</v>
      </c>
      <c r="D13679">
        <v>-0.6817039996716541</v>
      </c>
    </row>
    <row r="13680" spans="1:4">
      <c r="A13680">
        <v>-1.39336395225</v>
      </c>
      <c r="B13680">
        <v>-0.7391848556095295</v>
      </c>
      <c r="C13680">
        <v>-1.065181398145326</v>
      </c>
      <c r="D13680">
        <v>-0.7008319133381203</v>
      </c>
    </row>
    <row r="13681" spans="1:4">
      <c r="A13681">
        <v>-1.393119811625</v>
      </c>
      <c r="B13681">
        <v>-0.7207569275846135</v>
      </c>
      <c r="C13681">
        <v>-1.064337396955648</v>
      </c>
      <c r="D13681">
        <v>-0.7195714606403296</v>
      </c>
    </row>
    <row r="13682" spans="1:4">
      <c r="A13682">
        <v>-1.392875671</v>
      </c>
      <c r="B13682">
        <v>-0.7019207129194264</v>
      </c>
      <c r="C13682">
        <v>-1.062896644404124</v>
      </c>
      <c r="D13682">
        <v>-0.7379120811856483</v>
      </c>
    </row>
    <row r="13683" spans="1:4">
      <c r="A13683">
        <v>-1.392631530375</v>
      </c>
      <c r="B13683">
        <v>-0.6826867064758382</v>
      </c>
      <c r="C13683">
        <v>-1.060859793471559</v>
      </c>
      <c r="D13683">
        <v>-0.7558434343819168</v>
      </c>
    </row>
    <row r="13684" spans="1:4">
      <c r="A13684">
        <v>-1.39238738975</v>
      </c>
      <c r="B13684">
        <v>-0.663065631837753</v>
      </c>
      <c r="C13684">
        <v>-1.058227828639387</v>
      </c>
      <c r="D13684">
        <v>-0.7733554058922024</v>
      </c>
    </row>
    <row r="13685" spans="1:4">
      <c r="A13685">
        <v>-1.392143249125</v>
      </c>
      <c r="B13685">
        <v>-0.6430684327087018</v>
      </c>
      <c r="C13685">
        <v>-1.055002068594645</v>
      </c>
      <c r="D13685">
        <v>-0.7904381084974328</v>
      </c>
    </row>
    <row r="13686" spans="1:4">
      <c r="A13686">
        <v>-1.3918991085</v>
      </c>
      <c r="B13686">
        <v>-0.6227062702741241</v>
      </c>
      <c r="C13686">
        <v>-1.051184164808246</v>
      </c>
      <c r="D13686">
        <v>-0.8070818945780512</v>
      </c>
    </row>
    <row r="13687" spans="1:4">
      <c r="A13687">
        <v>-1.391654967875</v>
      </c>
      <c r="B13687">
        <v>-0.6019905150334824</v>
      </c>
      <c r="C13687">
        <v>-1.046776105201399</v>
      </c>
      <c r="D13687">
        <v>-0.8232773544708341</v>
      </c>
    </row>
    <row r="13688" spans="1:4">
      <c r="A13688">
        <v>-1.39141082725</v>
      </c>
      <c r="B13688">
        <v>-0.5809327419350542</v>
      </c>
      <c r="C13688">
        <v>-1.04178020471294</v>
      </c>
      <c r="D13688">
        <v>-0.8390153280851466</v>
      </c>
    </row>
    <row r="13689" spans="1:4">
      <c r="A13689">
        <v>-1.391166686625</v>
      </c>
      <c r="B13689">
        <v>-0.5595447223424299</v>
      </c>
      <c r="C13689">
        <v>-1.036199112405123</v>
      </c>
      <c r="D13689">
        <v>-0.8542869029711566</v>
      </c>
    </row>
    <row r="13690" spans="1:4">
      <c r="A13690">
        <v>-1.390922546</v>
      </c>
      <c r="B13690">
        <v>-0.5378384171120847</v>
      </c>
      <c r="C13690">
        <v>-1.030035804782508</v>
      </c>
      <c r="D13690">
        <v>-0.8690834279617266</v>
      </c>
    </row>
    <row r="13691" spans="1:4">
      <c r="A13691">
        <v>-1.390678405375</v>
      </c>
      <c r="B13691">
        <v>-0.5158259741755924</v>
      </c>
      <c r="C13691">
        <v>-1.023293587137441</v>
      </c>
      <c r="D13691">
        <v>-0.8833965146439745</v>
      </c>
    </row>
    <row r="13692" spans="1:4">
      <c r="A13692">
        <v>-1.39043426475</v>
      </c>
      <c r="B13692">
        <v>-0.4935197160803446</v>
      </c>
      <c r="C13692">
        <v>-1.01597609190927</v>
      </c>
      <c r="D13692">
        <v>-0.8972180366757323</v>
      </c>
    </row>
    <row r="13693" spans="1:4">
      <c r="A13693">
        <v>-1.390190124125</v>
      </c>
      <c r="B13693">
        <v>-0.4709321369175364</v>
      </c>
      <c r="C13693">
        <v>-1.008087272083379</v>
      </c>
      <c r="D13693">
        <v>-0.910540144824897</v>
      </c>
    </row>
    <row r="13694" spans="1:4">
      <c r="A13694">
        <v>-1.3899459835</v>
      </c>
      <c r="B13694">
        <v>-0.4480758937817131</v>
      </c>
      <c r="C13694">
        <v>-0.999631406573998</v>
      </c>
      <c r="D13694">
        <v>-0.9233552601860682</v>
      </c>
    </row>
    <row r="13695" spans="1:4">
      <c r="A13695">
        <v>-1.389701842875</v>
      </c>
      <c r="B13695">
        <v>-0.4249637989878349</v>
      </c>
      <c r="C13695">
        <v>-0.9906130938678295</v>
      </c>
      <c r="D13695">
        <v>-0.9356560895885581</v>
      </c>
    </row>
    <row r="13696" spans="1:4">
      <c r="A13696">
        <v>-1.38945770225</v>
      </c>
      <c r="B13696">
        <v>-0.4016088165986269</v>
      </c>
      <c r="C13696">
        <v>-0.9810372493974477</v>
      </c>
      <c r="D13696">
        <v>-0.9474356207525597</v>
      </c>
    </row>
    <row r="13697" spans="1:4">
      <c r="A13697">
        <v>-1.389213561625</v>
      </c>
      <c r="B13697">
        <v>-0.3780240514761641</v>
      </c>
      <c r="C13697">
        <v>-0.9709091036198024</v>
      </c>
      <c r="D13697">
        <v>-0.9586871313210571</v>
      </c>
    </row>
    <row r="13698" spans="1:4">
      <c r="A13698">
        <v>-1.388969421</v>
      </c>
      <c r="B13698">
        <v>-0.3542227426323733</v>
      </c>
      <c r="C13698">
        <v>-0.9602341971239859</v>
      </c>
      <c r="D13698">
        <v>-0.9694041932977371</v>
      </c>
    </row>
    <row r="13699" spans="1:4">
      <c r="A13699">
        <v>-1.388725280375</v>
      </c>
      <c r="B13699">
        <v>-0.3302182568200246</v>
      </c>
      <c r="C13699">
        <v>-0.949018383096471</v>
      </c>
      <c r="D13699">
        <v>-0.979580671653151</v>
      </c>
    </row>
    <row r="13700" spans="1:4">
      <c r="A13700">
        <v>-1.38848113975</v>
      </c>
      <c r="B13700">
        <v>-0.3060240808294789</v>
      </c>
      <c r="C13700">
        <v>-0.9372678208694456</v>
      </c>
      <c r="D13700">
        <v>-0.9892107369877786</v>
      </c>
    </row>
    <row r="13701" spans="1:4">
      <c r="A13701">
        <v>-1.388236999125</v>
      </c>
      <c r="B13701">
        <v>-0.2816538134185329</v>
      </c>
      <c r="C13701">
        <v>-0.9249889709388115</v>
      </c>
      <c r="D13701">
        <v>-0.9982888557365364</v>
      </c>
    </row>
    <row r="13702" spans="1:4">
      <c r="A13702">
        <v>-1.3879928585</v>
      </c>
      <c r="B13702">
        <v>-0.2571211578989215</v>
      </c>
      <c r="C13702">
        <v>-0.9121885910385107</v>
      </c>
      <c r="D13702">
        <v>-1.00680980547001</v>
      </c>
    </row>
    <row r="13703" spans="1:4">
      <c r="A13703">
        <v>-1.387748717875</v>
      </c>
      <c r="B13703">
        <v>-0.232439915107123</v>
      </c>
      <c r="C13703">
        <v>-0.8988737402643909</v>
      </c>
      <c r="D13703">
        <v>-1.014768674426538</v>
      </c>
    </row>
    <row r="13704" spans="1:4">
      <c r="A13704">
        <v>-1.38750457725</v>
      </c>
      <c r="B13704">
        <v>-0.2076239745272689</v>
      </c>
      <c r="C13704">
        <v>-0.8850517637998309</v>
      </c>
      <c r="D13704">
        <v>-1.022160859418975</v>
      </c>
    </row>
    <row r="13705" spans="1:4">
      <c r="A13705">
        <v>-1.387260436625</v>
      </c>
      <c r="B13705">
        <v>-0.1826873069676275</v>
      </c>
      <c r="C13705">
        <v>-0.8707302991795146</v>
      </c>
      <c r="D13705">
        <v>-1.02898207619717</v>
      </c>
    </row>
    <row r="13706" spans="1:4">
      <c r="A13706">
        <v>-1.387016296</v>
      </c>
      <c r="B13706">
        <v>-0.1576439578558365</v>
      </c>
      <c r="C13706">
        <v>-0.8559172656857637</v>
      </c>
      <c r="D13706">
        <v>-1.035228358056567</v>
      </c>
    </row>
    <row r="13707" spans="1:4">
      <c r="A13707">
        <v>-1.386772155375</v>
      </c>
      <c r="B13707">
        <v>-0.1325080372014846</v>
      </c>
      <c r="C13707">
        <v>-0.8406208607478011</v>
      </c>
      <c r="D13707">
        <v>-1.040896054837178</v>
      </c>
    </row>
    <row r="13708" spans="1:4">
      <c r="A13708">
        <v>-1.38652801475</v>
      </c>
      <c r="B13708">
        <v>-0.1072937132049285</v>
      </c>
      <c r="C13708">
        <v>-0.824849560526381</v>
      </c>
      <c r="D13708">
        <v>-1.045981845316306</v>
      </c>
    </row>
    <row r="13709" spans="1:4">
      <c r="A13709">
        <v>-1.386283874125</v>
      </c>
      <c r="B13709">
        <v>-0.08201520418991928</v>
      </c>
      <c r="C13709">
        <v>-0.8086121084406671</v>
      </c>
      <c r="D13709">
        <v>-1.050482726084005</v>
      </c>
    </row>
    <row r="13710" spans="1:4">
      <c r="A13710">
        <v>-1.3860397335</v>
      </c>
      <c r="B13710">
        <v>-0.05668676971105686</v>
      </c>
      <c r="C13710">
        <v>-0.7919175132717683</v>
      </c>
      <c r="D13710">
        <v>-1.054396024680467</v>
      </c>
    </row>
    <row r="13711" spans="1:4">
      <c r="A13711">
        <v>-1.385795592875</v>
      </c>
      <c r="B13711">
        <v>-0.03132270350406095</v>
      </c>
      <c r="C13711">
        <v>-0.7747750473635376</v>
      </c>
      <c r="D13711">
        <v>-1.057719394789713</v>
      </c>
    </row>
    <row r="13712" spans="1:4">
      <c r="A13712">
        <v>-1.38555145225</v>
      </c>
      <c r="B13712">
        <v>-0.005937324805308941</v>
      </c>
      <c r="C13712">
        <v>-0.7571942355759054</v>
      </c>
      <c r="D13712">
        <v>-1.0604508202093</v>
      </c>
    </row>
    <row r="13713" spans="1:4">
      <c r="A13713">
        <v>-1.385307311625</v>
      </c>
      <c r="B13713">
        <v>0.01945502938652563</v>
      </c>
      <c r="C13713">
        <v>-0.7391848556095295</v>
      </c>
      <c r="D13713">
        <v>-1.062588613013085</v>
      </c>
    </row>
    <row r="13714" spans="1:4">
      <c r="A13714">
        <v>-1.385063171</v>
      </c>
      <c r="B13714">
        <v>0.04484001262048733</v>
      </c>
      <c r="C13714">
        <v>-0.7207569275846135</v>
      </c>
      <c r="D13714">
        <v>-1.064131422588342</v>
      </c>
    </row>
    <row r="13715" spans="1:4">
      <c r="A13715">
        <v>-1.384819030375</v>
      </c>
      <c r="B13715">
        <v>0.07020327690251391</v>
      </c>
      <c r="C13715">
        <v>-0.7019207129194264</v>
      </c>
      <c r="D13715">
        <v>-1.065078226522471</v>
      </c>
    </row>
    <row r="13716" spans="1:4">
      <c r="A13716">
        <v>-1.38457488975</v>
      </c>
      <c r="B13716">
        <v>0.09553048112296116</v>
      </c>
      <c r="C13716">
        <v>-0.6826867064758382</v>
      </c>
      <c r="D13716">
        <v>-1.065428334565845</v>
      </c>
    </row>
    <row r="13717" spans="1:4">
      <c r="A13717">
        <v>-1.384330749125</v>
      </c>
      <c r="B13717">
        <v>0.1208072986883359</v>
      </c>
      <c r="C13717">
        <v>-0.663065631837753</v>
      </c>
      <c r="D13717">
        <v>-1.065181398145326</v>
      </c>
    </row>
    <row r="13718" spans="1:4">
      <c r="A13718">
        <v>-1.3840866085</v>
      </c>
      <c r="B13718">
        <v>0.146019425981281</v>
      </c>
      <c r="C13718">
        <v>-0.6430684327087018</v>
      </c>
      <c r="D13718">
        <v>-1.064337396955648</v>
      </c>
    </row>
    <row r="13719" spans="1:4">
      <c r="A13719">
        <v>-1.383842467875</v>
      </c>
      <c r="B13719">
        <v>0.171152590660404</v>
      </c>
      <c r="C13719">
        <v>-0.6227062702741241</v>
      </c>
      <c r="D13719">
        <v>-1.062896644404124</v>
      </c>
    </row>
    <row r="13720" spans="1:4">
      <c r="A13720">
        <v>-1.38359832725</v>
      </c>
      <c r="B13720">
        <v>0.1961925586810139</v>
      </c>
      <c r="C13720">
        <v>-0.6019905150334824</v>
      </c>
      <c r="D13720">
        <v>-1.060859793471559</v>
      </c>
    </row>
    <row r="13721" spans="1:4">
      <c r="A13721">
        <v>-1.383354186625</v>
      </c>
      <c r="B13721">
        <v>0.2211251441524577</v>
      </c>
      <c r="C13721">
        <v>-0.5809327419350542</v>
      </c>
      <c r="D13721">
        <v>-1.058227828639387</v>
      </c>
    </row>
    <row r="13722" spans="1:4">
      <c r="A13722">
        <v>-1.383110046</v>
      </c>
      <c r="B13722">
        <v>0.2459362152982906</v>
      </c>
      <c r="C13722">
        <v>-0.5595447223424299</v>
      </c>
      <c r="D13722">
        <v>-1.055002068594645</v>
      </c>
    </row>
    <row r="13723" spans="1:4">
      <c r="A13723">
        <v>-1.382865905375</v>
      </c>
      <c r="B13723">
        <v>0.2706117046330288</v>
      </c>
      <c r="C13723">
        <v>-0.5378384171120847</v>
      </c>
      <c r="D13723">
        <v>-1.051184164808246</v>
      </c>
    </row>
    <row r="13724" spans="1:4">
      <c r="A13724">
        <v>-1.38262176475</v>
      </c>
      <c r="B13724">
        <v>0.2951376149961613</v>
      </c>
      <c r="C13724">
        <v>-0.5158259741755924</v>
      </c>
      <c r="D13724">
        <v>-1.046776105201399</v>
      </c>
    </row>
    <row r="13725" spans="1:4">
      <c r="A13725">
        <v>-1.382377624125</v>
      </c>
      <c r="B13725">
        <v>0.3195000291825981</v>
      </c>
      <c r="C13725">
        <v>-0.4935197160803446</v>
      </c>
      <c r="D13725">
        <v>-1.04178020471294</v>
      </c>
    </row>
    <row r="13726" spans="1:4">
      <c r="A13726">
        <v>-1.3821334835</v>
      </c>
      <c r="B13726">
        <v>0.3436851165859762</v>
      </c>
      <c r="C13726">
        <v>-0.4709321369175364</v>
      </c>
      <c r="D13726">
        <v>-1.036199112405123</v>
      </c>
    </row>
    <row r="13727" spans="1:4">
      <c r="A13727">
        <v>-1.381889342875</v>
      </c>
      <c r="B13727">
        <v>0.3676791403647832</v>
      </c>
      <c r="C13727">
        <v>-0.4480758937817131</v>
      </c>
      <c r="D13727">
        <v>-1.030035804782508</v>
      </c>
    </row>
    <row r="13728" spans="1:4">
      <c r="A13728">
        <v>-1.38164520225</v>
      </c>
      <c r="B13728">
        <v>0.3914684688578974</v>
      </c>
      <c r="C13728">
        <v>-0.4249637989878349</v>
      </c>
      <c r="D13728">
        <v>-1.023293587137441</v>
      </c>
    </row>
    <row r="13729" spans="1:4">
      <c r="A13729">
        <v>-1.381401061625</v>
      </c>
      <c r="B13729">
        <v>0.4150395799256293</v>
      </c>
      <c r="C13729">
        <v>-0.4016088165986269</v>
      </c>
      <c r="D13729">
        <v>-1.01597609190927</v>
      </c>
    </row>
    <row r="13730" spans="1:4">
      <c r="A13730">
        <v>-1.381156921</v>
      </c>
      <c r="B13730">
        <v>0.4383790686403269</v>
      </c>
      <c r="C13730">
        <v>-0.3780240514761641</v>
      </c>
      <c r="D13730">
        <v>-1.008087272083379</v>
      </c>
    </row>
    <row r="13731" spans="1:4">
      <c r="A13731">
        <v>-1.380912780375</v>
      </c>
      <c r="B13731">
        <v>0.4614736576871352</v>
      </c>
      <c r="C13731">
        <v>-0.3542227426323733</v>
      </c>
      <c r="D13731">
        <v>-0.999631406573998</v>
      </c>
    </row>
    <row r="13732" spans="1:4">
      <c r="A13732">
        <v>-1.38066863975</v>
      </c>
      <c r="B13732">
        <v>0.4843102016394014</v>
      </c>
      <c r="C13732">
        <v>-0.3302182568200246</v>
      </c>
      <c r="D13732">
        <v>-0.9906130938678295</v>
      </c>
    </row>
    <row r="13733" spans="1:4">
      <c r="A13733">
        <v>-1.380424499125</v>
      </c>
      <c r="B13733">
        <v>0.5068756967735618</v>
      </c>
      <c r="C13733">
        <v>-0.3060240808294789</v>
      </c>
      <c r="D13733">
        <v>-0.9810372493974477</v>
      </c>
    </row>
    <row r="13734" spans="1:4">
      <c r="A13734">
        <v>-1.3801803585</v>
      </c>
      <c r="B13734">
        <v>0.5291572882236485</v>
      </c>
      <c r="C13734">
        <v>-0.2816538134185329</v>
      </c>
      <c r="D13734">
        <v>-0.9709091036198024</v>
      </c>
    </row>
    <row r="13735" spans="1:4">
      <c r="A13735">
        <v>-1.379936217875</v>
      </c>
      <c r="B13735">
        <v>0.5511422765760996</v>
      </c>
      <c r="C13735">
        <v>-0.2571211578989215</v>
      </c>
      <c r="D13735">
        <v>-0.9602341971239859</v>
      </c>
    </row>
    <row r="13736" spans="1:4">
      <c r="A13736">
        <v>-1.37969207725</v>
      </c>
      <c r="B13736">
        <v>0.5728181244017282</v>
      </c>
      <c r="C13736">
        <v>-0.232439915107123</v>
      </c>
      <c r="D13736">
        <v>-0.949018383096471</v>
      </c>
    </row>
    <row r="13737" spans="1:4">
      <c r="A13737">
        <v>-1.379447936625</v>
      </c>
      <c r="B13737">
        <v>0.5941724675415264</v>
      </c>
      <c r="C13737">
        <v>-0.2076239745272689</v>
      </c>
      <c r="D13737">
        <v>-0.9372678208694456</v>
      </c>
    </row>
    <row r="13738" spans="1:4">
      <c r="A13738">
        <v>-1.379203796</v>
      </c>
      <c r="B13738">
        <v>0.6151931153244576</v>
      </c>
      <c r="C13738">
        <v>-0.1826873069676275</v>
      </c>
      <c r="D13738">
        <v>-0.9249889709388115</v>
      </c>
    </row>
    <row r="13739" spans="1:4">
      <c r="A13739">
        <v>-1.378959655375</v>
      </c>
      <c r="B13739">
        <v>0.635868065107954</v>
      </c>
      <c r="C13739">
        <v>-0.1576439578558365</v>
      </c>
      <c r="D13739">
        <v>-0.9121885910385107</v>
      </c>
    </row>
    <row r="13740" spans="1:4">
      <c r="A13740">
        <v>-1.37871551475</v>
      </c>
      <c r="B13740">
        <v>0.6561855024114172</v>
      </c>
      <c r="C13740">
        <v>-0.1325080372014846</v>
      </c>
      <c r="D13740">
        <v>-0.8988737402643909</v>
      </c>
    </row>
    <row r="13741" spans="1:4">
      <c r="A13741">
        <v>-1.378471374125</v>
      </c>
      <c r="B13741">
        <v>0.6761338116914168</v>
      </c>
      <c r="C13741">
        <v>-0.1072937132049285</v>
      </c>
      <c r="D13741">
        <v>-0.8850517637998309</v>
      </c>
    </row>
    <row r="13742" spans="1:4">
      <c r="A13742">
        <v>-1.3782272335</v>
      </c>
      <c r="B13742">
        <v>0.6957015845111206</v>
      </c>
      <c r="C13742">
        <v>-0.08201520418991928</v>
      </c>
      <c r="D13742">
        <v>-0.8707302991795146</v>
      </c>
    </row>
    <row r="13743" spans="1:4">
      <c r="A13743">
        <v>-1.377983092875</v>
      </c>
      <c r="B13743">
        <v>0.7148776204401435</v>
      </c>
      <c r="C13743">
        <v>-0.05668676971105686</v>
      </c>
      <c r="D13743">
        <v>-0.8559172656857637</v>
      </c>
    </row>
    <row r="13744" spans="1:4">
      <c r="A13744">
        <v>-1.37773895225</v>
      </c>
      <c r="B13744">
        <v>0.7336509380053997</v>
      </c>
      <c r="C13744">
        <v>-0.03132270350406095</v>
      </c>
      <c r="D13744">
        <v>-0.8406208607478011</v>
      </c>
    </row>
    <row r="13745" spans="1:4">
      <c r="A13745">
        <v>-1.377494811625</v>
      </c>
      <c r="B13745">
        <v>0.7520107806371198</v>
      </c>
      <c r="C13745">
        <v>-0.005937324805308941</v>
      </c>
      <c r="D13745">
        <v>-0.824849560526381</v>
      </c>
    </row>
    <row r="13746" spans="1:4">
      <c r="A13746">
        <v>-1.377250671</v>
      </c>
      <c r="B13746">
        <v>0.7699466221318549</v>
      </c>
      <c r="C13746">
        <v>0.01945502938652563</v>
      </c>
      <c r="D13746">
        <v>-0.8086121084406671</v>
      </c>
    </row>
    <row r="13747" spans="1:4">
      <c r="A13747">
        <v>-1.377006530375</v>
      </c>
      <c r="B13747">
        <v>0.7874481707425838</v>
      </c>
      <c r="C13747">
        <v>0.04484001262048733</v>
      </c>
      <c r="D13747">
        <v>-0.7919175132717683</v>
      </c>
    </row>
    <row r="13748" spans="1:4">
      <c r="A13748">
        <v>-1.37676238975</v>
      </c>
      <c r="B13748">
        <v>0.8045053795544235</v>
      </c>
      <c r="C13748">
        <v>0.07020327690251391</v>
      </c>
      <c r="D13748">
        <v>-0.7747750473635376</v>
      </c>
    </row>
    <row r="13749" spans="1:4">
      <c r="A13749">
        <v>-1.376518249125</v>
      </c>
      <c r="B13749">
        <v>0.8211084478757849</v>
      </c>
      <c r="C13749">
        <v>0.09553048112296116</v>
      </c>
      <c r="D13749">
        <v>-0.7571942355759054</v>
      </c>
    </row>
    <row r="13750" spans="1:4">
      <c r="A13750">
        <v>-1.3762741085</v>
      </c>
      <c r="B13750">
        <v>0.8372478318579178</v>
      </c>
      <c r="C13750">
        <v>0.1208072986883359</v>
      </c>
      <c r="D13750">
        <v>-0.7391848556095295</v>
      </c>
    </row>
    <row r="13751" spans="1:4">
      <c r="A13751">
        <v>-1.376029967875</v>
      </c>
      <c r="B13751">
        <v>0.8529142424936487</v>
      </c>
      <c r="C13751">
        <v>0.146019425981281</v>
      </c>
      <c r="D13751">
        <v>-0.7207569275846135</v>
      </c>
    </row>
    <row r="13752" spans="1:4">
      <c r="A13752">
        <v>-1.37578582725</v>
      </c>
      <c r="B13752">
        <v>0.8680986594744997</v>
      </c>
      <c r="C13752">
        <v>0.171152590660404</v>
      </c>
      <c r="D13752">
        <v>-0.7019207129194264</v>
      </c>
    </row>
    <row r="13753" spans="1:4">
      <c r="A13753">
        <v>-1.375541686625</v>
      </c>
      <c r="B13753">
        <v>0.8827923314037126</v>
      </c>
      <c r="C13753">
        <v>0.1961925586810139</v>
      </c>
      <c r="D13753">
        <v>-0.6826867064758382</v>
      </c>
    </row>
    <row r="13754" spans="1:4">
      <c r="A13754">
        <v>-1.375297546</v>
      </c>
      <c r="B13754">
        <v>0.8969867824894083</v>
      </c>
      <c r="C13754">
        <v>0.2211251441524577</v>
      </c>
      <c r="D13754">
        <v>-0.663065631837753</v>
      </c>
    </row>
    <row r="13755" spans="1:4">
      <c r="A13755">
        <v>-1.375053405375</v>
      </c>
      <c r="B13755">
        <v>0.9106738167950541</v>
      </c>
      <c r="C13755">
        <v>0.2459362152982906</v>
      </c>
      <c r="D13755">
        <v>-0.6430684327087018</v>
      </c>
    </row>
    <row r="13756" spans="1:4">
      <c r="A13756">
        <v>-1.37480926475</v>
      </c>
      <c r="B13756">
        <v>0.9238455223326503</v>
      </c>
      <c r="C13756">
        <v>0.2706117046330288</v>
      </c>
      <c r="D13756">
        <v>-0.6227062702741241</v>
      </c>
    </row>
    <row r="13757" spans="1:4">
      <c r="A13757">
        <v>-1.374565124125</v>
      </c>
      <c r="B13757">
        <v>0.9364942778199696</v>
      </c>
      <c r="C13757">
        <v>0.2951376149961613</v>
      </c>
      <c r="D13757">
        <v>-0.6019905150334824</v>
      </c>
    </row>
    <row r="13758" spans="1:4">
      <c r="A13758">
        <v>-1.3743209835</v>
      </c>
      <c r="B13758">
        <v>0.9486127573028983</v>
      </c>
      <c r="C13758">
        <v>0.3195000291825981</v>
      </c>
      <c r="D13758">
        <v>-0.5809327419350542</v>
      </c>
    </row>
    <row r="13759" spans="1:4">
      <c r="A13759">
        <v>-1.374076842875</v>
      </c>
      <c r="B13759">
        <v>0.9601939315613814</v>
      </c>
      <c r="C13759">
        <v>0.3436851165859762</v>
      </c>
      <c r="D13759">
        <v>-0.5595447223424299</v>
      </c>
    </row>
    <row r="13760" spans="1:4">
      <c r="A13760">
        <v>-1.37383270225</v>
      </c>
      <c r="B13760">
        <v>0.9712310745280851</v>
      </c>
      <c r="C13760">
        <v>0.3676791403647832</v>
      </c>
      <c r="D13760">
        <v>-0.5378384171120847</v>
      </c>
    </row>
    <row r="13761" spans="1:4">
      <c r="A13761">
        <v>-1.373588561625</v>
      </c>
      <c r="B13761">
        <v>0.9817177636646123</v>
      </c>
      <c r="C13761">
        <v>0.3914684688578974</v>
      </c>
      <c r="D13761">
        <v>-0.5158259741755924</v>
      </c>
    </row>
    <row r="13762" spans="1:4">
      <c r="A13762">
        <v>-1.373344421</v>
      </c>
      <c r="B13762">
        <v>0.9916478942935222</v>
      </c>
      <c r="C13762">
        <v>0.4150395799256293</v>
      </c>
      <c r="D13762">
        <v>-0.4935197160803446</v>
      </c>
    </row>
    <row r="13763" spans="1:4">
      <c r="A13763">
        <v>-1.373100280375</v>
      </c>
      <c r="B13763">
        <v>1.001015668734417</v>
      </c>
      <c r="C13763">
        <v>0.4383790686403269</v>
      </c>
      <c r="D13763">
        <v>-0.4709321369175364</v>
      </c>
    </row>
    <row r="13764" spans="1:4">
      <c r="A13764">
        <v>-1.37285613975</v>
      </c>
      <c r="B13764">
        <v>1.009815609100627</v>
      </c>
      <c r="C13764">
        <v>0.4614736576871352</v>
      </c>
      <c r="D13764">
        <v>-0.4480758937817131</v>
      </c>
    </row>
    <row r="13765" spans="1:4">
      <c r="A13765">
        <v>-1.372611999125</v>
      </c>
      <c r="B13765">
        <v>1.01804255875008</v>
      </c>
      <c r="C13765">
        <v>0.4843102016394014</v>
      </c>
      <c r="D13765">
        <v>-0.4249637989878349</v>
      </c>
    </row>
    <row r="13766" spans="1:4">
      <c r="A13766">
        <v>-1.3723678585</v>
      </c>
      <c r="B13766">
        <v>1.025691684446067</v>
      </c>
      <c r="C13766">
        <v>0.5068756967735618</v>
      </c>
      <c r="D13766">
        <v>-0.4016088165986269</v>
      </c>
    </row>
    <row r="13767" spans="1:4">
      <c r="A13767">
        <v>-1.372123717875</v>
      </c>
      <c r="B13767">
        <v>1.032758479201473</v>
      </c>
      <c r="C13767">
        <v>0.5291572882236485</v>
      </c>
      <c r="D13767">
        <v>-0.3780240514761641</v>
      </c>
    </row>
    <row r="13768" spans="1:4">
      <c r="A13768">
        <v>-1.37187957725</v>
      </c>
      <c r="B13768">
        <v>1.039238766825967</v>
      </c>
      <c r="C13768">
        <v>0.5511422765760996</v>
      </c>
      <c r="D13768">
        <v>-0.3542227426323733</v>
      </c>
    </row>
    <row r="13769" spans="1:4">
      <c r="A13769">
        <v>-1.371635436625</v>
      </c>
      <c r="B13769">
        <v>1.045128702011198</v>
      </c>
      <c r="C13769">
        <v>0.5728181244017282</v>
      </c>
      <c r="D13769">
        <v>-0.3302182568200246</v>
      </c>
    </row>
    <row r="13770" spans="1:4">
      <c r="A13770">
        <v>-1.371391296</v>
      </c>
      <c r="B13770">
        <v>1.050424773868099</v>
      </c>
      <c r="C13770">
        <v>0.5941724675415264</v>
      </c>
      <c r="D13770">
        <v>-0.3060240808294789</v>
      </c>
    </row>
    <row r="13771" spans="1:4">
      <c r="A13771">
        <v>-1.371147155375</v>
      </c>
      <c r="B13771">
        <v>1.055123808258447</v>
      </c>
      <c r="C13771">
        <v>0.6151931153244576</v>
      </c>
      <c r="D13771">
        <v>-0.2816538134185329</v>
      </c>
    </row>
    <row r="13772" spans="1:4">
      <c r="A13772">
        <v>-1.37090301475</v>
      </c>
      <c r="B13772">
        <v>1.059222970079378</v>
      </c>
      <c r="C13772">
        <v>0.635868065107954</v>
      </c>
      <c r="D13772">
        <v>-0.2571211578989215</v>
      </c>
    </row>
    <row r="13773" spans="1:4">
      <c r="A13773">
        <v>-1.370658874125</v>
      </c>
      <c r="B13773">
        <v>1.062719766120958</v>
      </c>
      <c r="C13773">
        <v>0.6561855024114172</v>
      </c>
      <c r="D13773">
        <v>-0.232439915107123</v>
      </c>
    </row>
    <row r="13774" spans="1:4">
      <c r="A13774">
        <v>-1.3704147335</v>
      </c>
      <c r="B13774">
        <v>1.065612040404913</v>
      </c>
      <c r="C13774">
        <v>0.6761338116914168</v>
      </c>
      <c r="D13774">
        <v>-0.2076239745272689</v>
      </c>
    </row>
    <row r="13775" spans="1:4">
      <c r="A13775">
        <v>-1.370170592875</v>
      </c>
      <c r="B13775">
        <v>1.067897984605888</v>
      </c>
      <c r="C13775">
        <v>0.6957015845111206</v>
      </c>
      <c r="D13775">
        <v>-0.1826873069676275</v>
      </c>
    </row>
    <row r="13776" spans="1:4">
      <c r="A13776">
        <v>-1.36992645225</v>
      </c>
      <c r="B13776">
        <v>1.0695761318724</v>
      </c>
      <c r="C13776">
        <v>0.7148776204401435</v>
      </c>
      <c r="D13776">
        <v>-0.1576439578558365</v>
      </c>
    </row>
    <row r="13777" spans="1:4">
      <c r="A13777">
        <v>-1.369682311625</v>
      </c>
      <c r="B13777">
        <v>1.070645364429653</v>
      </c>
      <c r="C13777">
        <v>0.7336509380053997</v>
      </c>
      <c r="D13777">
        <v>-0.1325080372014846</v>
      </c>
    </row>
    <row r="13778" spans="1:4">
      <c r="A13778">
        <v>-1.369438171</v>
      </c>
      <c r="B13778">
        <v>1.071104909824941</v>
      </c>
      <c r="C13778">
        <v>0.7520107806371198</v>
      </c>
      <c r="D13778">
        <v>-0.1072937132049285</v>
      </c>
    </row>
    <row r="13779" spans="1:4">
      <c r="A13779">
        <v>-1.369194030375</v>
      </c>
      <c r="B13779">
        <v>1.070954338548597</v>
      </c>
      <c r="C13779">
        <v>0.7699466221318549</v>
      </c>
      <c r="D13779">
        <v>-0.08201520418991928</v>
      </c>
    </row>
    <row r="13780" spans="1:4">
      <c r="A13780">
        <v>-1.36894988975</v>
      </c>
      <c r="B13780">
        <v>1.070193572262274</v>
      </c>
      <c r="C13780">
        <v>0.7874481707425838</v>
      </c>
      <c r="D13780">
        <v>-0.05668676971105686</v>
      </c>
    </row>
    <row r="13781" spans="1:4">
      <c r="A13781">
        <v>-1.368705749125</v>
      </c>
      <c r="B13781">
        <v>1.068822883123546</v>
      </c>
      <c r="C13781">
        <v>0.8045053795544235</v>
      </c>
      <c r="D13781">
        <v>-0.03132270350406095</v>
      </c>
    </row>
    <row r="13782" spans="1:4">
      <c r="A13782">
        <v>-1.3684616085</v>
      </c>
      <c r="B13782">
        <v>1.066842883505702</v>
      </c>
      <c r="C13782">
        <v>0.8211084478757849</v>
      </c>
      <c r="D13782">
        <v>-0.005937324805308941</v>
      </c>
    </row>
    <row r="13783" spans="1:4">
      <c r="A13783">
        <v>-1.368217467875</v>
      </c>
      <c r="B13783">
        <v>1.06425454073753</v>
      </c>
      <c r="C13783">
        <v>0.8372478318579178</v>
      </c>
      <c r="D13783">
        <v>0.01945502938652563</v>
      </c>
    </row>
    <row r="13784" spans="1:4">
      <c r="A13784">
        <v>-1.36797332725</v>
      </c>
      <c r="B13784">
        <v>1.061059163249344</v>
      </c>
      <c r="C13784">
        <v>0.8529142424936487</v>
      </c>
      <c r="D13784">
        <v>0.04484001262048733</v>
      </c>
    </row>
    <row r="13785" spans="1:4">
      <c r="A13785">
        <v>-1.367729186625</v>
      </c>
      <c r="B13785">
        <v>1.057258411508549</v>
      </c>
      <c r="C13785">
        <v>0.8680986594744997</v>
      </c>
      <c r="D13785">
        <v>0.07020327690251391</v>
      </c>
    </row>
    <row r="13786" spans="1:4">
      <c r="A13786">
        <v>-1.367485046</v>
      </c>
      <c r="B13786">
        <v>1.052854286342779</v>
      </c>
      <c r="C13786">
        <v>0.8827923314037126</v>
      </c>
      <c r="D13786">
        <v>0.09553048112296116</v>
      </c>
    </row>
    <row r="13787" spans="1:4">
      <c r="A13787">
        <v>-1.367240905375</v>
      </c>
      <c r="B13787">
        <v>1.047849136387533</v>
      </c>
      <c r="C13787">
        <v>0.8969867824894083</v>
      </c>
      <c r="D13787">
        <v>0.1208072986883359</v>
      </c>
    </row>
    <row r="13788" spans="1:4">
      <c r="A13788">
        <v>-1.36699676475</v>
      </c>
      <c r="B13788">
        <v>1.042245656079352</v>
      </c>
      <c r="C13788">
        <v>0.9106738167950541</v>
      </c>
      <c r="D13788">
        <v>0.146019425981281</v>
      </c>
    </row>
    <row r="13789" spans="1:4">
      <c r="A13789">
        <v>-1.366752624125</v>
      </c>
      <c r="B13789">
        <v>1.036046877539736</v>
      </c>
      <c r="C13789">
        <v>0.9238455223326503</v>
      </c>
      <c r="D13789">
        <v>0.171152590660404</v>
      </c>
    </row>
    <row r="13790" spans="1:4">
      <c r="A13790">
        <v>-1.3665084835</v>
      </c>
      <c r="B13790">
        <v>1.029256178633898</v>
      </c>
      <c r="C13790">
        <v>0.9364942778199696</v>
      </c>
      <c r="D13790">
        <v>0.1961925586810139</v>
      </c>
    </row>
    <row r="13791" spans="1:4">
      <c r="A13791">
        <v>-1.366264342875</v>
      </c>
      <c r="B13791">
        <v>1.021877268933977</v>
      </c>
      <c r="C13791">
        <v>0.9486127573028983</v>
      </c>
      <c r="D13791">
        <v>0.2211251441524577</v>
      </c>
    </row>
    <row r="13792" spans="1:4">
      <c r="A13792">
        <v>-1.36602020225</v>
      </c>
      <c r="B13792">
        <v>1.013914203806941</v>
      </c>
      <c r="C13792">
        <v>0.9601939315613814</v>
      </c>
      <c r="D13792">
        <v>0.2459362152982906</v>
      </c>
    </row>
    <row r="13793" spans="1:4">
      <c r="A13793">
        <v>-1.365776061625</v>
      </c>
      <c r="B13793">
        <v>1.005371368304994</v>
      </c>
      <c r="C13793">
        <v>0.9712310745280851</v>
      </c>
      <c r="D13793">
        <v>0.2706117046330288</v>
      </c>
    </row>
    <row r="13794" spans="1:4">
      <c r="A13794">
        <v>-1.365531921</v>
      </c>
      <c r="B13794">
        <v>0.9962534800688753</v>
      </c>
      <c r="C13794">
        <v>0.9817177636646123</v>
      </c>
      <c r="D13794">
        <v>0.2951376149961613</v>
      </c>
    </row>
    <row r="13795" spans="1:4">
      <c r="A13795">
        <v>-1.365287780375</v>
      </c>
      <c r="B13795">
        <v>0.9865655905427756</v>
      </c>
      <c r="C13795">
        <v>0.9916478942935222</v>
      </c>
      <c r="D13795">
        <v>0.3195000291825981</v>
      </c>
    </row>
    <row r="13796" spans="1:4">
      <c r="A13796">
        <v>-1.36504363975</v>
      </c>
      <c r="B13796">
        <v>0.9763130740704061</v>
      </c>
      <c r="C13796">
        <v>1.001015668734417</v>
      </c>
      <c r="D13796">
        <v>0.3436851165859762</v>
      </c>
    </row>
    <row r="13797" spans="1:4">
      <c r="A13797">
        <v>-1.364799499125</v>
      </c>
      <c r="B13797">
        <v>0.9655016332488525</v>
      </c>
      <c r="C13797">
        <v>1.009815609100627</v>
      </c>
      <c r="D13797">
        <v>0.3676791403647832</v>
      </c>
    </row>
    <row r="13798" spans="1:4">
      <c r="A13798">
        <v>-1.3645553585</v>
      </c>
      <c r="B13798">
        <v>0.9541372888124755</v>
      </c>
      <c r="C13798">
        <v>1.01804255875008</v>
      </c>
      <c r="D13798">
        <v>0.3914684688578974</v>
      </c>
    </row>
    <row r="13799" spans="1:4">
      <c r="A13799">
        <v>-1.364311217875</v>
      </c>
      <c r="B13799">
        <v>0.942226381900359</v>
      </c>
      <c r="C13799">
        <v>1.025691684446067</v>
      </c>
      <c r="D13799">
        <v>0.4150395799256293</v>
      </c>
    </row>
    <row r="13800" spans="1:4">
      <c r="A13800">
        <v>-1.36406707725</v>
      </c>
      <c r="B13800">
        <v>0.9297755674335662</v>
      </c>
      <c r="C13800">
        <v>1.032758479201473</v>
      </c>
      <c r="D13800">
        <v>0.4383790686403269</v>
      </c>
    </row>
    <row r="13801" spans="1:4">
      <c r="A13801">
        <v>-1.363822936625</v>
      </c>
      <c r="B13801">
        <v>0.9167918132974128</v>
      </c>
      <c r="C13801">
        <v>1.039238766825967</v>
      </c>
      <c r="D13801">
        <v>0.4614736576871352</v>
      </c>
    </row>
    <row r="13802" spans="1:4">
      <c r="A13802">
        <v>-1.363578796</v>
      </c>
      <c r="B13802">
        <v>0.9032823900740043</v>
      </c>
      <c r="C13802">
        <v>1.045128702011198</v>
      </c>
      <c r="D13802">
        <v>0.4843102016394014</v>
      </c>
    </row>
    <row r="13803" spans="1:4">
      <c r="A13803">
        <v>-1.363334655375</v>
      </c>
      <c r="B13803">
        <v>0.8892548768968928</v>
      </c>
      <c r="C13803">
        <v>1.050424773868099</v>
      </c>
      <c r="D13803">
        <v>0.5068756967735618</v>
      </c>
    </row>
    <row r="13804" spans="1:4">
      <c r="A13804">
        <v>-1.36309051475</v>
      </c>
      <c r="B13804">
        <v>0.8747171472615435</v>
      </c>
      <c r="C13804">
        <v>1.055123808258447</v>
      </c>
      <c r="D13804">
        <v>0.5291572882236485</v>
      </c>
    </row>
    <row r="13805" spans="1:4">
      <c r="A13805">
        <v>-1.362846374125</v>
      </c>
      <c r="B13805">
        <v>0.8596773738891632</v>
      </c>
      <c r="C13805">
        <v>1.059222970079378</v>
      </c>
      <c r="D13805">
        <v>0.5511422765760996</v>
      </c>
    </row>
    <row r="13806" spans="1:4">
      <c r="A13806">
        <v>-1.3626022335</v>
      </c>
      <c r="B13806">
        <v>0.8441440161834891</v>
      </c>
      <c r="C13806">
        <v>1.062719766120958</v>
      </c>
      <c r="D13806">
        <v>0.5728181244017282</v>
      </c>
    </row>
    <row r="13807" spans="1:4">
      <c r="A13807">
        <v>-1.362358092875</v>
      </c>
      <c r="B13807">
        <v>0.8281258204970519</v>
      </c>
      <c r="C13807">
        <v>1.065612040404913</v>
      </c>
      <c r="D13807">
        <v>0.5941724675415264</v>
      </c>
    </row>
    <row r="13808" spans="1:4">
      <c r="A13808">
        <v>-1.36211395225</v>
      </c>
      <c r="B13808">
        <v>0.8116318144708486</v>
      </c>
      <c r="C13808">
        <v>1.067897984605888</v>
      </c>
      <c r="D13808">
        <v>0.6151931153244576</v>
      </c>
    </row>
    <row r="13809" spans="1:4">
      <c r="A13809">
        <v>-1.361869811625</v>
      </c>
      <c r="B13809">
        <v>0.7946713012209453</v>
      </c>
      <c r="C13809">
        <v>1.0695761318724</v>
      </c>
      <c r="D13809">
        <v>0.635868065107954</v>
      </c>
    </row>
    <row r="13810" spans="1:4">
      <c r="A13810">
        <v>-1.361625671</v>
      </c>
      <c r="B13810">
        <v>0.7772538499902947</v>
      </c>
      <c r="C13810">
        <v>1.070645364429653</v>
      </c>
      <c r="D13810">
        <v>0.6561855024114172</v>
      </c>
    </row>
    <row r="13811" spans="1:4">
      <c r="A13811">
        <v>-1.361381530375</v>
      </c>
      <c r="B13811">
        <v>0.7593893040284918</v>
      </c>
      <c r="C13811">
        <v>1.071104909824941</v>
      </c>
      <c r="D13811">
        <v>0.6761338116914168</v>
      </c>
    </row>
    <row r="13812" spans="1:4">
      <c r="A13812">
        <v>-1.36113738975</v>
      </c>
      <c r="B13812">
        <v>0.741087758184355</v>
      </c>
      <c r="C13812">
        <v>1.070954338548597</v>
      </c>
      <c r="D13812">
        <v>0.6957015845111206</v>
      </c>
    </row>
    <row r="13813" spans="1:4">
      <c r="A13813">
        <v>-1.360893249125</v>
      </c>
      <c r="B13813">
        <v>0.7223595644806584</v>
      </c>
      <c r="C13813">
        <v>1.070193572262274</v>
      </c>
      <c r="D13813">
        <v>0.7148776204401435</v>
      </c>
    </row>
    <row r="13814" spans="1:4">
      <c r="A13814">
        <v>-1.3606491085</v>
      </c>
      <c r="B13814">
        <v>0.7032153238722401</v>
      </c>
      <c r="C13814">
        <v>1.068822883123546</v>
      </c>
      <c r="D13814">
        <v>0.7336509380053997</v>
      </c>
    </row>
    <row r="13815" spans="1:4">
      <c r="A13815">
        <v>-1.360404967875</v>
      </c>
      <c r="B13815">
        <v>0.6836658784456543</v>
      </c>
      <c r="C13815">
        <v>1.066842883505702</v>
      </c>
      <c r="D13815">
        <v>0.7520107806371198</v>
      </c>
    </row>
    <row r="13816" spans="1:4">
      <c r="A13816">
        <v>-1.36016082725</v>
      </c>
      <c r="B13816">
        <v>0.6637223070897</v>
      </c>
      <c r="C13816">
        <v>1.06425454073753</v>
      </c>
      <c r="D13816">
        <v>0.7699466221318549</v>
      </c>
    </row>
    <row r="13817" spans="1:4">
      <c r="A13817">
        <v>-1.359916686625</v>
      </c>
      <c r="B13817">
        <v>0.6433959176294471</v>
      </c>
      <c r="C13817">
        <v>1.061059163249344</v>
      </c>
      <c r="D13817">
        <v>0.7874481707425838</v>
      </c>
    </row>
    <row r="13818" spans="1:4">
      <c r="A13818">
        <v>-1.359672546</v>
      </c>
      <c r="B13818">
        <v>0.6226982432468097</v>
      </c>
      <c r="C13818">
        <v>1.057258411508549</v>
      </c>
      <c r="D13818">
        <v>0.8045053795544235</v>
      </c>
    </row>
    <row r="13819" spans="1:4">
      <c r="A13819">
        <v>-1.359428405375</v>
      </c>
      <c r="B13819">
        <v>0.6016410333529131</v>
      </c>
      <c r="C13819">
        <v>1.052854286342779</v>
      </c>
      <c r="D13819">
        <v>0.8211084478757849</v>
      </c>
    </row>
    <row r="13820" spans="1:4">
      <c r="A13820">
        <v>-1.35918426475</v>
      </c>
      <c r="B13820">
        <v>0.5802362476163752</v>
      </c>
      <c r="C13820">
        <v>1.047849136387533</v>
      </c>
      <c r="D13820">
        <v>0.8372478318579178</v>
      </c>
    </row>
    <row r="13821" spans="1:4">
      <c r="A13821">
        <v>-1.358940124125</v>
      </c>
      <c r="B13821">
        <v>0.5584960491791668</v>
      </c>
      <c r="C13821">
        <v>1.042245656079352</v>
      </c>
      <c r="D13821">
        <v>0.8529142424936487</v>
      </c>
    </row>
    <row r="13822" spans="1:4">
      <c r="A13822">
        <v>-1.3586959835</v>
      </c>
      <c r="B13822">
        <v>0.5364327992159217</v>
      </c>
      <c r="C13822">
        <v>1.036046877539736</v>
      </c>
      <c r="D13822">
        <v>0.8680986594744997</v>
      </c>
    </row>
    <row r="13823" spans="1:4">
      <c r="A13823">
        <v>-1.358451842875</v>
      </c>
      <c r="B13823">
        <v>0.5140590490265065</v>
      </c>
      <c r="C13823">
        <v>1.029256178633898</v>
      </c>
      <c r="D13823">
        <v>0.8827923314037126</v>
      </c>
    </row>
    <row r="13824" spans="1:4">
      <c r="A13824">
        <v>-1.35820770225</v>
      </c>
      <c r="B13824">
        <v>0.4913875321741249</v>
      </c>
      <c r="C13824">
        <v>1.021877268933977</v>
      </c>
      <c r="D13824">
        <v>0.8969867824894083</v>
      </c>
    </row>
    <row r="13825" spans="1:4">
      <c r="A13825">
        <v>-1.357963561625</v>
      </c>
      <c r="B13825">
        <v>0.4684311573291381</v>
      </c>
      <c r="C13825">
        <v>1.013914203806941</v>
      </c>
      <c r="D13825">
        <v>0.9106738167950541</v>
      </c>
    </row>
    <row r="13826" spans="1:4">
      <c r="A13826">
        <v>-1.357719421</v>
      </c>
      <c r="B13826">
        <v>0.4452030023535788</v>
      </c>
      <c r="C13826">
        <v>1.005371368304994</v>
      </c>
      <c r="D13826">
        <v>0.9238455223326503</v>
      </c>
    </row>
    <row r="13827" spans="1:4">
      <c r="A13827">
        <v>-1.357475280375</v>
      </c>
      <c r="B13827">
        <v>0.4217163064935419</v>
      </c>
      <c r="C13827">
        <v>0.9962534800688753</v>
      </c>
      <c r="D13827">
        <v>0.9364942778199696</v>
      </c>
    </row>
    <row r="13828" spans="1:4">
      <c r="A13828">
        <v>-1.35723113975</v>
      </c>
      <c r="B13828">
        <v>0.397984460851627</v>
      </c>
      <c r="C13828">
        <v>0.9865655905427756</v>
      </c>
      <c r="D13828">
        <v>0.9486127573028983</v>
      </c>
    </row>
    <row r="13829" spans="1:4">
      <c r="A13829">
        <v>-1.356986999125</v>
      </c>
      <c r="B13829">
        <v>0.3740210040122072</v>
      </c>
      <c r="C13829">
        <v>0.9763130740704061</v>
      </c>
      <c r="D13829">
        <v>0.9601939315613814</v>
      </c>
    </row>
    <row r="13830" spans="1:4">
      <c r="A13830">
        <v>-1.3567428585</v>
      </c>
      <c r="B13830">
        <v>0.3498396125839001</v>
      </c>
      <c r="C13830">
        <v>0.9655016332488525</v>
      </c>
      <c r="D13830">
        <v>0.9712310745280851</v>
      </c>
    </row>
    <row r="13831" spans="1:4">
      <c r="A13831">
        <v>-1.356498717875</v>
      </c>
      <c r="B13831">
        <v>0.3254540921110519</v>
      </c>
      <c r="C13831">
        <v>0.9541372888124755</v>
      </c>
      <c r="D13831">
        <v>0.9817177636646123</v>
      </c>
    </row>
    <row r="13832" spans="1:4">
      <c r="A13832">
        <v>-1.35625457725</v>
      </c>
      <c r="B13832">
        <v>0.3008783725440515</v>
      </c>
      <c r="C13832">
        <v>0.942226381900359</v>
      </c>
      <c r="D13832">
        <v>0.9916478942935222</v>
      </c>
    </row>
    <row r="13833" spans="1:4">
      <c r="A13833">
        <v>-1.356010436625</v>
      </c>
      <c r="B13833">
        <v>0.2761264978584598</v>
      </c>
      <c r="C13833">
        <v>0.9297755674335662</v>
      </c>
      <c r="D13833">
        <v>1.001015668734417</v>
      </c>
    </row>
    <row r="13834" spans="1:4">
      <c r="A13834">
        <v>-1.355766296</v>
      </c>
      <c r="B13834">
        <v>0.2512126178296999</v>
      </c>
      <c r="C13834">
        <v>0.9167918132974128</v>
      </c>
      <c r="D13834">
        <v>1.009815609100627</v>
      </c>
    </row>
    <row r="13835" spans="1:4">
      <c r="A13835">
        <v>-1.355522155375</v>
      </c>
      <c r="B13835">
        <v>0.2261509823374382</v>
      </c>
      <c r="C13835">
        <v>0.9032823900740043</v>
      </c>
      <c r="D13835">
        <v>1.01804255875008</v>
      </c>
    </row>
    <row r="13836" spans="1:4">
      <c r="A13836">
        <v>-1.35527801475</v>
      </c>
      <c r="B13836">
        <v>0.2009559302113507</v>
      </c>
      <c r="C13836">
        <v>0.8892548768968928</v>
      </c>
      <c r="D13836">
        <v>1.025691684446067</v>
      </c>
    </row>
    <row r="13837" spans="1:4">
      <c r="A13837">
        <v>-1.355033874125</v>
      </c>
      <c r="B13837">
        <v>0.1756418835842214</v>
      </c>
      <c r="C13837">
        <v>0.8747171472615435</v>
      </c>
      <c r="D13837">
        <v>1.032758479201473</v>
      </c>
    </row>
    <row r="13838" spans="1:4">
      <c r="A13838">
        <v>-1.3547897335</v>
      </c>
      <c r="B13838">
        <v>0.150223338370925</v>
      </c>
      <c r="C13838">
        <v>0.8596773738891632</v>
      </c>
      <c r="D13838">
        <v>1.039238766825967</v>
      </c>
    </row>
    <row r="13839" spans="1:4">
      <c r="A13839">
        <v>-1.354545592875</v>
      </c>
      <c r="B13839">
        <v>0.1247148561527842</v>
      </c>
      <c r="C13839">
        <v>0.8441440161834891</v>
      </c>
      <c r="D13839">
        <v>1.045128702011198</v>
      </c>
    </row>
    <row r="13840" spans="1:4">
      <c r="A13840">
        <v>-1.35430145225</v>
      </c>
      <c r="B13840">
        <v>0.09913105586817257</v>
      </c>
      <c r="C13840">
        <v>0.8281258204970519</v>
      </c>
      <c r="D13840">
        <v>1.050424773868099</v>
      </c>
    </row>
    <row r="13841" spans="1:4">
      <c r="A13841">
        <v>-1.354057311625</v>
      </c>
      <c r="B13841">
        <v>0.07348660604615266</v>
      </c>
      <c r="C13841">
        <v>0.8116318144708486</v>
      </c>
      <c r="D13841">
        <v>1.055123808258447</v>
      </c>
    </row>
    <row r="13842" spans="1:4">
      <c r="A13842">
        <v>-1.353813171</v>
      </c>
      <c r="B13842">
        <v>0.04779621525936603</v>
      </c>
      <c r="C13842">
        <v>0.7946713012209453</v>
      </c>
      <c r="D13842">
        <v>1.059222970079378</v>
      </c>
    </row>
    <row r="13843" spans="1:4">
      <c r="A13843">
        <v>-1.353569030375</v>
      </c>
      <c r="B13843">
        <v>0.02207462476534729</v>
      </c>
      <c r="C13843">
        <v>0.7772538499902947</v>
      </c>
      <c r="D13843">
        <v>1.062719766120958</v>
      </c>
    </row>
    <row r="13844" spans="1:4">
      <c r="A13844">
        <v>-1.35332488975</v>
      </c>
      <c r="B13844">
        <v>-0.003663400504728936</v>
      </c>
      <c r="C13844">
        <v>0.7593893040284918</v>
      </c>
      <c r="D13844">
        <v>1.065612040404913</v>
      </c>
    </row>
    <row r="13845" spans="1:4">
      <c r="A13845">
        <v>-1.353080749125</v>
      </c>
      <c r="B13845">
        <v>-0.02940308033762257</v>
      </c>
      <c r="C13845">
        <v>0.741087758184355</v>
      </c>
      <c r="D13845">
        <v>1.067897984605888</v>
      </c>
    </row>
    <row r="13846" spans="1:4">
      <c r="A13846">
        <v>-1.3528366085</v>
      </c>
      <c r="B13846">
        <v>-0.05512962753360068</v>
      </c>
      <c r="C13846">
        <v>0.7223595644806584</v>
      </c>
      <c r="D13846">
        <v>1.0695761318724</v>
      </c>
    </row>
    <row r="13847" spans="1:4">
      <c r="A13847">
        <v>-1.352592467875</v>
      </c>
      <c r="B13847">
        <v>-0.08082825648473498</v>
      </c>
      <c r="C13847">
        <v>0.7032153238722401</v>
      </c>
      <c r="D13847">
        <v>1.070645364429653</v>
      </c>
    </row>
    <row r="13848" spans="1:4">
      <c r="A13848">
        <v>-1.35234832725</v>
      </c>
      <c r="B13848">
        <v>-0.1064841919978766</v>
      </c>
      <c r="C13848">
        <v>0.6836658784456543</v>
      </c>
      <c r="D13848">
        <v>1.071104909824941</v>
      </c>
    </row>
    <row r="13849" spans="1:4">
      <c r="A13849">
        <v>-1.352104186625</v>
      </c>
      <c r="B13849">
        <v>-0.1320826769430311</v>
      </c>
      <c r="C13849">
        <v>0.6637223070897</v>
      </c>
      <c r="D13849">
        <v>1.070954338548597</v>
      </c>
    </row>
    <row r="13850" spans="1:4">
      <c r="A13850">
        <v>-1.351860046</v>
      </c>
      <c r="B13850">
        <v>-0.1576089822527528</v>
      </c>
      <c r="C13850">
        <v>0.6433959176294471</v>
      </c>
      <c r="D13850">
        <v>1.070193572262274</v>
      </c>
    </row>
    <row r="13851" spans="1:4">
      <c r="A13851">
        <v>-1.351615905375</v>
      </c>
      <c r="B13851">
        <v>-0.1830484135274571</v>
      </c>
      <c r="C13851">
        <v>0.6226982432468097</v>
      </c>
      <c r="D13851">
        <v>1.068822883123546</v>
      </c>
    </row>
    <row r="13852" spans="1:4">
      <c r="A13852">
        <v>-1.35137176475</v>
      </c>
      <c r="B13852">
        <v>-0.2083863204049278</v>
      </c>
      <c r="C13852">
        <v>0.6016410333529131</v>
      </c>
      <c r="D13852">
        <v>1.066842883505702</v>
      </c>
    </row>
    <row r="13853" spans="1:4">
      <c r="A13853">
        <v>-1.351127624125</v>
      </c>
      <c r="B13853">
        <v>-0.2336081061823409</v>
      </c>
      <c r="C13853">
        <v>0.5802362476163752</v>
      </c>
      <c r="D13853">
        <v>1.06425454073753</v>
      </c>
    </row>
    <row r="13854" spans="1:4">
      <c r="A13854">
        <v>-1.3508834835</v>
      </c>
      <c r="B13854">
        <v>-0.2586992339579856</v>
      </c>
      <c r="C13854">
        <v>0.5584960491791668</v>
      </c>
      <c r="D13854">
        <v>1.061059163249344</v>
      </c>
    </row>
    <row r="13855" spans="1:4">
      <c r="A13855">
        <v>-1.350639342875</v>
      </c>
      <c r="B13855">
        <v>-0.2836452364685769</v>
      </c>
      <c r="C13855">
        <v>0.5364327992159217</v>
      </c>
      <c r="D13855">
        <v>1.057258411508549</v>
      </c>
    </row>
    <row r="13856" spans="1:4">
      <c r="A13856">
        <v>-1.35039520225</v>
      </c>
      <c r="B13856">
        <v>-0.3084317238785323</v>
      </c>
      <c r="C13856">
        <v>0.5140590490265065</v>
      </c>
      <c r="D13856">
        <v>1.052854286342779</v>
      </c>
    </row>
    <row r="13857" spans="1:4">
      <c r="A13857">
        <v>-1.350151061625</v>
      </c>
      <c r="B13857">
        <v>-0.333044393489103</v>
      </c>
      <c r="C13857">
        <v>0.4913875321741249</v>
      </c>
      <c r="D13857">
        <v>1.047849136387533</v>
      </c>
    </row>
    <row r="13858" spans="1:4">
      <c r="A13858">
        <v>-1.349906921</v>
      </c>
      <c r="B13858">
        <v>-0.3574690352546399</v>
      </c>
      <c r="C13858">
        <v>0.4684311573291381</v>
      </c>
      <c r="D13858">
        <v>1.042245656079352</v>
      </c>
    </row>
    <row r="13859" spans="1:4">
      <c r="A13859">
        <v>-1.349662780375</v>
      </c>
      <c r="B13859">
        <v>-0.3816915424913291</v>
      </c>
      <c r="C13859">
        <v>0.4452030023535788</v>
      </c>
      <c r="D13859">
        <v>1.036046877539736</v>
      </c>
    </row>
    <row r="13860" spans="1:4">
      <c r="A13860">
        <v>-1.34941863975</v>
      </c>
      <c r="B13860">
        <v>-0.405697919707646</v>
      </c>
      <c r="C13860">
        <v>0.4217163064935419</v>
      </c>
      <c r="D13860">
        <v>1.029256178633898</v>
      </c>
    </row>
    <row r="13861" spans="1:4">
      <c r="A13861">
        <v>-1.349174499125</v>
      </c>
      <c r="B13861">
        <v>-0.4294742888539825</v>
      </c>
      <c r="C13861">
        <v>0.397984460851627</v>
      </c>
      <c r="D13861">
        <v>1.021877268933977</v>
      </c>
    </row>
    <row r="13862" spans="1:4">
      <c r="A13862">
        <v>-1.3489303585</v>
      </c>
      <c r="B13862">
        <v>-0.4530068999584427</v>
      </c>
      <c r="C13862">
        <v>0.3740210040122072</v>
      </c>
      <c r="D13862">
        <v>1.013914203806941</v>
      </c>
    </row>
    <row r="13863" spans="1:4">
      <c r="A13863">
        <v>-1.348686217875</v>
      </c>
      <c r="B13863">
        <v>-0.4762821375287221</v>
      </c>
      <c r="C13863">
        <v>0.3498396125839001</v>
      </c>
      <c r="D13863">
        <v>1.005371368304994</v>
      </c>
    </row>
    <row r="13864" spans="1:4">
      <c r="A13864">
        <v>-1.34844207725</v>
      </c>
      <c r="B13864">
        <v>-0.4992865285414304</v>
      </c>
      <c r="C13864">
        <v>0.3254540921110519</v>
      </c>
      <c r="D13864">
        <v>0.9962534800688753</v>
      </c>
    </row>
    <row r="13865" spans="1:4">
      <c r="A13865">
        <v>-1.348197936625</v>
      </c>
      <c r="B13865">
        <v>-0.5220067507571658</v>
      </c>
      <c r="C13865">
        <v>0.3008783725440515</v>
      </c>
      <c r="D13865">
        <v>0.9865655905427756</v>
      </c>
    </row>
    <row r="13866" spans="1:4">
      <c r="A13866">
        <v>-1.347953796</v>
      </c>
      <c r="B13866">
        <v>-0.544429639527681</v>
      </c>
      <c r="C13866">
        <v>0.2761264978584598</v>
      </c>
      <c r="D13866">
        <v>0.9763130740704061</v>
      </c>
    </row>
    <row r="13867" spans="1:4">
      <c r="A13867">
        <v>-1.347709655375</v>
      </c>
      <c r="B13867">
        <v>-0.5665421982932618</v>
      </c>
      <c r="C13867">
        <v>0.2512126178296999</v>
      </c>
      <c r="D13867">
        <v>0.9655016332488525</v>
      </c>
    </row>
    <row r="13868" spans="1:4">
      <c r="A13868">
        <v>-1.34746551475</v>
      </c>
      <c r="B13868">
        <v>-0.5883316007788503</v>
      </c>
      <c r="C13868">
        <v>0.2261509823374382</v>
      </c>
      <c r="D13868">
        <v>0.9541372888124755</v>
      </c>
    </row>
    <row r="13869" spans="1:4">
      <c r="A13869">
        <v>-1.347221374125</v>
      </c>
      <c r="B13869">
        <v>-0.6097852047551803</v>
      </c>
      <c r="C13869">
        <v>0.2009559302113507</v>
      </c>
      <c r="D13869">
        <v>0.942226381900359</v>
      </c>
    </row>
    <row r="13870" spans="1:4">
      <c r="A13870">
        <v>-1.3469772335</v>
      </c>
      <c r="B13870">
        <v>-0.6308905549479679</v>
      </c>
      <c r="C13870">
        <v>0.1756418835842214</v>
      </c>
      <c r="D13870">
        <v>0.9297755674335662</v>
      </c>
    </row>
    <row r="13871" spans="1:4">
      <c r="A13871">
        <v>-1.346733092875</v>
      </c>
      <c r="B13871">
        <v>-0.6516353931139347</v>
      </c>
      <c r="C13871">
        <v>0.150223338370925</v>
      </c>
      <c r="D13871">
        <v>0.9167918132974128</v>
      </c>
    </row>
    <row r="13872" spans="1:4">
      <c r="A13872">
        <v>-1.34648895225</v>
      </c>
      <c r="B13872">
        <v>-0.6720076613146572</v>
      </c>
      <c r="C13872">
        <v>0.1247148561527842</v>
      </c>
      <c r="D13872">
        <v>0.9032823900740043</v>
      </c>
    </row>
    <row r="13873" spans="1:4">
      <c r="A13873">
        <v>-1.346244811625</v>
      </c>
      <c r="B13873">
        <v>-0.6919955137103153</v>
      </c>
      <c r="C13873">
        <v>0.09913105586817257</v>
      </c>
      <c r="D13873">
        <v>0.8892548768968928</v>
      </c>
    </row>
    <row r="13874" spans="1:4">
      <c r="A13874">
        <v>-1.346000671</v>
      </c>
      <c r="B13874">
        <v>-0.7115873206102816</v>
      </c>
      <c r="C13874">
        <v>0.07348660604615266</v>
      </c>
      <c r="D13874">
        <v>0.8747171472615435</v>
      </c>
    </row>
    <row r="13875" spans="1:4">
      <c r="A13875">
        <v>-1.345756530375</v>
      </c>
      <c r="B13875">
        <v>-0.7307716767197607</v>
      </c>
      <c r="C13875">
        <v>0.04779621525936603</v>
      </c>
      <c r="D13875">
        <v>0.8596773738891632</v>
      </c>
    </row>
    <row r="13876" spans="1:4">
      <c r="A13876">
        <v>-1.34551238975</v>
      </c>
      <c r="B13876">
        <v>-0.7495374059497079</v>
      </c>
      <c r="C13876">
        <v>0.02207462476534729</v>
      </c>
      <c r="D13876">
        <v>0.8441440161834891</v>
      </c>
    </row>
    <row r="13877" spans="1:4">
      <c r="A13877">
        <v>-1.345268249125</v>
      </c>
      <c r="B13877">
        <v>-0.7678735703866789</v>
      </c>
      <c r="C13877">
        <v>-0.003663400504728936</v>
      </c>
      <c r="D13877">
        <v>0.8281258204970519</v>
      </c>
    </row>
    <row r="13878" spans="1:4">
      <c r="A13878">
        <v>-1.3450241085</v>
      </c>
      <c r="B13878">
        <v>-0.7857694748995117</v>
      </c>
      <c r="C13878">
        <v>-0.02940308033762257</v>
      </c>
      <c r="D13878">
        <v>0.8116318144708486</v>
      </c>
    </row>
    <row r="13879" spans="1:4">
      <c r="A13879">
        <v>-1.344779967875</v>
      </c>
      <c r="B13879">
        <v>-0.8032146721971799</v>
      </c>
      <c r="C13879">
        <v>-0.05512962753360068</v>
      </c>
      <c r="D13879">
        <v>0.7946713012209453</v>
      </c>
    </row>
    <row r="13880" spans="1:4">
      <c r="A13880">
        <v>-1.34453582725</v>
      </c>
      <c r="B13880">
        <v>-0.8201989749769479</v>
      </c>
      <c r="C13880">
        <v>-0.08082825648473498</v>
      </c>
      <c r="D13880">
        <v>0.7772538499902947</v>
      </c>
    </row>
    <row r="13881" spans="1:4">
      <c r="A13881">
        <v>-1.344291686625</v>
      </c>
      <c r="B13881">
        <v>-0.8367124544561423</v>
      </c>
      <c r="C13881">
        <v>-0.1064841919978766</v>
      </c>
      <c r="D13881">
        <v>0.7593893040284918</v>
      </c>
    </row>
    <row r="13882" spans="1:4">
      <c r="A13882">
        <v>-1.344047546</v>
      </c>
      <c r="B13882">
        <v>-0.8527454507442962</v>
      </c>
      <c r="C13882">
        <v>-0.1320826769430311</v>
      </c>
      <c r="D13882">
        <v>0.741087758184355</v>
      </c>
    </row>
    <row r="13883" spans="1:4">
      <c r="A13883">
        <v>-1.343803405375</v>
      </c>
      <c r="B13883">
        <v>-0.8682885785230509</v>
      </c>
      <c r="C13883">
        <v>-0.1576089822527528</v>
      </c>
      <c r="D13883">
        <v>0.7223595644806584</v>
      </c>
    </row>
    <row r="13884" spans="1:4">
      <c r="A13884">
        <v>-1.34355926475</v>
      </c>
      <c r="B13884">
        <v>-0.8833327271772319</v>
      </c>
      <c r="C13884">
        <v>-0.1830484135274571</v>
      </c>
      <c r="D13884">
        <v>0.7032153238722401</v>
      </c>
    </row>
    <row r="13885" spans="1:4">
      <c r="A13885">
        <v>-1.343315124125</v>
      </c>
      <c r="B13885">
        <v>-0.8978690774130657</v>
      </c>
      <c r="C13885">
        <v>-0.2083863204049278</v>
      </c>
      <c r="D13885">
        <v>0.6836658784456543</v>
      </c>
    </row>
    <row r="13886" spans="1:4">
      <c r="A13886">
        <v>-1.3430709835</v>
      </c>
      <c r="B13886">
        <v>-0.9118890927094945</v>
      </c>
      <c r="C13886">
        <v>-0.2336081061823409</v>
      </c>
      <c r="D13886">
        <v>0.6637223070897</v>
      </c>
    </row>
    <row r="13887" spans="1:4">
      <c r="A13887">
        <v>-1.342826842875</v>
      </c>
      <c r="B13887">
        <v>-0.9253845362100421</v>
      </c>
      <c r="C13887">
        <v>-0.2586992339579856</v>
      </c>
      <c r="D13887">
        <v>0.6433959176294471</v>
      </c>
    </row>
    <row r="13888" spans="1:4">
      <c r="A13888">
        <v>-1.34258270225</v>
      </c>
      <c r="B13888">
        <v>-0.938347467969045</v>
      </c>
      <c r="C13888">
        <v>-0.2836452364685769</v>
      </c>
      <c r="D13888">
        <v>0.6226982432468097</v>
      </c>
    </row>
    <row r="13889" spans="1:4">
      <c r="A13889">
        <v>-1.342338561625</v>
      </c>
      <c r="B13889">
        <v>-0.9507702537801974</v>
      </c>
      <c r="C13889">
        <v>-0.3084317238785323</v>
      </c>
      <c r="D13889">
        <v>0.6016410333529131</v>
      </c>
    </row>
    <row r="13890" spans="1:4">
      <c r="A13890">
        <v>-1.342094421</v>
      </c>
      <c r="B13890">
        <v>-0.9626455667774364</v>
      </c>
      <c r="C13890">
        <v>-0.333044393489103</v>
      </c>
      <c r="D13890">
        <v>0.5802362476163752</v>
      </c>
    </row>
    <row r="13891" spans="1:4">
      <c r="A13891">
        <v>-1.341850280375</v>
      </c>
      <c r="B13891">
        <v>-0.9739663976846813</v>
      </c>
      <c r="C13891">
        <v>-0.3574690352546399</v>
      </c>
      <c r="D13891">
        <v>0.5584960491791668</v>
      </c>
    </row>
    <row r="13892" spans="1:4">
      <c r="A13892">
        <v>-1.34160613975</v>
      </c>
      <c r="B13892">
        <v>-0.9847260494144967</v>
      </c>
      <c r="C13892">
        <v>-0.3816915424913291</v>
      </c>
      <c r="D13892">
        <v>0.5364327992159217</v>
      </c>
    </row>
    <row r="13893" spans="1:4">
      <c r="A13893">
        <v>-1.341361999125</v>
      </c>
      <c r="B13893">
        <v>-0.9949181496495485</v>
      </c>
      <c r="C13893">
        <v>-0.405697919707646</v>
      </c>
      <c r="D13893">
        <v>0.5140590490265065</v>
      </c>
    </row>
    <row r="13894" spans="1:4">
      <c r="A13894">
        <v>-1.3411178585</v>
      </c>
      <c r="B13894">
        <v>-1.004536649191276</v>
      </c>
      <c r="C13894">
        <v>-0.4294742888539825</v>
      </c>
      <c r="D13894">
        <v>0.4913875321741249</v>
      </c>
    </row>
    <row r="13895" spans="1:4">
      <c r="A13895">
        <v>-1.340873717875</v>
      </c>
      <c r="B13895">
        <v>-1.013575832179577</v>
      </c>
      <c r="C13895">
        <v>-0.4530068999584427</v>
      </c>
      <c r="D13895">
        <v>0.4684311573291381</v>
      </c>
    </row>
    <row r="13896" spans="1:4">
      <c r="A13896">
        <v>-1.34062957725</v>
      </c>
      <c r="B13896">
        <v>-1.022030311919442</v>
      </c>
      <c r="C13896">
        <v>-0.4762821375287221</v>
      </c>
      <c r="D13896">
        <v>0.4452030023535788</v>
      </c>
    </row>
    <row r="13897" spans="1:4">
      <c r="A13897">
        <v>-1.340385436625</v>
      </c>
      <c r="B13897">
        <v>-1.029895038010014</v>
      </c>
      <c r="C13897">
        <v>-0.4992865285414304</v>
      </c>
      <c r="D13897">
        <v>0.4217163064935419</v>
      </c>
    </row>
    <row r="13898" spans="1:4">
      <c r="A13898">
        <v>-1.340141296</v>
      </c>
      <c r="B13898">
        <v>-1.037165302158456</v>
      </c>
      <c r="C13898">
        <v>-0.5220067507571658</v>
      </c>
      <c r="D13898">
        <v>0.397984460851627</v>
      </c>
    </row>
    <row r="13899" spans="1:4">
      <c r="A13899">
        <v>-1.339897155375</v>
      </c>
      <c r="B13899">
        <v>-1.043836730722354</v>
      </c>
      <c r="C13899">
        <v>-0.544429639527681</v>
      </c>
      <c r="D13899">
        <v>0.3740210040122072</v>
      </c>
    </row>
    <row r="13900" spans="1:4">
      <c r="A13900">
        <v>-1.33965301475</v>
      </c>
      <c r="B13900">
        <v>-1.049905303517899</v>
      </c>
      <c r="C13900">
        <v>-0.5665421982932618</v>
      </c>
      <c r="D13900">
        <v>0.3498396125839001</v>
      </c>
    </row>
    <row r="13901" spans="1:4">
      <c r="A13901">
        <v>-1.339408874125</v>
      </c>
      <c r="B13901">
        <v>-1.055367342289782</v>
      </c>
      <c r="C13901">
        <v>-0.5883316007788503</v>
      </c>
      <c r="D13901">
        <v>0.3254540921110519</v>
      </c>
    </row>
    <row r="13902" spans="1:4">
      <c r="A13902">
        <v>-1.3391647335</v>
      </c>
      <c r="B13902">
        <v>-1.060219518811024</v>
      </c>
      <c r="C13902">
        <v>-0.6097852047551803</v>
      </c>
      <c r="D13902">
        <v>0.3008783725440515</v>
      </c>
    </row>
    <row r="13903" spans="1:4">
      <c r="A13903">
        <v>-1.338920592875</v>
      </c>
      <c r="B13903">
        <v>-1.0644588593768</v>
      </c>
      <c r="C13903">
        <v>-0.6308905549479679</v>
      </c>
      <c r="D13903">
        <v>0.2761264978584598</v>
      </c>
    </row>
    <row r="13904" spans="1:4">
      <c r="A13904">
        <v>-1.33867645225</v>
      </c>
      <c r="B13904">
        <v>-1.068082736328492</v>
      </c>
      <c r="C13904">
        <v>-0.6516353931139347</v>
      </c>
      <c r="D13904">
        <v>0.2512126178296999</v>
      </c>
    </row>
    <row r="13905" spans="1:4">
      <c r="A13905">
        <v>-1.338432311625</v>
      </c>
      <c r="B13905">
        <v>-1.071088887389628</v>
      </c>
      <c r="C13905">
        <v>-0.6720076613146572</v>
      </c>
      <c r="D13905">
        <v>0.2261509823374382</v>
      </c>
    </row>
    <row r="13906" spans="1:4">
      <c r="A13906">
        <v>-1.338188171</v>
      </c>
      <c r="B13906">
        <v>-1.073475400697536</v>
      </c>
      <c r="C13906">
        <v>-0.6919955137103153</v>
      </c>
      <c r="D13906">
        <v>0.2009559302113507</v>
      </c>
    </row>
    <row r="13907" spans="1:4">
      <c r="A13907">
        <v>-1.337944030375</v>
      </c>
      <c r="B13907">
        <v>-1.075240723101466</v>
      </c>
      <c r="C13907">
        <v>-0.7115873206102816</v>
      </c>
      <c r="D13907">
        <v>0.1756418835842214</v>
      </c>
    </row>
    <row r="13908" spans="1:4">
      <c r="A13908">
        <v>-1.33769988975</v>
      </c>
      <c r="B13908">
        <v>-1.076383659842235</v>
      </c>
      <c r="C13908">
        <v>-0.7307716767197607</v>
      </c>
      <c r="D13908">
        <v>0.150223338370925</v>
      </c>
    </row>
    <row r="13909" spans="1:4">
      <c r="A13909">
        <v>-1.337455749125</v>
      </c>
      <c r="B13909">
        <v>-1.076903379077521</v>
      </c>
      <c r="C13909">
        <v>-0.7495374059497079</v>
      </c>
      <c r="D13909">
        <v>0.1247148561527842</v>
      </c>
    </row>
    <row r="13910" spans="1:4">
      <c r="A13910">
        <v>-1.3372116085</v>
      </c>
      <c r="B13910">
        <v>-1.076799407671816</v>
      </c>
      <c r="C13910">
        <v>-0.7678735703866789</v>
      </c>
      <c r="D13910">
        <v>0.09913105586817257</v>
      </c>
    </row>
    <row r="13911" spans="1:4">
      <c r="A13911">
        <v>-1.336967467875</v>
      </c>
      <c r="B13911">
        <v>-1.076071632221059</v>
      </c>
      <c r="C13911">
        <v>-0.7857694748995117</v>
      </c>
      <c r="D13911">
        <v>0.07348660604615266</v>
      </c>
    </row>
    <row r="13912" spans="1:4">
      <c r="A13912">
        <v>-1.33672332725</v>
      </c>
      <c r="B13912">
        <v>-1.074720303604076</v>
      </c>
      <c r="C13912">
        <v>-0.8032146721971799</v>
      </c>
      <c r="D13912">
        <v>0.04779621525936603</v>
      </c>
    </row>
    <row r="13913" spans="1:4">
      <c r="A13913">
        <v>-1.336479186625</v>
      </c>
      <c r="B13913">
        <v>-1.072746032953936</v>
      </c>
      <c r="C13913">
        <v>-0.8201989749769479</v>
      </c>
      <c r="D13913">
        <v>0.02207462476534729</v>
      </c>
    </row>
    <row r="13914" spans="1:4">
      <c r="A13914">
        <v>-1.336235046</v>
      </c>
      <c r="B13914">
        <v>-1.070149789894628</v>
      </c>
      <c r="C13914">
        <v>-0.8367124544561423</v>
      </c>
      <c r="D13914">
        <v>-0.003663400504728936</v>
      </c>
    </row>
    <row r="13915" spans="1:4">
      <c r="A13915">
        <v>-1.335990905375</v>
      </c>
      <c r="B13915">
        <v>-1.066932910774427</v>
      </c>
      <c r="C13915">
        <v>-0.8527454507442962</v>
      </c>
      <c r="D13915">
        <v>-0.02940308033762257</v>
      </c>
    </row>
    <row r="13916" spans="1:4">
      <c r="A13916">
        <v>-1.33574676475</v>
      </c>
      <c r="B13916">
        <v>-1.063097088200992</v>
      </c>
      <c r="C13916">
        <v>-0.8682885785230509</v>
      </c>
      <c r="D13916">
        <v>-0.05512962753360068</v>
      </c>
    </row>
    <row r="13917" spans="1:4">
      <c r="A13917">
        <v>-1.335502624125</v>
      </c>
      <c r="B13917">
        <v>-1.058644371973894</v>
      </c>
      <c r="C13917">
        <v>-0.8833327271772319</v>
      </c>
      <c r="D13917">
        <v>-0.08082825648473498</v>
      </c>
    </row>
    <row r="13918" spans="1:4">
      <c r="A13918">
        <v>-1.3352584835</v>
      </c>
      <c r="B13918">
        <v>-1.053577177501622</v>
      </c>
      <c r="C13918">
        <v>-0.8978690774130657</v>
      </c>
      <c r="D13918">
        <v>-0.1064841919978766</v>
      </c>
    </row>
    <row r="13919" spans="1:4">
      <c r="A13919">
        <v>-1.335014342875</v>
      </c>
      <c r="B13919">
        <v>-1.047898270901824</v>
      </c>
      <c r="C13919">
        <v>-0.9118890927094945</v>
      </c>
      <c r="D13919">
        <v>-0.1320826769430311</v>
      </c>
    </row>
    <row r="13920" spans="1:4">
      <c r="A13920">
        <v>-1.33477020225</v>
      </c>
      <c r="B13920">
        <v>-1.041610777279052</v>
      </c>
      <c r="C13920">
        <v>-0.9253845362100421</v>
      </c>
      <c r="D13920">
        <v>-0.1576089822527528</v>
      </c>
    </row>
    <row r="13921" spans="1:4">
      <c r="A13921">
        <v>-1.334526061625</v>
      </c>
      <c r="B13921">
        <v>-1.034718174245751</v>
      </c>
      <c r="C13921">
        <v>-0.938347467969045</v>
      </c>
      <c r="D13921">
        <v>-0.1830484135274571</v>
      </c>
    </row>
    <row r="13922" spans="1:4">
      <c r="A13922">
        <v>-1.334281921</v>
      </c>
      <c r="B13922">
        <v>-1.027224295568231</v>
      </c>
      <c r="C13922">
        <v>-0.9507702537801974</v>
      </c>
      <c r="D13922">
        <v>-0.2083863204049278</v>
      </c>
    </row>
    <row r="13923" spans="1:4">
      <c r="A13923">
        <v>-1.334037780375</v>
      </c>
      <c r="B13923">
        <v>-1.019133322007549</v>
      </c>
      <c r="C13923">
        <v>-0.9626455667774364</v>
      </c>
      <c r="D13923">
        <v>-0.2336081061823409</v>
      </c>
    </row>
    <row r="13924" spans="1:4">
      <c r="A13924">
        <v>-1.33379363975</v>
      </c>
      <c r="B13924">
        <v>-1.010449782978287</v>
      </c>
      <c r="C13924">
        <v>-0.9739663976846813</v>
      </c>
      <c r="D13924">
        <v>-0.2586992339579856</v>
      </c>
    </row>
    <row r="13925" spans="1:4">
      <c r="A13925">
        <v>-1.333549499125</v>
      </c>
      <c r="B13925">
        <v>-1.001178551457979</v>
      </c>
      <c r="C13925">
        <v>-0.9847260494144967</v>
      </c>
      <c r="D13925">
        <v>-0.2836452364685769</v>
      </c>
    </row>
    <row r="13926" spans="1:4">
      <c r="A13926">
        <v>-1.3333053585</v>
      </c>
      <c r="B13926">
        <v>-0.9913248488314569</v>
      </c>
      <c r="C13926">
        <v>-0.9949181496495485</v>
      </c>
      <c r="D13926">
        <v>-0.3084317238785323</v>
      </c>
    </row>
    <row r="13927" spans="1:4">
      <c r="A13927">
        <v>-1.333061217875</v>
      </c>
      <c r="B13927">
        <v>-0.9808942348291615</v>
      </c>
      <c r="C13927">
        <v>-1.004536649191276</v>
      </c>
      <c r="D13927">
        <v>-0.333044393489103</v>
      </c>
    </row>
    <row r="13928" spans="1:4">
      <c r="A13928">
        <v>-1.33281707725</v>
      </c>
      <c r="B13928">
        <v>-0.9698926019248518</v>
      </c>
      <c r="C13928">
        <v>-1.013575832179577</v>
      </c>
      <c r="D13928">
        <v>-0.3574690352546399</v>
      </c>
    </row>
    <row r="13929" spans="1:4">
      <c r="A13929">
        <v>-1.332572936625</v>
      </c>
      <c r="B13929">
        <v>-0.958326183351197</v>
      </c>
      <c r="C13929">
        <v>-1.022030311919442</v>
      </c>
      <c r="D13929">
        <v>-0.3816915424913291</v>
      </c>
    </row>
    <row r="13930" spans="1:4">
      <c r="A13930">
        <v>-1.332328796</v>
      </c>
      <c r="B13930">
        <v>-0.946201537845614</v>
      </c>
      <c r="C13930">
        <v>-1.029895038010014</v>
      </c>
      <c r="D13930">
        <v>-0.405697919707646</v>
      </c>
    </row>
    <row r="13931" spans="1:4">
      <c r="A13931">
        <v>-1.332084655375</v>
      </c>
      <c r="B13931">
        <v>-0.9335255530953879</v>
      </c>
      <c r="C13931">
        <v>-1.037165302158456</v>
      </c>
      <c r="D13931">
        <v>-0.4294742888539825</v>
      </c>
    </row>
    <row r="13932" spans="1:4">
      <c r="A13932">
        <v>-1.33184051475</v>
      </c>
      <c r="B13932">
        <v>-0.9203054379384079</v>
      </c>
      <c r="C13932">
        <v>-1.043836730722354</v>
      </c>
      <c r="D13932">
        <v>-0.4530068999584427</v>
      </c>
    </row>
    <row r="13933" spans="1:4">
      <c r="A13933">
        <v>-1.331596374125</v>
      </c>
      <c r="B13933">
        <v>-0.9065487243591689</v>
      </c>
      <c r="C13933">
        <v>-1.049905303517899</v>
      </c>
      <c r="D13933">
        <v>-0.4762821375287221</v>
      </c>
    </row>
    <row r="13934" spans="1:4">
      <c r="A13934">
        <v>-1.3313522335</v>
      </c>
      <c r="B13934">
        <v>-0.892263254857891</v>
      </c>
      <c r="C13934">
        <v>-1.055367342289782</v>
      </c>
      <c r="D13934">
        <v>-0.4992865285414304</v>
      </c>
    </row>
    <row r="13935" spans="1:4">
      <c r="A13935">
        <v>-1.331108092875</v>
      </c>
      <c r="B13935">
        <v>-0.8774571827731291</v>
      </c>
      <c r="C13935">
        <v>-1.060219518811024</v>
      </c>
      <c r="D13935">
        <v>-0.5220067507571658</v>
      </c>
    </row>
    <row r="13936" spans="1:4">
      <c r="A13936">
        <v>-1.33086395225</v>
      </c>
      <c r="B13936">
        <v>-0.8621389715995293</v>
      </c>
      <c r="C13936">
        <v>-1.0644588593768</v>
      </c>
      <c r="D13936">
        <v>-0.544429639527681</v>
      </c>
    </row>
    <row r="13937" spans="1:4">
      <c r="A13937">
        <v>-1.330619811625</v>
      </c>
      <c r="B13937">
        <v>-0.8463173806788722</v>
      </c>
      <c r="C13937">
        <v>-1.068082736328492</v>
      </c>
      <c r="D13937">
        <v>-0.5665421982932618</v>
      </c>
    </row>
    <row r="13938" spans="1:4">
      <c r="A13938">
        <v>-1.330375671</v>
      </c>
      <c r="B13938">
        <v>-0.8300014670207091</v>
      </c>
      <c r="C13938">
        <v>-1.071088887389628</v>
      </c>
      <c r="D13938">
        <v>-0.5883316007788503</v>
      </c>
    </row>
    <row r="13939" spans="1:4">
      <c r="A13939">
        <v>-1.330131530375</v>
      </c>
      <c r="B13939">
        <v>-0.8132005823363263</v>
      </c>
      <c r="C13939">
        <v>-1.073475400697536</v>
      </c>
      <c r="D13939">
        <v>-0.6097852047551803</v>
      </c>
    </row>
    <row r="13940" spans="1:4">
      <c r="A13940">
        <v>-1.32988738975</v>
      </c>
      <c r="B13940">
        <v>-0.7959243582158519</v>
      </c>
      <c r="C13940">
        <v>-1.075240723101466</v>
      </c>
      <c r="D13940">
        <v>-0.6308905549479679</v>
      </c>
    </row>
    <row r="13941" spans="1:4">
      <c r="A13941">
        <v>-1.329643249125</v>
      </c>
      <c r="B13941">
        <v>-0.7781827118130187</v>
      </c>
      <c r="C13941">
        <v>-1.076383659842235</v>
      </c>
      <c r="D13941">
        <v>-0.6516353931139347</v>
      </c>
    </row>
    <row r="13942" spans="1:4">
      <c r="A13942">
        <v>-1.3293991085</v>
      </c>
      <c r="B13942">
        <v>-0.7599858309174273</v>
      </c>
      <c r="C13942">
        <v>-1.076903379077521</v>
      </c>
      <c r="D13942">
        <v>-0.6720076613146572</v>
      </c>
    </row>
    <row r="13943" spans="1:4">
      <c r="A13943">
        <v>-1.329154967875</v>
      </c>
      <c r="B13943">
        <v>-0.741344175145945</v>
      </c>
      <c r="C13943">
        <v>-1.076799407671816</v>
      </c>
      <c r="D13943">
        <v>-0.6919955137103153</v>
      </c>
    </row>
    <row r="13944" spans="1:4">
      <c r="A13944">
        <v>-1.32891082725</v>
      </c>
      <c r="B13944">
        <v>-0.7222684645702885</v>
      </c>
      <c r="C13944">
        <v>-1.076071632221059</v>
      </c>
      <c r="D13944">
        <v>-0.7115873206102816</v>
      </c>
    </row>
    <row r="13945" spans="1:4">
      <c r="A13945">
        <v>-1.328666686625</v>
      </c>
      <c r="B13945">
        <v>-0.7027696791437906</v>
      </c>
      <c r="C13945">
        <v>-1.074720303604076</v>
      </c>
      <c r="D13945">
        <v>-0.7307716767197607</v>
      </c>
    </row>
    <row r="13946" spans="1:4">
      <c r="A13946">
        <v>-1.328422546</v>
      </c>
      <c r="B13946">
        <v>-0.6828590476406521</v>
      </c>
      <c r="C13946">
        <v>-1.072746032953936</v>
      </c>
      <c r="D13946">
        <v>-0.7495374059497079</v>
      </c>
    </row>
    <row r="13947" spans="1:4">
      <c r="A13947">
        <v>-1.328178405375</v>
      </c>
      <c r="B13947">
        <v>-0.6625480428153908</v>
      </c>
      <c r="C13947">
        <v>-1.070149789894628</v>
      </c>
      <c r="D13947">
        <v>-0.7678735703866789</v>
      </c>
    </row>
    <row r="13948" spans="1:4">
      <c r="A13948">
        <v>-1.32793426475</v>
      </c>
      <c r="B13948">
        <v>-0.6418483769493117</v>
      </c>
      <c r="C13948">
        <v>-1.066932910774427</v>
      </c>
      <c r="D13948">
        <v>-0.7857694748995117</v>
      </c>
    </row>
    <row r="13949" spans="1:4">
      <c r="A13949">
        <v>-1.327690124125</v>
      </c>
      <c r="B13949">
        <v>-0.6207719901144864</v>
      </c>
      <c r="C13949">
        <v>-1.063097088200992</v>
      </c>
      <c r="D13949">
        <v>-0.8032146721971799</v>
      </c>
    </row>
    <row r="13950" spans="1:4">
      <c r="A13950">
        <v>-1.3274459835</v>
      </c>
      <c r="B13950">
        <v>-0.5993310501772438</v>
      </c>
      <c r="C13950">
        <v>-1.058644371973894</v>
      </c>
      <c r="D13950">
        <v>-0.8201989749769479</v>
      </c>
    </row>
    <row r="13951" spans="1:4">
      <c r="A13951">
        <v>-1.327201842875</v>
      </c>
      <c r="B13951">
        <v>-0.5775379397641182</v>
      </c>
      <c r="C13951">
        <v>-1.053577177501622</v>
      </c>
      <c r="D13951">
        <v>-0.8367124544561423</v>
      </c>
    </row>
    <row r="13952" spans="1:4">
      <c r="A13952">
        <v>-1.32695770225</v>
      </c>
      <c r="B13952">
        <v>-0.5554052529032395</v>
      </c>
      <c r="C13952">
        <v>-1.047898270901824</v>
      </c>
      <c r="D13952">
        <v>-0.8527454507442962</v>
      </c>
    </row>
    <row r="13953" spans="1:4">
      <c r="A13953">
        <v>-1.326713561625</v>
      </c>
      <c r="B13953">
        <v>-0.5329457854581826</v>
      </c>
      <c r="C13953">
        <v>-1.041610777279052</v>
      </c>
      <c r="D13953">
        <v>-0.8682885785230509</v>
      </c>
    </row>
    <row r="13954" spans="1:4">
      <c r="A13954">
        <v>-1.326469421</v>
      </c>
      <c r="B13954">
        <v>-0.5101725297722502</v>
      </c>
      <c r="C13954">
        <v>-1.034718174245751</v>
      </c>
      <c r="D13954">
        <v>-0.8833327271772319</v>
      </c>
    </row>
    <row r="13955" spans="1:4">
      <c r="A13955">
        <v>-1.326225280375</v>
      </c>
      <c r="B13955">
        <v>-0.4870986669022707</v>
      </c>
      <c r="C13955">
        <v>-1.027224295568231</v>
      </c>
      <c r="D13955">
        <v>-0.8978690774130657</v>
      </c>
    </row>
    <row r="13956" spans="1:4">
      <c r="A13956">
        <v>-1.32598113975</v>
      </c>
      <c r="B13956">
        <v>-0.4637375559685442</v>
      </c>
      <c r="C13956">
        <v>-1.019133322007549</v>
      </c>
      <c r="D13956">
        <v>-0.9118890927094945</v>
      </c>
    </row>
    <row r="13957" spans="1:4">
      <c r="A13957">
        <v>-1.325736999125</v>
      </c>
      <c r="B13957">
        <v>-0.4401027310788201</v>
      </c>
      <c r="C13957">
        <v>-1.010449782978287</v>
      </c>
      <c r="D13957">
        <v>-0.9253845362100421</v>
      </c>
    </row>
    <row r="13958" spans="1:4">
      <c r="A13958">
        <v>-1.3254928585</v>
      </c>
      <c r="B13958">
        <v>-0.4162078909018188</v>
      </c>
      <c r="C13958">
        <v>-1.001178551457979</v>
      </c>
      <c r="D13958">
        <v>-0.938347467969045</v>
      </c>
    </row>
    <row r="13959" spans="1:4">
      <c r="A13959">
        <v>-1.325248717875</v>
      </c>
      <c r="B13959">
        <v>-0.3920668908441883</v>
      </c>
      <c r="C13959">
        <v>-0.9913248488314569</v>
      </c>
      <c r="D13959">
        <v>-0.9507702537801974</v>
      </c>
    </row>
    <row r="13960" spans="1:4">
      <c r="A13960">
        <v>-1.32500457725</v>
      </c>
      <c r="B13960">
        <v>-0.367693736178985</v>
      </c>
      <c r="C13960">
        <v>-0.9808942348291615</v>
      </c>
      <c r="D13960">
        <v>-0.9626455667774364</v>
      </c>
    </row>
    <row r="13961" spans="1:4">
      <c r="A13961">
        <v>-1.324760436625</v>
      </c>
      <c r="B13961">
        <v>-0.3431025722053157</v>
      </c>
      <c r="C13961">
        <v>-0.9698926019248518</v>
      </c>
      <c r="D13961">
        <v>-0.9739663976846813</v>
      </c>
    </row>
    <row r="13962" spans="1:4">
      <c r="A13962">
        <v>-1.324516296</v>
      </c>
      <c r="B13962">
        <v>-0.3183076775397779</v>
      </c>
      <c r="C13962">
        <v>-0.958326183351197</v>
      </c>
      <c r="D13962">
        <v>-0.9847260494144967</v>
      </c>
    </row>
    <row r="13963" spans="1:4">
      <c r="A13963">
        <v>-1.324272155375</v>
      </c>
      <c r="B13963">
        <v>-0.2933234559883008</v>
      </c>
      <c r="C13963">
        <v>-0.946201537845614</v>
      </c>
      <c r="D13963">
        <v>-0.9949181496495485</v>
      </c>
    </row>
    <row r="13964" spans="1:4">
      <c r="A13964">
        <v>-1.32402801475</v>
      </c>
      <c r="B13964">
        <v>-0.2681644274135745</v>
      </c>
      <c r="C13964">
        <v>-0.9335255530953879</v>
      </c>
      <c r="D13964">
        <v>-1.004536649191276</v>
      </c>
    </row>
    <row r="13965" spans="1:4">
      <c r="A13965">
        <v>-1.323783874125</v>
      </c>
      <c r="B13965">
        <v>-0.2428452184071617</v>
      </c>
      <c r="C13965">
        <v>-0.9203054379384079</v>
      </c>
      <c r="D13965">
        <v>-1.013575832179577</v>
      </c>
    </row>
    <row r="13966" spans="1:4">
      <c r="A13966">
        <v>-1.3235397335</v>
      </c>
      <c r="B13966">
        <v>-0.2173805574033301</v>
      </c>
      <c r="C13966">
        <v>-0.9065487243591689</v>
      </c>
      <c r="D13966">
        <v>-1.022030311919442</v>
      </c>
    </row>
    <row r="13967" spans="1:4">
      <c r="A13967">
        <v>-1.323295592875</v>
      </c>
      <c r="B13967">
        <v>-0.19178526077591</v>
      </c>
      <c r="C13967">
        <v>-0.892263254857891</v>
      </c>
      <c r="D13967">
        <v>-1.029895038010014</v>
      </c>
    </row>
    <row r="13968" spans="1:4">
      <c r="A13968">
        <v>-1.32305145225</v>
      </c>
      <c r="B13968">
        <v>-0.1660742295038845</v>
      </c>
      <c r="C13968">
        <v>-0.8774571827731291</v>
      </c>
      <c r="D13968">
        <v>-1.037165302158456</v>
      </c>
    </row>
    <row r="13969" spans="1:4">
      <c r="A13969">
        <v>-1.322807311625</v>
      </c>
      <c r="B13969">
        <v>-0.1402624372843954</v>
      </c>
      <c r="C13969">
        <v>-0.8621389715995293</v>
      </c>
      <c r="D13969">
        <v>-1.043836730722354</v>
      </c>
    </row>
    <row r="13970" spans="1:4">
      <c r="A13970">
        <v>-1.322563171</v>
      </c>
      <c r="B13970">
        <v>-0.1143649225702983</v>
      </c>
      <c r="C13970">
        <v>-0.8463173806788722</v>
      </c>
      <c r="D13970">
        <v>-1.049905303517899</v>
      </c>
    </row>
    <row r="13971" spans="1:4">
      <c r="A13971">
        <v>-1.322319030375</v>
      </c>
      <c r="B13971">
        <v>-0.08839678054756142</v>
      </c>
      <c r="C13971">
        <v>-0.8300014670207091</v>
      </c>
      <c r="D13971">
        <v>-1.055367342289782</v>
      </c>
    </row>
    <row r="13972" spans="1:4">
      <c r="A13972">
        <v>-1.32207488975</v>
      </c>
      <c r="B13972">
        <v>-0.06237315318055674</v>
      </c>
      <c r="C13972">
        <v>-0.8132005823363263</v>
      </c>
      <c r="D13972">
        <v>-1.060219518811024</v>
      </c>
    </row>
    <row r="13973" spans="1:4">
      <c r="A13973">
        <v>-1.321830749125</v>
      </c>
      <c r="B13973">
        <v>-0.03630922149525418</v>
      </c>
      <c r="C13973">
        <v>-0.7959243582158519</v>
      </c>
      <c r="D13973">
        <v>-1.0644588593768</v>
      </c>
    </row>
    <row r="13974" spans="1:4">
      <c r="A13974">
        <v>-1.3215866085</v>
      </c>
      <c r="B13974">
        <v>-0.01022019604800313</v>
      </c>
      <c r="C13974">
        <v>-0.7781827118130187</v>
      </c>
      <c r="D13974">
        <v>-1.068082736328492</v>
      </c>
    </row>
    <row r="13975" spans="1:4">
      <c r="A13975">
        <v>-1.321342467875</v>
      </c>
      <c r="B13975">
        <v>0.01587869173993994</v>
      </c>
      <c r="C13975">
        <v>-0.7599858309174273</v>
      </c>
      <c r="D13975">
        <v>-1.071088887389628</v>
      </c>
    </row>
    <row r="13976" spans="1:4">
      <c r="A13976">
        <v>-1.32109832725</v>
      </c>
      <c r="B13976">
        <v>0.04197219831719781</v>
      </c>
      <c r="C13976">
        <v>-0.741344175145945</v>
      </c>
      <c r="D13976">
        <v>-1.073475400697536</v>
      </c>
    </row>
    <row r="13977" spans="1:4">
      <c r="A13977">
        <v>-1.320854186625</v>
      </c>
      <c r="B13977">
        <v>0.06804507730563436</v>
      </c>
      <c r="C13977">
        <v>-0.7222684645702885</v>
      </c>
      <c r="D13977">
        <v>-1.075240723101466</v>
      </c>
    </row>
    <row r="13978" spans="1:4">
      <c r="A13978">
        <v>-1.320610046</v>
      </c>
      <c r="B13978">
        <v>0.09408208778059002</v>
      </c>
      <c r="C13978">
        <v>-0.7027696791437906</v>
      </c>
      <c r="D13978">
        <v>-1.076383659842235</v>
      </c>
    </row>
    <row r="13979" spans="1:4">
      <c r="A13979">
        <v>-1.320365905375</v>
      </c>
      <c r="B13979">
        <v>0.1200680039637691</v>
      </c>
      <c r="C13979">
        <v>-0.6828590476406521</v>
      </c>
      <c r="D13979">
        <v>-1.076903379077521</v>
      </c>
    </row>
    <row r="13980" spans="1:4">
      <c r="A13980">
        <v>-1.32012176475</v>
      </c>
      <c r="B13980">
        <v>0.1459876234440455</v>
      </c>
      <c r="C13980">
        <v>-0.6625480428153908</v>
      </c>
      <c r="D13980">
        <v>-1.076799407671816</v>
      </c>
    </row>
    <row r="13981" spans="1:4">
      <c r="A13981">
        <v>-1.319877624125</v>
      </c>
      <c r="B13981">
        <v>0.1718257762061931</v>
      </c>
      <c r="C13981">
        <v>-0.6418483769493117</v>
      </c>
      <c r="D13981">
        <v>-1.076071632221059</v>
      </c>
    </row>
    <row r="13982" spans="1:4">
      <c r="A13982">
        <v>-1.3196334835</v>
      </c>
      <c r="B13982">
        <v>0.1975673342507512</v>
      </c>
      <c r="C13982">
        <v>-0.6207719901144864</v>
      </c>
      <c r="D13982">
        <v>-1.074720303604076</v>
      </c>
    </row>
    <row r="13983" spans="1:4">
      <c r="A13983">
        <v>-1.319389342875</v>
      </c>
      <c r="B13983">
        <v>0.2231972189281035</v>
      </c>
      <c r="C13983">
        <v>-0.5993310501772438</v>
      </c>
      <c r="D13983">
        <v>-1.072746032953936</v>
      </c>
    </row>
    <row r="13984" spans="1:4">
      <c r="A13984">
        <v>-1.31914520225</v>
      </c>
      <c r="B13984">
        <v>0.2487004120004753</v>
      </c>
      <c r="C13984">
        <v>-0.5775379397641182</v>
      </c>
      <c r="D13984">
        <v>-1.070149789894628</v>
      </c>
    </row>
    <row r="13985" spans="1:4">
      <c r="A13985">
        <v>-1.318901061625</v>
      </c>
      <c r="B13985">
        <v>0.2740619621194024</v>
      </c>
      <c r="C13985">
        <v>-0.5554052529032395</v>
      </c>
      <c r="D13985">
        <v>-1.066932910774427</v>
      </c>
    </row>
    <row r="13986" spans="1:4">
      <c r="A13986">
        <v>-1.318656921</v>
      </c>
      <c r="B13986">
        <v>0.2992669946437684</v>
      </c>
      <c r="C13986">
        <v>-0.5329457854581826</v>
      </c>
      <c r="D13986">
        <v>-1.063097088200992</v>
      </c>
    </row>
    <row r="13987" spans="1:4">
      <c r="A13987">
        <v>-1.318412780375</v>
      </c>
      <c r="B13987">
        <v>0.324300720962709</v>
      </c>
      <c r="C13987">
        <v>-0.5101725297722502</v>
      </c>
      <c r="D13987">
        <v>-1.058644371973894</v>
      </c>
    </row>
    <row r="13988" spans="1:4">
      <c r="A13988">
        <v>-1.31816863975</v>
      </c>
      <c r="B13988">
        <v>0.3491484470451706</v>
      </c>
      <c r="C13988">
        <v>-0.4870986669022707</v>
      </c>
      <c r="D13988">
        <v>-1.053577177501622</v>
      </c>
    </row>
    <row r="13989" spans="1:4">
      <c r="A13989">
        <v>-1.317924499125</v>
      </c>
      <c r="B13989">
        <v>0.3737955803906101</v>
      </c>
      <c r="C13989">
        <v>-0.4637375559685442</v>
      </c>
      <c r="D13989">
        <v>-1.047898270901824</v>
      </c>
    </row>
    <row r="13990" spans="1:4">
      <c r="A13990">
        <v>-1.3176803585</v>
      </c>
      <c r="B13990">
        <v>0.3982276408459418</v>
      </c>
      <c r="C13990">
        <v>-0.4401027310788201</v>
      </c>
      <c r="D13990">
        <v>-1.041610777279052</v>
      </c>
    </row>
    <row r="13991" spans="1:4">
      <c r="A13991">
        <v>-1.317436217875</v>
      </c>
      <c r="B13991">
        <v>0.4224302676025501</v>
      </c>
      <c r="C13991">
        <v>-0.4162078909018188</v>
      </c>
      <c r="D13991">
        <v>-1.034718174245751</v>
      </c>
    </row>
    <row r="13992" spans="1:4">
      <c r="A13992">
        <v>-1.31719207725</v>
      </c>
      <c r="B13992">
        <v>0.4463892292654952</v>
      </c>
      <c r="C13992">
        <v>-0.3920668908441883</v>
      </c>
      <c r="D13992">
        <v>-1.027224295568231</v>
      </c>
    </row>
    <row r="13993" spans="1:4">
      <c r="A13993">
        <v>-1.316947936625</v>
      </c>
      <c r="B13993">
        <v>0.4700904297468909</v>
      </c>
      <c r="C13993">
        <v>-0.367693736178985</v>
      </c>
      <c r="D13993">
        <v>-1.019133322007549</v>
      </c>
    </row>
    <row r="13994" spans="1:4">
      <c r="A13994">
        <v>-1.316703796</v>
      </c>
      <c r="B13994">
        <v>0.49351992042384</v>
      </c>
      <c r="C13994">
        <v>-0.3431025722053157</v>
      </c>
      <c r="D13994">
        <v>-1.010449782978287</v>
      </c>
    </row>
    <row r="13995" spans="1:4">
      <c r="A13995">
        <v>-1.316459655375</v>
      </c>
      <c r="B13995">
        <v>0.5166639028048887</v>
      </c>
      <c r="C13995">
        <v>-0.3183076775397779</v>
      </c>
      <c r="D13995">
        <v>-1.001178551457979</v>
      </c>
    </row>
    <row r="13996" spans="1:4">
      <c r="A13996">
        <v>-1.31621551475</v>
      </c>
      <c r="B13996">
        <v>0.5395087436993115</v>
      </c>
      <c r="C13996">
        <v>-0.2933234559883008</v>
      </c>
      <c r="D13996">
        <v>-0.9913248488314569</v>
      </c>
    </row>
    <row r="13997" spans="1:4">
      <c r="A13997">
        <v>-1.315971374125</v>
      </c>
      <c r="B13997">
        <v>0.5620409762106992</v>
      </c>
      <c r="C13997">
        <v>-0.2681644274135745</v>
      </c>
      <c r="D13997">
        <v>-0.9808942348291615</v>
      </c>
    </row>
    <row r="13998" spans="1:4">
      <c r="A13998">
        <v>-1.3157272335</v>
      </c>
      <c r="B13998">
        <v>0.584247313367671</v>
      </c>
      <c r="C13998">
        <v>-0.2428452184071617</v>
      </c>
      <c r="D13998">
        <v>-0.9698926019248518</v>
      </c>
    </row>
    <row r="13999" spans="1:4">
      <c r="A13999">
        <v>-1.315483092875</v>
      </c>
      <c r="B13999">
        <v>0.606114651487318</v>
      </c>
      <c r="C13999">
        <v>-0.2173805574033301</v>
      </c>
      <c r="D13999">
        <v>-0.958326183351197</v>
      </c>
    </row>
    <row r="14000" spans="1:4">
      <c r="A14000">
        <v>-1.31523895225</v>
      </c>
      <c r="B14000">
        <v>0.6276300833019107</v>
      </c>
      <c r="C14000">
        <v>-0.19178526077591</v>
      </c>
      <c r="D14000">
        <v>-0.946201537845614</v>
      </c>
    </row>
    <row r="14001" spans="1:4">
      <c r="A14001">
        <v>-1.314994811625</v>
      </c>
      <c r="B14001">
        <v>0.6487808995814972</v>
      </c>
      <c r="C14001">
        <v>-0.1660742295038845</v>
      </c>
      <c r="D14001">
        <v>-0.9335255530953879</v>
      </c>
    </row>
    <row r="14002" spans="1:4">
      <c r="A14002">
        <v>-1.314750671</v>
      </c>
      <c r="B14002">
        <v>0.6695546017409764</v>
      </c>
      <c r="C14002">
        <v>-0.1402624372843954</v>
      </c>
      <c r="D14002">
        <v>-0.9203054379384079</v>
      </c>
    </row>
    <row r="14003" spans="1:4">
      <c r="A14003">
        <v>-1.314506530375</v>
      </c>
      <c r="B14003">
        <v>0.6899389044290049</v>
      </c>
      <c r="C14003">
        <v>-0.1143649225702983</v>
      </c>
      <c r="D14003">
        <v>-0.9065487243591689</v>
      </c>
    </row>
    <row r="14004" spans="1:4">
      <c r="A14004">
        <v>-1.31426238975</v>
      </c>
      <c r="B14004">
        <v>0.7099217483149656</v>
      </c>
      <c r="C14004">
        <v>-0.08839678054756142</v>
      </c>
      <c r="D14004">
        <v>-0.892263254857891</v>
      </c>
    </row>
    <row r="14005" spans="1:4">
      <c r="A14005">
        <v>-1.314018249125</v>
      </c>
      <c r="B14005">
        <v>0.7294913032045407</v>
      </c>
      <c r="C14005">
        <v>-0.06237315318055674</v>
      </c>
      <c r="D14005">
        <v>-0.8774571827731291</v>
      </c>
    </row>
    <row r="14006" spans="1:4">
      <c r="A14006">
        <v>-1.3137741085</v>
      </c>
      <c r="B14006">
        <v>0.7486359769082689</v>
      </c>
      <c r="C14006">
        <v>-0.03630922149525418</v>
      </c>
      <c r="D14006">
        <v>-0.8621389715995293</v>
      </c>
    </row>
    <row r="14007" spans="1:4">
      <c r="A14007">
        <v>-1.313529967875</v>
      </c>
      <c r="B14007">
        <v>0.7673444202474394</v>
      </c>
      <c r="C14007">
        <v>-0.01022019604800313</v>
      </c>
      <c r="D14007">
        <v>-0.8463173806788722</v>
      </c>
    </row>
    <row r="14008" spans="1:4">
      <c r="A14008">
        <v>-1.31328582725</v>
      </c>
      <c r="B14008">
        <v>0.7856055383475231</v>
      </c>
      <c r="C14008">
        <v>0.01587869173993994</v>
      </c>
      <c r="D14008">
        <v>-0.8300014670207091</v>
      </c>
    </row>
    <row r="14009" spans="1:4">
      <c r="A14009">
        <v>-1.313041686625</v>
      </c>
      <c r="B14009">
        <v>0.8034084899662298</v>
      </c>
      <c r="C14009">
        <v>0.04197219831719781</v>
      </c>
      <c r="D14009">
        <v>-0.8132005823363263</v>
      </c>
    </row>
    <row r="14010" spans="1:4">
      <c r="A14010">
        <v>-1.312797546</v>
      </c>
      <c r="B14010">
        <v>0.8207427023460721</v>
      </c>
      <c r="C14010">
        <v>0.06804507730563436</v>
      </c>
      <c r="D14010">
        <v>-0.7959243582158519</v>
      </c>
    </row>
    <row r="14011" spans="1:4">
      <c r="A14011">
        <v>-1.312553405375</v>
      </c>
      <c r="B14011">
        <v>0.8375978725872161</v>
      </c>
      <c r="C14011">
        <v>0.09408208778059002</v>
      </c>
      <c r="D14011">
        <v>-0.7781827118130187</v>
      </c>
    </row>
    <row r="14012" spans="1:4">
      <c r="A14012">
        <v>-1.31230926475</v>
      </c>
      <c r="B14012">
        <v>0.853963969674514</v>
      </c>
      <c r="C14012">
        <v>0.1200680039637691</v>
      </c>
      <c r="D14012">
        <v>-0.7599858309174273</v>
      </c>
    </row>
    <row r="14013" spans="1:4">
      <c r="A14013">
        <v>-1.312065124125</v>
      </c>
      <c r="B14013">
        <v>0.8698312544641372</v>
      </c>
      <c r="C14013">
        <v>0.1459876234440455</v>
      </c>
      <c r="D14013">
        <v>-0.741344175145945</v>
      </c>
    </row>
    <row r="14014" spans="1:4">
      <c r="A14014">
        <v>-1.3118209835</v>
      </c>
      <c r="B14014">
        <v>0.8851902689399556</v>
      </c>
      <c r="C14014">
        <v>0.1718257762061931</v>
      </c>
      <c r="D14014">
        <v>-0.7222684645702885</v>
      </c>
    </row>
    <row r="14015" spans="1:4">
      <c r="A14015">
        <v>-1.311576842875</v>
      </c>
      <c r="B14015">
        <v>0.9000318537621181</v>
      </c>
      <c r="C14015">
        <v>0.1975673342507512</v>
      </c>
      <c r="D14015">
        <v>-0.7027696791437906</v>
      </c>
    </row>
    <row r="14016" spans="1:4">
      <c r="A14016">
        <v>-1.31133270225</v>
      </c>
      <c r="B14016">
        <v>0.9143471471429312</v>
      </c>
      <c r="C14016">
        <v>0.2231972189281035</v>
      </c>
      <c r="D14016">
        <v>-0.6828590476406521</v>
      </c>
    </row>
    <row r="14017" spans="1:4">
      <c r="A14017">
        <v>-1.311088561625</v>
      </c>
      <c r="B14017">
        <v>0.9281275952611284</v>
      </c>
      <c r="C14017">
        <v>0.2487004120004753</v>
      </c>
      <c r="D14017">
        <v>-0.6625480428153908</v>
      </c>
    </row>
    <row r="14018" spans="1:4">
      <c r="A14018">
        <v>-1.310844421</v>
      </c>
      <c r="B14018">
        <v>0.9413649545687216</v>
      </c>
      <c r="C14018">
        <v>0.2740619621194024</v>
      </c>
      <c r="D14018">
        <v>-0.6418483769493117</v>
      </c>
    </row>
    <row r="14019" spans="1:4">
      <c r="A14019">
        <v>-1.310600280375</v>
      </c>
      <c r="B14019">
        <v>0.9540512934123307</v>
      </c>
      <c r="C14019">
        <v>0.2992669946437684</v>
      </c>
      <c r="D14019">
        <v>-0.6207719901144864</v>
      </c>
    </row>
    <row r="14020" spans="1:4">
      <c r="A14020">
        <v>-1.31035613975</v>
      </c>
      <c r="B14020">
        <v>0.9661790063364636</v>
      </c>
      <c r="C14020">
        <v>0.324300720962709</v>
      </c>
      <c r="D14020">
        <v>-0.5993310501772438</v>
      </c>
    </row>
    <row r="14021" spans="1:4">
      <c r="A14021">
        <v>-1.310111999125</v>
      </c>
      <c r="B14021">
        <v>0.9777408074551988</v>
      </c>
      <c r="C14021">
        <v>0.3491484470451706</v>
      </c>
      <c r="D14021">
        <v>-0.5775379397641182</v>
      </c>
    </row>
    <row r="14022" spans="1:4">
      <c r="A14022">
        <v>-1.3098678585</v>
      </c>
      <c r="B14022">
        <v>0.9887297460112823</v>
      </c>
      <c r="C14022">
        <v>0.3737955803906101</v>
      </c>
      <c r="D14022">
        <v>-0.5554052529032395</v>
      </c>
    </row>
    <row r="14023" spans="1:4">
      <c r="A14023">
        <v>-1.309623717875</v>
      </c>
      <c r="B14023">
        <v>0.9991391993721287</v>
      </c>
      <c r="C14023">
        <v>0.3982276408459418</v>
      </c>
      <c r="D14023">
        <v>-0.5329457854581826</v>
      </c>
    </row>
    <row r="14024" spans="1:4">
      <c r="A14024">
        <v>-1.30937957725</v>
      </c>
      <c r="B14024">
        <v>1.008962887974571</v>
      </c>
      <c r="C14024">
        <v>0.4224302676025501</v>
      </c>
      <c r="D14024">
        <v>-0.5101725297722502</v>
      </c>
    </row>
    <row r="14025" spans="1:4">
      <c r="A14025">
        <v>-1.309135436625</v>
      </c>
      <c r="B14025">
        <v>1.018194869593251</v>
      </c>
      <c r="C14025">
        <v>0.4463892292654952</v>
      </c>
      <c r="D14025">
        <v>-0.4870986669022707</v>
      </c>
    </row>
    <row r="14026" spans="1:4">
      <c r="A14026">
        <v>-1.308891296</v>
      </c>
      <c r="B14026">
        <v>1.02682955136402</v>
      </c>
      <c r="C14026">
        <v>0.4700904297468909</v>
      </c>
      <c r="D14026">
        <v>-0.4637375559685442</v>
      </c>
    </row>
    <row r="14027" spans="1:4">
      <c r="A14027">
        <v>-1.308647155375</v>
      </c>
      <c r="B14027">
        <v>1.034861687187396</v>
      </c>
      <c r="C14027">
        <v>0.49351992042384</v>
      </c>
      <c r="D14027">
        <v>-0.4401027310788201</v>
      </c>
    </row>
    <row r="14028" spans="1:4">
      <c r="A14028">
        <v>-1.30840301475</v>
      </c>
      <c r="B14028">
        <v>1.042286382428075</v>
      </c>
      <c r="C14028">
        <v>0.5166639028048887</v>
      </c>
      <c r="D14028">
        <v>-0.4162078909018188</v>
      </c>
    </row>
    <row r="14029" spans="1:4">
      <c r="A14029">
        <v>-1.308158874125</v>
      </c>
      <c r="B14029">
        <v>1.049099101481072</v>
      </c>
      <c r="C14029">
        <v>0.5395087436993115</v>
      </c>
      <c r="D14029">
        <v>-0.3920668908441883</v>
      </c>
    </row>
    <row r="14030" spans="1:4">
      <c r="A14030">
        <v>-1.3079147335</v>
      </c>
      <c r="B14030">
        <v>1.05529566046387</v>
      </c>
      <c r="C14030">
        <v>0.5620409762106992</v>
      </c>
      <c r="D14030">
        <v>-0.367693736178985</v>
      </c>
    </row>
    <row r="14031" spans="1:4">
      <c r="A14031">
        <v>-1.307670592875</v>
      </c>
      <c r="B14031">
        <v>1.060872242168417</v>
      </c>
      <c r="C14031">
        <v>0.584247313367671</v>
      </c>
      <c r="D14031">
        <v>-0.3431025722053157</v>
      </c>
    </row>
    <row r="14032" spans="1:4">
      <c r="A14032">
        <v>-1.30742645225</v>
      </c>
      <c r="B14032">
        <v>1.065825392482486</v>
      </c>
      <c r="C14032">
        <v>0.606114651487318</v>
      </c>
      <c r="D14032">
        <v>-0.3183076775397779</v>
      </c>
    </row>
    <row r="14033" spans="1:4">
      <c r="A14033">
        <v>-1.307182311625</v>
      </c>
      <c r="B14033">
        <v>1.070152016311046</v>
      </c>
      <c r="C14033">
        <v>0.6276300833019107</v>
      </c>
      <c r="D14033">
        <v>-0.2933234559883008</v>
      </c>
    </row>
    <row r="14034" spans="1:4">
      <c r="A14034">
        <v>-1.306938171</v>
      </c>
      <c r="B14034">
        <v>1.073849395245051</v>
      </c>
      <c r="C14034">
        <v>0.6487808995814972</v>
      </c>
      <c r="D14034">
        <v>-0.2681644274135745</v>
      </c>
    </row>
    <row r="14035" spans="1:4">
      <c r="A14035">
        <v>-1.306694030375</v>
      </c>
      <c r="B14035">
        <v>1.076915172863568</v>
      </c>
      <c r="C14035">
        <v>0.6695546017409764</v>
      </c>
      <c r="D14035">
        <v>-0.2428452184071617</v>
      </c>
    </row>
    <row r="14036" spans="1:4">
      <c r="A14036">
        <v>-1.30644988975</v>
      </c>
      <c r="B14036">
        <v>1.079347365790493</v>
      </c>
      <c r="C14036">
        <v>0.6899389044290049</v>
      </c>
      <c r="D14036">
        <v>-0.2173805574033301</v>
      </c>
    </row>
    <row r="14037" spans="1:4">
      <c r="A14037">
        <v>-1.306205749125</v>
      </c>
      <c r="B14037">
        <v>1.081144365312171</v>
      </c>
      <c r="C14037">
        <v>0.7099217483149656</v>
      </c>
      <c r="D14037">
        <v>-0.19178526077591</v>
      </c>
    </row>
    <row r="14038" spans="1:4">
      <c r="A14038">
        <v>-1.3059616085</v>
      </c>
      <c r="B14038">
        <v>1.082304931901103</v>
      </c>
      <c r="C14038">
        <v>0.7294913032045407</v>
      </c>
      <c r="D14038">
        <v>-0.1660742295038845</v>
      </c>
    </row>
    <row r="14039" spans="1:4">
      <c r="A14039">
        <v>-1.305717467875</v>
      </c>
      <c r="B14039">
        <v>1.082828206448357</v>
      </c>
      <c r="C14039">
        <v>0.7486359769082689</v>
      </c>
      <c r="D14039">
        <v>-0.1402624372843954</v>
      </c>
    </row>
    <row r="14040" spans="1:4">
      <c r="A14040">
        <v>-1.30547332725</v>
      </c>
      <c r="B14040">
        <v>1.082713695917106</v>
      </c>
      <c r="C14040">
        <v>0.7673444202474394</v>
      </c>
      <c r="D14040">
        <v>-0.1143649225702983</v>
      </c>
    </row>
    <row r="14041" spans="1:4">
      <c r="A14041">
        <v>-1.305229186625</v>
      </c>
      <c r="B14041">
        <v>1.081961291971133</v>
      </c>
      <c r="C14041">
        <v>0.7856055383475231</v>
      </c>
      <c r="D14041">
        <v>-0.08839678054756142</v>
      </c>
    </row>
    <row r="14042" spans="1:4">
      <c r="A14042">
        <v>-1.304985046</v>
      </c>
      <c r="B14042">
        <v>1.080571255813736</v>
      </c>
      <c r="C14042">
        <v>0.8034084899662298</v>
      </c>
      <c r="D14042">
        <v>-0.06237315318055674</v>
      </c>
    </row>
    <row r="14043" spans="1:4">
      <c r="A14043">
        <v>-1.304740905375</v>
      </c>
      <c r="B14043">
        <v>1.078544228571225</v>
      </c>
      <c r="C14043">
        <v>0.8207427023460721</v>
      </c>
      <c r="D14043">
        <v>-0.03630922149525418</v>
      </c>
    </row>
    <row r="14044" spans="1:4">
      <c r="A14044">
        <v>-1.30449676475</v>
      </c>
      <c r="B14044">
        <v>1.075881223842776</v>
      </c>
      <c r="C14044">
        <v>0.8375978725872161</v>
      </c>
      <c r="D14044">
        <v>-0.01022019604800313</v>
      </c>
    </row>
    <row r="14045" spans="1:4">
      <c r="A14045">
        <v>-1.304252624125</v>
      </c>
      <c r="B14045">
        <v>1.072583633241568</v>
      </c>
      <c r="C14045">
        <v>0.853963969674514</v>
      </c>
      <c r="D14045">
        <v>0.01587869173993994</v>
      </c>
    </row>
    <row r="14046" spans="1:4">
      <c r="A14046">
        <v>-1.3040084835</v>
      </c>
      <c r="B14046">
        <v>1.068653218950738</v>
      </c>
      <c r="C14046">
        <v>0.8698312544641372</v>
      </c>
      <c r="D14046">
        <v>0.04197219831719781</v>
      </c>
    </row>
    <row r="14047" spans="1:4">
      <c r="A14047">
        <v>-1.303764342875</v>
      </c>
      <c r="B14047">
        <v>1.064092123916722</v>
      </c>
      <c r="C14047">
        <v>0.8851902689399556</v>
      </c>
      <c r="D14047">
        <v>0.06804507730563436</v>
      </c>
    </row>
    <row r="14048" spans="1:4">
      <c r="A14048">
        <v>-1.30352020225</v>
      </c>
      <c r="B14048">
        <v>1.058902856504607</v>
      </c>
      <c r="C14048">
        <v>0.9000318537621181</v>
      </c>
      <c r="D14048">
        <v>0.09408208778059002</v>
      </c>
    </row>
    <row r="14049" spans="1:4">
      <c r="A14049">
        <v>-1.303276061625</v>
      </c>
      <c r="B14049">
        <v>1.053088300403192</v>
      </c>
      <c r="C14049">
        <v>0.9143471471429312</v>
      </c>
      <c r="D14049">
        <v>0.1200680039637691</v>
      </c>
    </row>
    <row r="14050" spans="1:4">
      <c r="A14050">
        <v>-1.303031921</v>
      </c>
      <c r="B14050">
        <v>1.046651709628023</v>
      </c>
      <c r="C14050">
        <v>0.9281275952611284</v>
      </c>
      <c r="D14050">
        <v>0.1459876234440455</v>
      </c>
    </row>
    <row r="14051" spans="1:4">
      <c r="A14051">
        <v>-1.302787780375</v>
      </c>
      <c r="B14051">
        <v>1.039596703562527</v>
      </c>
      <c r="C14051">
        <v>0.9413649545687216</v>
      </c>
      <c r="D14051">
        <v>0.1718257762061931</v>
      </c>
    </row>
    <row r="14052" spans="1:4">
      <c r="A14052">
        <v>-1.30254363975</v>
      </c>
      <c r="B14052">
        <v>1.031927273277168</v>
      </c>
      <c r="C14052">
        <v>0.9540512934123307</v>
      </c>
      <c r="D14052">
        <v>0.1975673342507512</v>
      </c>
    </row>
    <row r="14053" spans="1:4">
      <c r="A14053">
        <v>-1.302299499125</v>
      </c>
      <c r="B14053">
        <v>1.023647767123131</v>
      </c>
      <c r="C14053">
        <v>0.9661790063364636</v>
      </c>
      <c r="D14053">
        <v>0.2231972189281035</v>
      </c>
    </row>
    <row r="14054" spans="1:4">
      <c r="A14054">
        <v>-1.3020553585</v>
      </c>
      <c r="B14054">
        <v>1.014762902290618</v>
      </c>
      <c r="C14054">
        <v>0.9777408074551988</v>
      </c>
      <c r="D14054">
        <v>0.2487004120004753</v>
      </c>
    </row>
    <row r="14055" spans="1:4">
      <c r="A14055">
        <v>-1.301811217875</v>
      </c>
      <c r="B14055">
        <v>1.00527774891734</v>
      </c>
      <c r="C14055">
        <v>0.9887297460112823</v>
      </c>
      <c r="D14055">
        <v>0.2740619621194024</v>
      </c>
    </row>
    <row r="14056" spans="1:4">
      <c r="A14056">
        <v>-1.30156707725</v>
      </c>
      <c r="B14056">
        <v>0.9951977371507172</v>
      </c>
      <c r="C14056">
        <v>0.9991391993721287</v>
      </c>
      <c r="D14056">
        <v>0.2992669946437684</v>
      </c>
    </row>
    <row r="14057" spans="1:4">
      <c r="A14057">
        <v>-1.301322936625</v>
      </c>
      <c r="B14057">
        <v>0.9845286502399813</v>
      </c>
      <c r="C14057">
        <v>1.008962887974571</v>
      </c>
      <c r="D14057">
        <v>0.324300720962709</v>
      </c>
    </row>
    <row r="14058" spans="1:4">
      <c r="A14058">
        <v>-1.301078796</v>
      </c>
      <c r="B14058">
        <v>0.9732766210335086</v>
      </c>
      <c r="C14058">
        <v>1.018194869593251</v>
      </c>
      <c r="D14058">
        <v>0.3491484470451706</v>
      </c>
    </row>
    <row r="14059" spans="1:4">
      <c r="A14059">
        <v>-1.300834655375</v>
      </c>
      <c r="B14059">
        <v>0.9614481304352428</v>
      </c>
      <c r="C14059">
        <v>1.02682955136402</v>
      </c>
      <c r="D14059">
        <v>0.3737955803906101</v>
      </c>
    </row>
    <row r="14060" spans="1:4">
      <c r="A14060">
        <v>-1.30059051475</v>
      </c>
      <c r="B14060">
        <v>0.9490499997161765</v>
      </c>
      <c r="C14060">
        <v>1.034861687187396</v>
      </c>
      <c r="D14060">
        <v>0.3982276408459418</v>
      </c>
    </row>
    <row r="14061" spans="1:4">
      <c r="A14061">
        <v>-1.300346374125</v>
      </c>
      <c r="B14061">
        <v>0.9360893924226609</v>
      </c>
      <c r="C14061">
        <v>1.042286382428075</v>
      </c>
      <c r="D14061">
        <v>0.4224302676025501</v>
      </c>
    </row>
    <row r="14062" spans="1:4">
      <c r="A14062">
        <v>-1.3001022335</v>
      </c>
      <c r="B14062">
        <v>0.9225738055038344</v>
      </c>
      <c r="C14062">
        <v>1.049099101481072</v>
      </c>
      <c r="D14062">
        <v>0.4463892292654952</v>
      </c>
    </row>
    <row r="14063" spans="1:4">
      <c r="A14063">
        <v>-1.299858092875</v>
      </c>
      <c r="B14063">
        <v>0.9085110669925784</v>
      </c>
      <c r="C14063">
        <v>1.05529566046387</v>
      </c>
      <c r="D14063">
        <v>0.4700904297468909</v>
      </c>
    </row>
    <row r="14064" spans="1:4">
      <c r="A14064">
        <v>-1.29961395225</v>
      </c>
      <c r="B14064">
        <v>0.8939093335684062</v>
      </c>
      <c r="C14064">
        <v>1.060872242168417</v>
      </c>
      <c r="D14064">
        <v>0.49351992042384</v>
      </c>
    </row>
    <row r="14065" spans="1:4">
      <c r="A14065">
        <v>-1.299369811625</v>
      </c>
      <c r="B14065">
        <v>0.8787770807669348</v>
      </c>
      <c r="C14065">
        <v>1.065825392482486</v>
      </c>
      <c r="D14065">
        <v>0.5166639028048887</v>
      </c>
    </row>
    <row r="14066" spans="1:4">
      <c r="A14066">
        <v>-1.299125671</v>
      </c>
      <c r="B14066">
        <v>0.8631231037173707</v>
      </c>
      <c r="C14066">
        <v>1.070152016311046</v>
      </c>
      <c r="D14066">
        <v>0.5395087436993115</v>
      </c>
    </row>
    <row r="14067" spans="1:4">
      <c r="A14067">
        <v>-1.298881530375</v>
      </c>
      <c r="B14067">
        <v>0.8469565090989157</v>
      </c>
      <c r="C14067">
        <v>1.073849395245051</v>
      </c>
      <c r="D14067">
        <v>0.5620409762106992</v>
      </c>
    </row>
    <row r="14068" spans="1:4">
      <c r="A14068">
        <v>-1.29863738975</v>
      </c>
      <c r="B14068">
        <v>0.8302867080538039</v>
      </c>
      <c r="C14068">
        <v>1.076915172863568</v>
      </c>
      <c r="D14068">
        <v>0.584247313367671</v>
      </c>
    </row>
    <row r="14069" spans="1:4">
      <c r="A14069">
        <v>-1.298393249125</v>
      </c>
      <c r="B14069">
        <v>0.8131234174123997</v>
      </c>
      <c r="C14069">
        <v>1.079347365790493</v>
      </c>
      <c r="D14069">
        <v>0.606114651487318</v>
      </c>
    </row>
    <row r="14070" spans="1:4">
      <c r="A14070">
        <v>-1.2981491085</v>
      </c>
      <c r="B14070">
        <v>0.7954766446689951</v>
      </c>
      <c r="C14070">
        <v>1.081144365312171</v>
      </c>
      <c r="D14070">
        <v>0.6276300833019107</v>
      </c>
    </row>
    <row r="14071" spans="1:4">
      <c r="A14071">
        <v>-1.297904967875</v>
      </c>
      <c r="B14071">
        <v>0.7773566933959882</v>
      </c>
      <c r="C14071">
        <v>1.082304931901103</v>
      </c>
      <c r="D14071">
        <v>0.6487808995814972</v>
      </c>
    </row>
    <row r="14072" spans="1:4">
      <c r="A14072">
        <v>-1.29766082725</v>
      </c>
      <c r="B14072">
        <v>0.7587741460668691</v>
      </c>
      <c r="C14072">
        <v>1.082828206448357</v>
      </c>
      <c r="D14072">
        <v>0.6695546017409764</v>
      </c>
    </row>
    <row r="14073" spans="1:4">
      <c r="A14073">
        <v>-1.297416686625</v>
      </c>
      <c r="B14073">
        <v>0.7397398666110366</v>
      </c>
      <c r="C14073">
        <v>1.082713695917106</v>
      </c>
      <c r="D14073">
        <v>0.6899389044290049</v>
      </c>
    </row>
    <row r="14074" spans="1:4">
      <c r="A14074">
        <v>-1.297172546</v>
      </c>
      <c r="B14074">
        <v>0.7202649893850773</v>
      </c>
      <c r="C14074">
        <v>1.081961291971133</v>
      </c>
      <c r="D14074">
        <v>0.7099217483149656</v>
      </c>
    </row>
    <row r="14075" spans="1:4">
      <c r="A14075">
        <v>-1.296928405375</v>
      </c>
      <c r="B14075">
        <v>0.700360913322272</v>
      </c>
      <c r="C14075">
        <v>1.080571255813736</v>
      </c>
      <c r="D14075">
        <v>0.7294913032045407</v>
      </c>
    </row>
    <row r="14076" spans="1:4">
      <c r="A14076">
        <v>-1.29668426475</v>
      </c>
      <c r="B14076">
        <v>0.6800392987395525</v>
      </c>
      <c r="C14076">
        <v>1.078544228571225</v>
      </c>
      <c r="D14076">
        <v>0.7486359769082689</v>
      </c>
    </row>
    <row r="14077" spans="1:4">
      <c r="A14077">
        <v>-1.296440124125</v>
      </c>
      <c r="B14077">
        <v>0.6593120547837156</v>
      </c>
      <c r="C14077">
        <v>1.075881223842776</v>
      </c>
      <c r="D14077">
        <v>0.7673444202474394</v>
      </c>
    </row>
    <row r="14078" spans="1:4">
      <c r="A14078">
        <v>-1.2961959835</v>
      </c>
      <c r="B14078">
        <v>0.6381913380414425</v>
      </c>
      <c r="C14078">
        <v>1.072583633241568</v>
      </c>
      <c r="D14078">
        <v>0.7856055383475231</v>
      </c>
    </row>
    <row r="14079" spans="1:4">
      <c r="A14079">
        <v>-1.295951842875</v>
      </c>
      <c r="B14079">
        <v>0.6166895418064111</v>
      </c>
      <c r="C14079">
        <v>1.068653218950738</v>
      </c>
      <c r="D14079">
        <v>0.8034084899662298</v>
      </c>
    </row>
    <row r="14080" spans="1:4">
      <c r="A14080">
        <v>-1.29570770225</v>
      </c>
      <c r="B14080">
        <v>0.5948192903807232</v>
      </c>
      <c r="C14080">
        <v>1.064092123916722</v>
      </c>
      <c r="D14080">
        <v>0.8207427023460721</v>
      </c>
    </row>
    <row r="14081" spans="1:4">
      <c r="A14081">
        <v>-1.295463561625</v>
      </c>
      <c r="B14081">
        <v>0.572593433392062</v>
      </c>
      <c r="C14081">
        <v>1.058902856504607</v>
      </c>
      <c r="D14081">
        <v>0.8375978725872161</v>
      </c>
    </row>
    <row r="14082" spans="1:4">
      <c r="A14082">
        <v>-1.295219421</v>
      </c>
      <c r="B14082">
        <v>0.5500250330688644</v>
      </c>
      <c r="C14082">
        <v>1.053088300403192</v>
      </c>
      <c r="D14082">
        <v>0.853963969674514</v>
      </c>
    </row>
    <row r="14083" spans="1:4">
      <c r="A14083">
        <v>-1.294975280375</v>
      </c>
      <c r="B14083">
        <v>0.527127362821492</v>
      </c>
      <c r="C14083">
        <v>1.046651709628023</v>
      </c>
      <c r="D14083">
        <v>0.8698312544641372</v>
      </c>
    </row>
    <row r="14084" spans="1:4">
      <c r="A14084">
        <v>-1.29473113975</v>
      </c>
      <c r="B14084">
        <v>0.5039138951475413</v>
      </c>
      <c r="C14084">
        <v>1.039596703562527</v>
      </c>
      <c r="D14084">
        <v>0.8851902689399556</v>
      </c>
    </row>
    <row r="14085" spans="1:4">
      <c r="A14085">
        <v>-1.294486999125</v>
      </c>
      <c r="B14085">
        <v>0.4803982957168745</v>
      </c>
      <c r="C14085">
        <v>1.031927273277168</v>
      </c>
      <c r="D14085">
        <v>0.9000318537621181</v>
      </c>
    </row>
    <row r="14086" spans="1:4">
      <c r="A14086">
        <v>-1.2942428585</v>
      </c>
      <c r="B14086">
        <v>0.4565944152748058</v>
      </c>
      <c r="C14086">
        <v>1.023647767123131</v>
      </c>
      <c r="D14086">
        <v>0.9143471471429312</v>
      </c>
    </row>
    <row r="14087" spans="1:4">
      <c r="A14087">
        <v>-1.293998717875</v>
      </c>
      <c r="B14087">
        <v>0.4325162804072212</v>
      </c>
      <c r="C14087">
        <v>1.014762902290618</v>
      </c>
      <c r="D14087">
        <v>0.9281275952611284</v>
      </c>
    </row>
    <row r="14088" spans="1:4">
      <c r="A14088">
        <v>-1.29375457725</v>
      </c>
      <c r="B14088">
        <v>0.4081780872516287</v>
      </c>
      <c r="C14088">
        <v>1.00527774891734</v>
      </c>
      <c r="D14088">
        <v>0.9413649545687216</v>
      </c>
    </row>
    <row r="14089" spans="1:4">
      <c r="A14089">
        <v>-1.293510436625</v>
      </c>
      <c r="B14089">
        <v>0.3835941911396966</v>
      </c>
      <c r="C14089">
        <v>0.9951977371507172</v>
      </c>
      <c r="D14089">
        <v>0.9540512934123307</v>
      </c>
    </row>
    <row r="14090" spans="1:4">
      <c r="A14090">
        <v>-1.293266296</v>
      </c>
      <c r="B14090">
        <v>0.3587790989514671</v>
      </c>
      <c r="C14090">
        <v>0.9845286502399813</v>
      </c>
      <c r="D14090">
        <v>0.9661790063364636</v>
      </c>
    </row>
    <row r="14091" spans="1:4">
      <c r="A14091">
        <v>-1.293022155375</v>
      </c>
      <c r="B14091">
        <v>0.333747460875764</v>
      </c>
      <c r="C14091">
        <v>0.9732766210335086</v>
      </c>
      <c r="D14091">
        <v>0.9777408074551988</v>
      </c>
    </row>
    <row r="14092" spans="1:4">
      <c r="A14092">
        <v>-1.29277801475</v>
      </c>
      <c r="B14092">
        <v>0.3085140629594445</v>
      </c>
      <c r="C14092">
        <v>0.9614481304352428</v>
      </c>
      <c r="D14092">
        <v>0.9887297460112823</v>
      </c>
    </row>
    <row r="14093" spans="1:4">
      <c r="A14093">
        <v>-1.292533874125</v>
      </c>
      <c r="B14093">
        <v>0.2830938154327997</v>
      </c>
      <c r="C14093">
        <v>0.9490499997161765</v>
      </c>
      <c r="D14093">
        <v>0.9991391993721287</v>
      </c>
    </row>
    <row r="14094" spans="1:4">
      <c r="A14094">
        <v>-1.2922897335</v>
      </c>
      <c r="B14094">
        <v>0.2575017455630607</v>
      </c>
      <c r="C14094">
        <v>0.9360893924226609</v>
      </c>
      <c r="D14094">
        <v>1.008962887974571</v>
      </c>
    </row>
    <row r="14095" spans="1:4">
      <c r="A14095">
        <v>-1.292045592875</v>
      </c>
      <c r="B14095">
        <v>0.2317529899039022</v>
      </c>
      <c r="C14095">
        <v>0.9225738055038344</v>
      </c>
      <c r="D14095">
        <v>1.018194869593251</v>
      </c>
    </row>
    <row r="14096" spans="1:4">
      <c r="A14096">
        <v>-1.29180145225</v>
      </c>
      <c r="B14096">
        <v>0.2058627840693665</v>
      </c>
      <c r="C14096">
        <v>0.9085110669925784</v>
      </c>
      <c r="D14096">
        <v>1.02682955136402</v>
      </c>
    </row>
    <row r="14097" spans="1:4">
      <c r="A14097">
        <v>-1.291557311625</v>
      </c>
      <c r="B14097">
        <v>0.1798464529630254</v>
      </c>
      <c r="C14097">
        <v>0.8939093335684062</v>
      </c>
      <c r="D14097">
        <v>1.034861687187396</v>
      </c>
    </row>
    <row r="14098" spans="1:4">
      <c r="A14098">
        <v>-1.291313171</v>
      </c>
      <c r="B14098">
        <v>0.1537194043819658</v>
      </c>
      <c r="C14098">
        <v>0.8787770807669348</v>
      </c>
      <c r="D14098">
        <v>1.042286382428075</v>
      </c>
    </row>
    <row r="14099" spans="1:4">
      <c r="A14099">
        <v>-1.291069030375</v>
      </c>
      <c r="B14099">
        <v>0.1274971165945539</v>
      </c>
      <c r="C14099">
        <v>0.8631231037173707</v>
      </c>
      <c r="D14099">
        <v>1.049099101481072</v>
      </c>
    </row>
    <row r="14100" spans="1:4">
      <c r="A14100">
        <v>-1.29082488975</v>
      </c>
      <c r="B14100">
        <v>0.1011951318573092</v>
      </c>
      <c r="C14100">
        <v>0.8469565090989157</v>
      </c>
      <c r="D14100">
        <v>1.05529566046387</v>
      </c>
    </row>
    <row r="14101" spans="1:4">
      <c r="A14101">
        <v>-1.290580749125</v>
      </c>
      <c r="B14101">
        <v>0.07482904626486034</v>
      </c>
      <c r="C14101">
        <v>0.8302867080538039</v>
      </c>
      <c r="D14101">
        <v>1.060872242168417</v>
      </c>
    </row>
    <row r="14102" spans="1:4">
      <c r="A14102">
        <v>-1.2903366085</v>
      </c>
      <c r="B14102">
        <v>0.04841449997767013</v>
      </c>
      <c r="C14102">
        <v>0.8131234174123997</v>
      </c>
      <c r="D14102">
        <v>1.065825392482486</v>
      </c>
    </row>
    <row r="14103" spans="1:4">
      <c r="A14103">
        <v>-1.290092467875</v>
      </c>
      <c r="B14103">
        <v>0.02196716897382098</v>
      </c>
      <c r="C14103">
        <v>0.7954766446689951</v>
      </c>
      <c r="D14103">
        <v>1.070152016311046</v>
      </c>
    </row>
    <row r="14104" spans="1:4">
      <c r="A14104">
        <v>-1.28984832725</v>
      </c>
      <c r="B14104">
        <v>-0.004497245088617414</v>
      </c>
      <c r="C14104">
        <v>0.7773566933959882</v>
      </c>
      <c r="D14104">
        <v>1.073849395245051</v>
      </c>
    </row>
    <row r="14105" spans="1:4">
      <c r="A14105">
        <v>-1.289604186625</v>
      </c>
      <c r="B14105">
        <v>-0.03096302373272449</v>
      </c>
      <c r="C14105">
        <v>0.7587741460668691</v>
      </c>
      <c r="D14105">
        <v>1.076915172863568</v>
      </c>
    </row>
    <row r="14106" spans="1:4">
      <c r="A14106">
        <v>-1.289360046</v>
      </c>
      <c r="B14106">
        <v>-0.05741444106167597</v>
      </c>
      <c r="C14106">
        <v>0.7397398666110366</v>
      </c>
      <c r="D14106">
        <v>1.079347365790493</v>
      </c>
    </row>
    <row r="14107" spans="1:4">
      <c r="A14107">
        <v>-1.289115905375</v>
      </c>
      <c r="B14107">
        <v>-0.0838357732324248</v>
      </c>
      <c r="C14107">
        <v>0.7202649893850773</v>
      </c>
      <c r="D14107">
        <v>1.081144365312171</v>
      </c>
    </row>
    <row r="14108" spans="1:4">
      <c r="A14108">
        <v>-1.28887176475</v>
      </c>
      <c r="B14108">
        <v>-0.110211307649826</v>
      </c>
      <c r="C14108">
        <v>0.700360913322272</v>
      </c>
      <c r="D14108">
        <v>1.082304931901103</v>
      </c>
    </row>
    <row r="14109" spans="1:4">
      <c r="A14109">
        <v>-1.288627624125</v>
      </c>
      <c r="B14109">
        <v>-0.1365253523001623</v>
      </c>
      <c r="C14109">
        <v>0.6800392987395525</v>
      </c>
      <c r="D14109">
        <v>1.082828206448357</v>
      </c>
    </row>
    <row r="14110" spans="1:4">
      <c r="A14110">
        <v>-1.2883834835</v>
      </c>
      <c r="B14110">
        <v>-0.1627622454045727</v>
      </c>
      <c r="C14110">
        <v>0.6593120547837156</v>
      </c>
      <c r="D14110">
        <v>1.082713695917106</v>
      </c>
    </row>
    <row r="14111" spans="1:4">
      <c r="A14111">
        <v>-1.288139342875</v>
      </c>
      <c r="B14111">
        <v>-0.1889063642062707</v>
      </c>
      <c r="C14111">
        <v>0.6381913380414425</v>
      </c>
      <c r="D14111">
        <v>1.081961291971133</v>
      </c>
    </row>
    <row r="14112" spans="1:4">
      <c r="A14112">
        <v>-1.28789520225</v>
      </c>
      <c r="B14112">
        <v>-0.2149421347692254</v>
      </c>
      <c r="C14112">
        <v>0.6166895418064111</v>
      </c>
      <c r="D14112">
        <v>1.080571255813736</v>
      </c>
    </row>
    <row r="14113" spans="1:4">
      <c r="A14113">
        <v>-1.287651061625</v>
      </c>
      <c r="B14113">
        <v>-0.2408540414637008</v>
      </c>
      <c r="C14113">
        <v>0.5948192903807232</v>
      </c>
      <c r="D14113">
        <v>1.078544228571225</v>
      </c>
    </row>
    <row r="14114" spans="1:4">
      <c r="A14114">
        <v>-1.287406921</v>
      </c>
      <c r="B14114">
        <v>-0.2666266355013058</v>
      </c>
      <c r="C14114">
        <v>0.572593433392062</v>
      </c>
      <c r="D14114">
        <v>1.075881223842776</v>
      </c>
    </row>
    <row r="14115" spans="1:4">
      <c r="A14115">
        <v>-1.287162780375</v>
      </c>
      <c r="B14115">
        <v>-0.2922445441885036</v>
      </c>
      <c r="C14115">
        <v>0.5500250330688644</v>
      </c>
      <c r="D14115">
        <v>1.072583633241568</v>
      </c>
    </row>
    <row r="14116" spans="1:4">
      <c r="A14116">
        <v>-1.28691863975</v>
      </c>
      <c r="B14116">
        <v>-0.3176924804142442</v>
      </c>
      <c r="C14116">
        <v>0.527127362821492</v>
      </c>
      <c r="D14116">
        <v>1.068653218950738</v>
      </c>
    </row>
    <row r="14117" spans="1:4">
      <c r="A14117">
        <v>-1.286674499125</v>
      </c>
      <c r="B14117">
        <v>-0.342955252840121</v>
      </c>
      <c r="C14117">
        <v>0.5039138951475413</v>
      </c>
      <c r="D14117">
        <v>1.064092123916722</v>
      </c>
    </row>
    <row r="14118" spans="1:4">
      <c r="A14118">
        <v>-1.2864303585</v>
      </c>
      <c r="B14118">
        <v>-0.3680177729066552</v>
      </c>
      <c r="C14118">
        <v>0.4803982957168745</v>
      </c>
      <c r="D14118">
        <v>1.058902856504607</v>
      </c>
    </row>
    <row r="14119" spans="1:4">
      <c r="A14119">
        <v>-1.286186217875</v>
      </c>
      <c r="B14119">
        <v>-0.3928650653139942</v>
      </c>
      <c r="C14119">
        <v>0.4565944152748058</v>
      </c>
      <c r="D14119">
        <v>1.053088300403192</v>
      </c>
    </row>
    <row r="14120" spans="1:4">
      <c r="A14120">
        <v>-1.28594207725</v>
      </c>
      <c r="B14120">
        <v>-0.4174822770968336</v>
      </c>
      <c r="C14120">
        <v>0.4325162804072212</v>
      </c>
      <c r="D14120">
        <v>1.046651709628023</v>
      </c>
    </row>
    <row r="14121" spans="1:4">
      <c r="A14121">
        <v>-1.285697936625</v>
      </c>
      <c r="B14121">
        <v>-0.4418546842872672</v>
      </c>
      <c r="C14121">
        <v>0.4081780872516287</v>
      </c>
      <c r="D14121">
        <v>1.039596703562527</v>
      </c>
    </row>
    <row r="14122" spans="1:4">
      <c r="A14122">
        <v>-1.285453796</v>
      </c>
      <c r="B14122">
        <v>-0.4659677053819971</v>
      </c>
      <c r="C14122">
        <v>0.3835941911396966</v>
      </c>
      <c r="D14122">
        <v>1.031927273277168</v>
      </c>
    </row>
    <row r="14123" spans="1:4">
      <c r="A14123">
        <v>-1.285209655375</v>
      </c>
      <c r="B14123">
        <v>-0.4898069050146297</v>
      </c>
      <c r="C14123">
        <v>0.3587790989514671</v>
      </c>
      <c r="D14123">
        <v>1.023647767123131</v>
      </c>
    </row>
    <row r="14124" spans="1:4">
      <c r="A14124">
        <v>-1.28496551475</v>
      </c>
      <c r="B14124">
        <v>-0.513358004493185</v>
      </c>
      <c r="C14124">
        <v>0.333747460875764</v>
      </c>
      <c r="D14124">
        <v>1.014762902290618</v>
      </c>
    </row>
    <row r="14125" spans="1:4">
      <c r="A14125">
        <v>-1.284721374125</v>
      </c>
      <c r="B14125">
        <v>-0.5366068933749836</v>
      </c>
      <c r="C14125">
        <v>0.3085140629594445</v>
      </c>
      <c r="D14125">
        <v>1.00527774891734</v>
      </c>
    </row>
    <row r="14126" spans="1:4">
      <c r="A14126">
        <v>-1.2844772335</v>
      </c>
      <c r="B14126">
        <v>-0.55953963319181</v>
      </c>
      <c r="C14126">
        <v>0.2830938154327997</v>
      </c>
      <c r="D14126">
        <v>0.9951977371507172</v>
      </c>
    </row>
    <row r="14127" spans="1:4">
      <c r="A14127">
        <v>-1.284233092875</v>
      </c>
      <c r="B14127">
        <v>-0.5821424681185491</v>
      </c>
      <c r="C14127">
        <v>0.2575017455630607</v>
      </c>
      <c r="D14127">
        <v>0.9845286502399813</v>
      </c>
    </row>
    <row r="14128" spans="1:4">
      <c r="A14128">
        <v>-1.28398895225</v>
      </c>
      <c r="B14128">
        <v>-0.6044018336981972</v>
      </c>
      <c r="C14128">
        <v>0.2317529899039022</v>
      </c>
      <c r="D14128">
        <v>0.9732766210335086</v>
      </c>
    </row>
    <row r="14129" spans="1:4">
      <c r="A14129">
        <v>-1.283744811625</v>
      </c>
      <c r="B14129">
        <v>-0.6263043645805298</v>
      </c>
      <c r="C14129">
        <v>0.2058627840693665</v>
      </c>
      <c r="D14129">
        <v>0.9614481304352428</v>
      </c>
    </row>
    <row r="14130" spans="1:4">
      <c r="A14130">
        <v>-1.283500671</v>
      </c>
      <c r="B14130">
        <v>-0.6478369027741322</v>
      </c>
      <c r="C14130">
        <v>0.1798464529630254</v>
      </c>
      <c r="D14130">
        <v>0.9490499997161765</v>
      </c>
    </row>
    <row r="14131" spans="1:4">
      <c r="A14131">
        <v>-1.283256530375</v>
      </c>
      <c r="B14131">
        <v>-0.6689865040115327</v>
      </c>
      <c r="C14131">
        <v>0.1537194043819658</v>
      </c>
      <c r="D14131">
        <v>0.9360893924226609</v>
      </c>
    </row>
    <row r="14132" spans="1:4">
      <c r="A14132">
        <v>-1.28301238975</v>
      </c>
      <c r="B14132">
        <v>-0.6897404486655778</v>
      </c>
      <c r="C14132">
        <v>0.1274971165945539</v>
      </c>
      <c r="D14132">
        <v>0.9225738055038344</v>
      </c>
    </row>
    <row r="14133" spans="1:4">
      <c r="A14133">
        <v>-1.282768249125</v>
      </c>
      <c r="B14133">
        <v>-0.7100862463935047</v>
      </c>
      <c r="C14133">
        <v>0.1011951318573092</v>
      </c>
      <c r="D14133">
        <v>0.9085110669925784</v>
      </c>
    </row>
    <row r="14134" spans="1:4">
      <c r="A14134">
        <v>-1.2825241085</v>
      </c>
      <c r="B14134">
        <v>-0.7300116451992068</v>
      </c>
      <c r="C14134">
        <v>0.07482904626486034</v>
      </c>
      <c r="D14134">
        <v>0.8939093335684062</v>
      </c>
    </row>
    <row r="14135" spans="1:4">
      <c r="A14135">
        <v>-1.282279967875</v>
      </c>
      <c r="B14135">
        <v>-0.7495046399077092</v>
      </c>
      <c r="C14135">
        <v>0.04841449997767013</v>
      </c>
      <c r="D14135">
        <v>0.8787770807669348</v>
      </c>
    </row>
    <row r="14136" spans="1:4">
      <c r="A14136">
        <v>-1.28203582725</v>
      </c>
      <c r="B14136">
        <v>-0.7685534769658436</v>
      </c>
      <c r="C14136">
        <v>0.02196716897382098</v>
      </c>
      <c r="D14136">
        <v>0.8631231037173707</v>
      </c>
    </row>
    <row r="14137" spans="1:4">
      <c r="A14137">
        <v>-1.281791686625</v>
      </c>
      <c r="B14137">
        <v>-0.7871466626544469</v>
      </c>
      <c r="C14137">
        <v>-0.004497245088617414</v>
      </c>
      <c r="D14137">
        <v>0.8469565090989157</v>
      </c>
    </row>
    <row r="14138" spans="1:4">
      <c r="A14138">
        <v>-1.281547546</v>
      </c>
      <c r="B14138">
        <v>-0.8052729709702507</v>
      </c>
      <c r="C14138">
        <v>-0.03096302373272449</v>
      </c>
      <c r="D14138">
        <v>0.8302867080538039</v>
      </c>
    </row>
    <row r="14139" spans="1:4">
      <c r="A14139">
        <v>-1.281303405375</v>
      </c>
      <c r="B14139">
        <v>-0.8229214507816599</v>
      </c>
      <c r="C14139">
        <v>-0.05741444106167597</v>
      </c>
      <c r="D14139">
        <v>0.8131234174123997</v>
      </c>
    </row>
    <row r="14140" spans="1:4">
      <c r="A14140">
        <v>-1.28105926475</v>
      </c>
      <c r="B14140">
        <v>-0.8400814293760701</v>
      </c>
      <c r="C14140">
        <v>-0.0838357732324248</v>
      </c>
      <c r="D14140">
        <v>0.7954766446689951</v>
      </c>
    </row>
    <row r="14141" spans="1:4">
      <c r="A14141">
        <v>-1.280815124125</v>
      </c>
      <c r="B14141">
        <v>-0.8567425247730726</v>
      </c>
      <c r="C14141">
        <v>-0.110211307649826</v>
      </c>
      <c r="D14141">
        <v>0.7773566933959882</v>
      </c>
    </row>
    <row r="14142" spans="1:4">
      <c r="A14142">
        <v>-1.2805709835</v>
      </c>
      <c r="B14142">
        <v>-0.8728946425211723</v>
      </c>
      <c r="C14142">
        <v>-0.1365253523001623</v>
      </c>
      <c r="D14142">
        <v>0.7587741460668691</v>
      </c>
    </row>
    <row r="14143" spans="1:4">
      <c r="A14143">
        <v>-1.280326842875</v>
      </c>
      <c r="B14143">
        <v>-0.8885279940714346</v>
      </c>
      <c r="C14143">
        <v>-0.1627622454045727</v>
      </c>
      <c r="D14143">
        <v>0.7397398666110366</v>
      </c>
    </row>
    <row r="14144" spans="1:4">
      <c r="A14144">
        <v>-1.28008270225</v>
      </c>
      <c r="B14144">
        <v>-0.903633092212113</v>
      </c>
      <c r="C14144">
        <v>-0.1889063642062707</v>
      </c>
      <c r="D14144">
        <v>0.7202649893850773</v>
      </c>
    </row>
    <row r="14145" spans="1:4">
      <c r="A14145">
        <v>-1.279838561625</v>
      </c>
      <c r="B14145">
        <v>-0.9182007644528531</v>
      </c>
      <c r="C14145">
        <v>-0.2149421347692254</v>
      </c>
      <c r="D14145">
        <v>0.700360913322272</v>
      </c>
    </row>
    <row r="14146" spans="1:4">
      <c r="A14146">
        <v>-1.279594421</v>
      </c>
      <c r="B14146">
        <v>-0.9322221533833113</v>
      </c>
      <c r="C14146">
        <v>-0.2408540414637008</v>
      </c>
      <c r="D14146">
        <v>0.6800392987395525</v>
      </c>
    </row>
    <row r="14147" spans="1:4">
      <c r="A14147">
        <v>-1.279350280375</v>
      </c>
      <c r="B14147">
        <v>-0.9456887255833301</v>
      </c>
      <c r="C14147">
        <v>-0.2666266355013058</v>
      </c>
      <c r="D14147">
        <v>0.6593120547837156</v>
      </c>
    </row>
    <row r="14148" spans="1:4">
      <c r="A14148">
        <v>-1.27910613975</v>
      </c>
      <c r="B14148">
        <v>-0.9585922718269912</v>
      </c>
      <c r="C14148">
        <v>-0.2922445441885036</v>
      </c>
      <c r="D14148">
        <v>0.6381913380414425</v>
      </c>
    </row>
    <row r="14149" spans="1:4">
      <c r="A14149">
        <v>-1.278861999125</v>
      </c>
      <c r="B14149">
        <v>-0.9709249236820928</v>
      </c>
      <c r="C14149">
        <v>-0.3176924804142442</v>
      </c>
      <c r="D14149">
        <v>0.6166895418064111</v>
      </c>
    </row>
    <row r="14150" spans="1:4">
      <c r="A14150">
        <v>-1.2786178585</v>
      </c>
      <c r="B14150">
        <v>-0.9826791397940923</v>
      </c>
      <c r="C14150">
        <v>-0.342955252840121</v>
      </c>
      <c r="D14150">
        <v>0.5948192903807232</v>
      </c>
    </row>
    <row r="14151" spans="1:4">
      <c r="A14151">
        <v>-1.278373717875</v>
      </c>
      <c r="B14151">
        <v>-0.9938477339337549</v>
      </c>
      <c r="C14151">
        <v>-0.3680177729066552</v>
      </c>
      <c r="D14151">
        <v>0.572593433392062</v>
      </c>
    </row>
    <row r="14152" spans="1:4">
      <c r="A14152">
        <v>-1.27812957725</v>
      </c>
      <c r="B14152">
        <v>-1.004423856208011</v>
      </c>
      <c r="C14152">
        <v>-0.3928650653139942</v>
      </c>
      <c r="D14152">
        <v>0.5500250330688644</v>
      </c>
    </row>
    <row r="14153" spans="1:4">
      <c r="A14153">
        <v>-1.277885436625</v>
      </c>
      <c r="B14153">
        <v>-1.014401012744607</v>
      </c>
      <c r="C14153">
        <v>-0.4174822770968336</v>
      </c>
      <c r="D14153">
        <v>0.527127362821492</v>
      </c>
    </row>
    <row r="14154" spans="1:4">
      <c r="A14154">
        <v>-1.277641296</v>
      </c>
      <c r="B14154">
        <v>-1.023773065725002</v>
      </c>
      <c r="C14154">
        <v>-0.4418546842872672</v>
      </c>
      <c r="D14154">
        <v>0.5039138951475413</v>
      </c>
    </row>
    <row r="14155" spans="1:4">
      <c r="A14155">
        <v>-1.277397155375</v>
      </c>
      <c r="B14155">
        <v>-1.032534235648876</v>
      </c>
      <c r="C14155">
        <v>-0.4659677053819971</v>
      </c>
      <c r="D14155">
        <v>0.4803982957168745</v>
      </c>
    </row>
    <row r="14156" spans="1:4">
      <c r="A14156">
        <v>-1.27715301475</v>
      </c>
      <c r="B14156">
        <v>-1.04067910561183</v>
      </c>
      <c r="C14156">
        <v>-0.4898069050146297</v>
      </c>
      <c r="D14156">
        <v>0.4565944152748058</v>
      </c>
    </row>
    <row r="14157" spans="1:4">
      <c r="A14157">
        <v>-1.276908874125</v>
      </c>
      <c r="B14157">
        <v>-1.048202624547005</v>
      </c>
      <c r="C14157">
        <v>-0.513358004493185</v>
      </c>
      <c r="D14157">
        <v>0.4325162804072212</v>
      </c>
    </row>
    <row r="14158" spans="1:4">
      <c r="A14158">
        <v>-1.2766647335</v>
      </c>
      <c r="B14158">
        <v>-1.055100112125725</v>
      </c>
      <c r="C14158">
        <v>-0.5366068933749836</v>
      </c>
      <c r="D14158">
        <v>0.4081780872516287</v>
      </c>
    </row>
    <row r="14159" spans="1:4">
      <c r="A14159">
        <v>-1.276420592875</v>
      </c>
      <c r="B14159">
        <v>-1.06136726299462</v>
      </c>
      <c r="C14159">
        <v>-0.55953963319181</v>
      </c>
      <c r="D14159">
        <v>0.3835941911396966</v>
      </c>
    </row>
    <row r="14160" spans="1:4">
      <c r="A14160">
        <v>-1.27617645225</v>
      </c>
      <c r="B14160">
        <v>-1.067000142301722</v>
      </c>
      <c r="C14160">
        <v>-0.5821424681185491</v>
      </c>
      <c r="D14160">
        <v>0.3587790989514671</v>
      </c>
    </row>
    <row r="14161" spans="1:4">
      <c r="A14161">
        <v>-1.275932311625</v>
      </c>
      <c r="B14161">
        <v>-1.071995194310648</v>
      </c>
      <c r="C14161">
        <v>-0.6044018336981972</v>
      </c>
      <c r="D14161">
        <v>0.333747460875764</v>
      </c>
    </row>
    <row r="14162" spans="1:4">
      <c r="A14162">
        <v>-1.275688171</v>
      </c>
      <c r="B14162">
        <v>-1.076349247650811</v>
      </c>
      <c r="C14162">
        <v>-0.6263043645805298</v>
      </c>
      <c r="D14162">
        <v>0.3085140629594445</v>
      </c>
    </row>
    <row r="14163" spans="1:4">
      <c r="A14163">
        <v>-1.275444030375</v>
      </c>
      <c r="B14163">
        <v>-1.080059509316388</v>
      </c>
      <c r="C14163">
        <v>-0.6478369027741322</v>
      </c>
      <c r="D14163">
        <v>0.2830938154327997</v>
      </c>
    </row>
    <row r="14164" spans="1:4">
      <c r="A14164">
        <v>-1.27519988975</v>
      </c>
      <c r="B14164">
        <v>-1.083123573426478</v>
      </c>
      <c r="C14164">
        <v>-0.6689865040115327</v>
      </c>
      <c r="D14164">
        <v>0.2575017455630607</v>
      </c>
    </row>
    <row r="14165" spans="1:4">
      <c r="A14165">
        <v>-1.274955749125</v>
      </c>
      <c r="B14165">
        <v>-1.085539416767822</v>
      </c>
      <c r="C14165">
        <v>-0.6897404486655778</v>
      </c>
      <c r="D14165">
        <v>0.2317529899039022</v>
      </c>
    </row>
    <row r="14166" spans="1:4">
      <c r="A14166">
        <v>-1.2747116085</v>
      </c>
      <c r="B14166">
        <v>-1.087305407432854</v>
      </c>
      <c r="C14166">
        <v>-0.7100862463935047</v>
      </c>
      <c r="D14166">
        <v>0.2058627840693665</v>
      </c>
    </row>
    <row r="14167" spans="1:4">
      <c r="A14167">
        <v>-1.274467467875</v>
      </c>
      <c r="B14167">
        <v>-1.088420297270546</v>
      </c>
      <c r="C14167">
        <v>-0.7300116451992068</v>
      </c>
      <c r="D14167">
        <v>0.1798464529630254</v>
      </c>
    </row>
    <row r="14168" spans="1:4">
      <c r="A14168">
        <v>-1.27422332725</v>
      </c>
      <c r="B14168">
        <v>-1.088883231229182</v>
      </c>
      <c r="C14168">
        <v>-0.7495046399077092</v>
      </c>
      <c r="D14168">
        <v>0.1537194043819658</v>
      </c>
    </row>
    <row r="14169" spans="1:4">
      <c r="A14169">
        <v>-1.273979186625</v>
      </c>
      <c r="B14169">
        <v>-1.088693745002046</v>
      </c>
      <c r="C14169">
        <v>-0.7685534769658436</v>
      </c>
      <c r="D14169">
        <v>0.1274971165945539</v>
      </c>
    </row>
    <row r="14170" spans="1:4">
      <c r="A14170">
        <v>-1.273735046</v>
      </c>
      <c r="B14170">
        <v>-1.087851763600098</v>
      </c>
      <c r="C14170">
        <v>-0.7871466626544469</v>
      </c>
      <c r="D14170">
        <v>0.1011951318573092</v>
      </c>
    </row>
    <row r="14171" spans="1:4">
      <c r="A14171">
        <v>-1.273490905375</v>
      </c>
      <c r="B14171">
        <v>-1.086357603137703</v>
      </c>
      <c r="C14171">
        <v>-0.8052729709702507</v>
      </c>
      <c r="D14171">
        <v>0.07482904626486034</v>
      </c>
    </row>
    <row r="14172" spans="1:4">
      <c r="A14172">
        <v>-1.27324676475</v>
      </c>
      <c r="B14172">
        <v>-1.084211970942828</v>
      </c>
      <c r="C14172">
        <v>-0.8229214507816599</v>
      </c>
      <c r="D14172">
        <v>0.04841449997767013</v>
      </c>
    </row>
    <row r="14173" spans="1:4">
      <c r="A14173">
        <v>-1.273002624125</v>
      </c>
      <c r="B14173">
        <v>-1.08141596432223</v>
      </c>
      <c r="C14173">
        <v>-0.8400814293760701</v>
      </c>
      <c r="D14173">
        <v>0.02196716897382098</v>
      </c>
    </row>
    <row r="14174" spans="1:4">
      <c r="A14174">
        <v>-1.2727584835</v>
      </c>
      <c r="B14174">
        <v>-1.07797107358851</v>
      </c>
      <c r="C14174">
        <v>-0.8567425247730726</v>
      </c>
      <c r="D14174">
        <v>-0.004497245088617414</v>
      </c>
    </row>
    <row r="14175" spans="1:4">
      <c r="A14175">
        <v>-1.272514342875</v>
      </c>
      <c r="B14175">
        <v>-1.073879176723549</v>
      </c>
      <c r="C14175">
        <v>-0.8728946425211723</v>
      </c>
      <c r="D14175">
        <v>-0.03096302373272449</v>
      </c>
    </row>
    <row r="14176" spans="1:4">
      <c r="A14176">
        <v>-1.27227020225</v>
      </c>
      <c r="B14176">
        <v>-1.069142541268155</v>
      </c>
      <c r="C14176">
        <v>-0.8885279940714346</v>
      </c>
      <c r="D14176">
        <v>-0.05741444106167597</v>
      </c>
    </row>
    <row r="14177" spans="1:4">
      <c r="A14177">
        <v>-1.272026061625</v>
      </c>
      <c r="B14177">
        <v>-1.063763821281052</v>
      </c>
      <c r="C14177">
        <v>-0.903633092212113</v>
      </c>
      <c r="D14177">
        <v>-0.0838357732324248</v>
      </c>
    </row>
    <row r="14178" spans="1:4">
      <c r="A14178">
        <v>-1.271781921</v>
      </c>
      <c r="B14178">
        <v>-1.057746058762844</v>
      </c>
      <c r="C14178">
        <v>-0.9182007644528531</v>
      </c>
      <c r="D14178">
        <v>-0.110211307649826</v>
      </c>
    </row>
    <row r="14179" spans="1:4">
      <c r="A14179">
        <v>-1.271537780375</v>
      </c>
      <c r="B14179">
        <v>-1.051092680416198</v>
      </c>
      <c r="C14179">
        <v>-0.9322221533833113</v>
      </c>
      <c r="D14179">
        <v>-0.1365253523001623</v>
      </c>
    </row>
    <row r="14180" spans="1:4">
      <c r="A14180">
        <v>-1.27129363975</v>
      </c>
      <c r="B14180">
        <v>-1.043807493228926</v>
      </c>
      <c r="C14180">
        <v>-0.9456887255833301</v>
      </c>
      <c r="D14180">
        <v>-0.1627622454045727</v>
      </c>
    </row>
    <row r="14181" spans="1:4">
      <c r="A14181">
        <v>-1.271049499125</v>
      </c>
      <c r="B14181">
        <v>-1.035894688993497</v>
      </c>
      <c r="C14181">
        <v>-0.9585922718269912</v>
      </c>
      <c r="D14181">
        <v>-0.1889063642062707</v>
      </c>
    </row>
    <row r="14182" spans="1:4">
      <c r="A14182">
        <v>-1.2708053585</v>
      </c>
      <c r="B14182">
        <v>-1.027358835066875</v>
      </c>
      <c r="C14182">
        <v>-0.9709249236820928</v>
      </c>
      <c r="D14182">
        <v>-0.2149421347692254</v>
      </c>
    </row>
    <row r="14183" spans="1:4">
      <c r="A14183">
        <v>-1.270561217875</v>
      </c>
      <c r="B14183">
        <v>-1.018204875961423</v>
      </c>
      <c r="C14183">
        <v>-0.9826791397940923</v>
      </c>
      <c r="D14183">
        <v>-0.2408540414637008</v>
      </c>
    </row>
    <row r="14184" spans="1:4">
      <c r="A14184">
        <v>-1.27031707725</v>
      </c>
      <c r="B14184">
        <v>-1.008438129726572</v>
      </c>
      <c r="C14184">
        <v>-0.9938477339337549</v>
      </c>
      <c r="D14184">
        <v>-0.2666266355013058</v>
      </c>
    </row>
    <row r="14185" spans="1:4">
      <c r="A14185">
        <v>-1.270072936625</v>
      </c>
      <c r="B14185">
        <v>-0.998064281920431</v>
      </c>
      <c r="C14185">
        <v>-1.004423856208011</v>
      </c>
      <c r="D14185">
        <v>-0.2922445441885036</v>
      </c>
    </row>
    <row r="14186" spans="1:4">
      <c r="A14186">
        <v>-1.269828796</v>
      </c>
      <c r="B14186">
        <v>-0.9870893896473123</v>
      </c>
      <c r="C14186">
        <v>-1.014401012744607</v>
      </c>
      <c r="D14186">
        <v>-0.3176924804142442</v>
      </c>
    </row>
    <row r="14187" spans="1:4">
      <c r="A14187">
        <v>-1.269584655375</v>
      </c>
      <c r="B14187">
        <v>-0.9755198695463213</v>
      </c>
      <c r="C14187">
        <v>-1.023773065725002</v>
      </c>
      <c r="D14187">
        <v>-0.342955252840121</v>
      </c>
    </row>
    <row r="14188" spans="1:4">
      <c r="A14188">
        <v>-1.26934051475</v>
      </c>
      <c r="B14188">
        <v>-0.9633625016233101</v>
      </c>
      <c r="C14188">
        <v>-1.032534235648876</v>
      </c>
      <c r="D14188">
        <v>-0.3680177729066552</v>
      </c>
    </row>
    <row r="14189" spans="1:4">
      <c r="A14189">
        <v>-1.269096374125</v>
      </c>
      <c r="B14189">
        <v>-0.9506244177747343</v>
      </c>
      <c r="C14189">
        <v>-1.04067910561183</v>
      </c>
      <c r="D14189">
        <v>-0.3928650653139942</v>
      </c>
    </row>
    <row r="14190" spans="1:4">
      <c r="A14190">
        <v>-1.2688522335</v>
      </c>
      <c r="B14190">
        <v>-0.9373131067933979</v>
      </c>
      <c r="C14190">
        <v>-1.048202624547005</v>
      </c>
      <c r="D14190">
        <v>-0.4174822770968336</v>
      </c>
    </row>
    <row r="14191" spans="1:4">
      <c r="A14191">
        <v>-1.268608092875</v>
      </c>
      <c r="B14191">
        <v>-0.9234364004663927</v>
      </c>
      <c r="C14191">
        <v>-1.055100112125725</v>
      </c>
      <c r="D14191">
        <v>-0.4418546842872672</v>
      </c>
    </row>
    <row r="14192" spans="1:4">
      <c r="A14192">
        <v>-1.26836395225</v>
      </c>
      <c r="B14192">
        <v>-0.9090024771089501</v>
      </c>
      <c r="C14192">
        <v>-1.06136726299462</v>
      </c>
      <c r="D14192">
        <v>-0.4659677053819971</v>
      </c>
    </row>
    <row r="14193" spans="1:4">
      <c r="A14193">
        <v>-1.268119811625</v>
      </c>
      <c r="B14193">
        <v>-0.8940198520670805</v>
      </c>
      <c r="C14193">
        <v>-1.067000142301722</v>
      </c>
      <c r="D14193">
        <v>-0.4898069050146297</v>
      </c>
    </row>
    <row r="14194" spans="1:4">
      <c r="A14194">
        <v>-1.267875671</v>
      </c>
      <c r="B14194">
        <v>-0.8784973748026594</v>
      </c>
      <c r="C14194">
        <v>-1.071995194310648</v>
      </c>
      <c r="D14194">
        <v>-0.513358004493185</v>
      </c>
    </row>
    <row r="14195" spans="1:4">
      <c r="A14195">
        <v>-1.267631530375</v>
      </c>
      <c r="B14195">
        <v>-0.8624442226706619</v>
      </c>
      <c r="C14195">
        <v>-1.076349247650811</v>
      </c>
      <c r="D14195">
        <v>-0.5366068933749836</v>
      </c>
    </row>
    <row r="14196" spans="1:4">
      <c r="A14196">
        <v>-1.26738738975</v>
      </c>
      <c r="B14196">
        <v>-0.8458698947404483</v>
      </c>
      <c r="C14196">
        <v>-1.080059509316388</v>
      </c>
      <c r="D14196">
        <v>-0.55953963319181</v>
      </c>
    </row>
    <row r="14197" spans="1:4">
      <c r="A14197">
        <v>-1.267143249125</v>
      </c>
      <c r="B14197">
        <v>-0.8287842108848391</v>
      </c>
      <c r="C14197">
        <v>-1.083123573426478</v>
      </c>
      <c r="D14197">
        <v>-0.5821424681185491</v>
      </c>
    </row>
    <row r="14198" spans="1:4">
      <c r="A14198">
        <v>-1.2668991085</v>
      </c>
      <c r="B14198">
        <v>-0.8111972991113495</v>
      </c>
      <c r="C14198">
        <v>-1.085539416767822</v>
      </c>
      <c r="D14198">
        <v>-0.6044018336981972</v>
      </c>
    </row>
    <row r="14199" spans="1:4">
      <c r="A14199">
        <v>-1.266654967875</v>
      </c>
      <c r="B14199">
        <v>-0.7931195972806337</v>
      </c>
      <c r="C14199">
        <v>-1.087305407432854</v>
      </c>
      <c r="D14199">
        <v>-0.6263043645805298</v>
      </c>
    </row>
    <row r="14200" spans="1:4">
      <c r="A14200">
        <v>-1.26641082725</v>
      </c>
      <c r="B14200">
        <v>-0.7745618389332003</v>
      </c>
      <c r="C14200">
        <v>-1.088420297270546</v>
      </c>
      <c r="D14200">
        <v>-0.6478369027741322</v>
      </c>
    </row>
    <row r="14201" spans="1:4">
      <c r="A14201">
        <v>-1.266166686625</v>
      </c>
      <c r="B14201">
        <v>-0.7555350533508709</v>
      </c>
      <c r="C14201">
        <v>-1.088883231229182</v>
      </c>
      <c r="D14201">
        <v>-0.6689865040115327</v>
      </c>
    </row>
    <row r="14202" spans="1:4">
      <c r="A14202">
        <v>-1.265922546</v>
      </c>
      <c r="B14202">
        <v>-0.7360505564931353</v>
      </c>
      <c r="C14202">
        <v>-1.088693745002046</v>
      </c>
      <c r="D14202">
        <v>-0.6897404486655778</v>
      </c>
    </row>
    <row r="14203" spans="1:4">
      <c r="A14203">
        <v>-1.265678405375</v>
      </c>
      <c r="B14203">
        <v>-0.716119944334889</v>
      </c>
      <c r="C14203">
        <v>-1.087851763600098</v>
      </c>
      <c r="D14203">
        <v>-0.7100862463935047</v>
      </c>
    </row>
    <row r="14204" spans="1:4">
      <c r="A14204">
        <v>-1.26543426475</v>
      </c>
      <c r="B14204">
        <v>-0.6957550868660738</v>
      </c>
      <c r="C14204">
        <v>-1.086357603137703</v>
      </c>
      <c r="D14204">
        <v>-0.7300116451992068</v>
      </c>
    </row>
    <row r="14205" spans="1:4">
      <c r="A14205">
        <v>-1.265190124125</v>
      </c>
      <c r="B14205">
        <v>-0.6749681194108008</v>
      </c>
      <c r="C14205">
        <v>-1.084211970942828</v>
      </c>
      <c r="D14205">
        <v>-0.7495046399077092</v>
      </c>
    </row>
    <row r="14206" spans="1:4">
      <c r="A14206">
        <v>-1.2649459835</v>
      </c>
      <c r="B14206">
        <v>-0.6537714390527778</v>
      </c>
      <c r="C14206">
        <v>-1.08141596432223</v>
      </c>
      <c r="D14206">
        <v>-0.7685534769658436</v>
      </c>
    </row>
    <row r="14207" spans="1:4">
      <c r="A14207">
        <v>-1.264701842875</v>
      </c>
      <c r="B14207">
        <v>-0.6321776912647671</v>
      </c>
      <c r="C14207">
        <v>-1.07797107358851</v>
      </c>
      <c r="D14207">
        <v>-0.7871466626544469</v>
      </c>
    </row>
    <row r="14208" spans="1:4">
      <c r="A14208">
        <v>-1.26445770225</v>
      </c>
      <c r="B14208">
        <v>-0.610199770358639</v>
      </c>
      <c r="C14208">
        <v>-1.073879176723549</v>
      </c>
      <c r="D14208">
        <v>-0.8052729709702507</v>
      </c>
    </row>
    <row r="14209" spans="1:4">
      <c r="A14209">
        <v>-1.264213561625</v>
      </c>
      <c r="B14209">
        <v>-0.5878508050698467</v>
      </c>
      <c r="C14209">
        <v>-1.069142541268155</v>
      </c>
      <c r="D14209">
        <v>-0.8229214507816599</v>
      </c>
    </row>
    <row r="14210" spans="1:4">
      <c r="A14210">
        <v>-1.263969421</v>
      </c>
      <c r="B14210">
        <v>-0.5651441516564343</v>
      </c>
      <c r="C14210">
        <v>-1.063763821281052</v>
      </c>
      <c r="D14210">
        <v>-0.8400814293760701</v>
      </c>
    </row>
    <row r="14211" spans="1:4">
      <c r="A14211">
        <v>-1.263725280375</v>
      </c>
      <c r="B14211">
        <v>-0.5420933919962386</v>
      </c>
      <c r="C14211">
        <v>-1.057746058762844</v>
      </c>
      <c r="D14211">
        <v>-0.8567425247730726</v>
      </c>
    </row>
    <row r="14212" spans="1:4">
      <c r="A14212">
        <v>-1.26348113975</v>
      </c>
      <c r="B14212">
        <v>-0.5187123175713495</v>
      </c>
      <c r="C14212">
        <v>-1.051092680416198</v>
      </c>
      <c r="D14212">
        <v>-0.8728946425211723</v>
      </c>
    </row>
    <row r="14213" spans="1:4">
      <c r="A14213">
        <v>-1.263236999125</v>
      </c>
      <c r="B14213">
        <v>-0.4950149256867251</v>
      </c>
      <c r="C14213">
        <v>-1.043807493228926</v>
      </c>
      <c r="D14213">
        <v>-0.8885279940714346</v>
      </c>
    </row>
    <row r="14214" spans="1:4">
      <c r="A14214">
        <v>-1.2629928585</v>
      </c>
      <c r="B14214">
        <v>-0.4710154110062791</v>
      </c>
      <c r="C14214">
        <v>-1.035894688993497</v>
      </c>
      <c r="D14214">
        <v>-0.903633092212113</v>
      </c>
    </row>
    <row r="14215" spans="1:4">
      <c r="A14215">
        <v>-1.262748717875</v>
      </c>
      <c r="B14215">
        <v>-0.4467281565718971</v>
      </c>
      <c r="C14215">
        <v>-1.027358835066875</v>
      </c>
      <c r="D14215">
        <v>-0.9182007644528531</v>
      </c>
    </row>
    <row r="14216" spans="1:4">
      <c r="A14216">
        <v>-1.26250457725</v>
      </c>
      <c r="B14216">
        <v>-0.422167723681466</v>
      </c>
      <c r="C14216">
        <v>-1.018204875961423</v>
      </c>
      <c r="D14216">
        <v>-0.9322221533833113</v>
      </c>
    </row>
    <row r="14217" spans="1:4">
      <c r="A14217">
        <v>-1.262260436625</v>
      </c>
      <c r="B14217">
        <v>-0.3973488458227241</v>
      </c>
      <c r="C14217">
        <v>-1.008438129726572</v>
      </c>
      <c r="D14217">
        <v>-0.9456887255833301</v>
      </c>
    </row>
    <row r="14218" spans="1:4">
      <c r="A14218">
        <v>-1.262016296</v>
      </c>
      <c r="B14218">
        <v>-0.3722864187351956</v>
      </c>
      <c r="C14218">
        <v>-0.998064281920431</v>
      </c>
      <c r="D14218">
        <v>-0.9585922718269912</v>
      </c>
    </row>
    <row r="14219" spans="1:4">
      <c r="A14219">
        <v>-1.261772155375</v>
      </c>
      <c r="B14219">
        <v>-0.346995490193001</v>
      </c>
      <c r="C14219">
        <v>-0.9870893896473123</v>
      </c>
      <c r="D14219">
        <v>-0.9709249236820928</v>
      </c>
    </row>
    <row r="14220" spans="1:4">
      <c r="A14220">
        <v>-1.26152801475</v>
      </c>
      <c r="B14220">
        <v>-0.3214912530295835</v>
      </c>
      <c r="C14220">
        <v>-0.9755198695463213</v>
      </c>
      <c r="D14220">
        <v>-0.9826791397940923</v>
      </c>
    </row>
    <row r="14221" spans="1:4">
      <c r="A14221">
        <v>-1.261283874125</v>
      </c>
      <c r="B14221">
        <v>-0.2957890360911702</v>
      </c>
      <c r="C14221">
        <v>-0.9633625016233101</v>
      </c>
      <c r="D14221">
        <v>-0.9938477339337549</v>
      </c>
    </row>
    <row r="14222" spans="1:4">
      <c r="A14222">
        <v>-1.2610397335</v>
      </c>
      <c r="B14222">
        <v>-0.2699042925430066</v>
      </c>
      <c r="C14222">
        <v>-0.9506244177747343</v>
      </c>
      <c r="D14222">
        <v>-1.004423856208011</v>
      </c>
    </row>
    <row r="14223" spans="1:4">
      <c r="A14223">
        <v>-1.260795592875</v>
      </c>
      <c r="B14223">
        <v>-0.2438525938426798</v>
      </c>
      <c r="C14223">
        <v>-0.9373131067933979</v>
      </c>
      <c r="D14223">
        <v>-1.014401012744607</v>
      </c>
    </row>
    <row r="14224" spans="1:4">
      <c r="A14224">
        <v>-1.26055145225</v>
      </c>
      <c r="B14224">
        <v>-0.2176496175972466</v>
      </c>
      <c r="C14224">
        <v>-0.9234364004663927</v>
      </c>
      <c r="D14224">
        <v>-1.023773065725002</v>
      </c>
    </row>
    <row r="14225" spans="1:4">
      <c r="A14225">
        <v>-1.260307311625</v>
      </c>
      <c r="B14225">
        <v>-0.1913111406924636</v>
      </c>
      <c r="C14225">
        <v>-0.9090024771089501</v>
      </c>
      <c r="D14225">
        <v>-1.032534235648876</v>
      </c>
    </row>
    <row r="14226" spans="1:4">
      <c r="A14226">
        <v>-1.260063171</v>
      </c>
      <c r="B14226">
        <v>-0.1648530275118766</v>
      </c>
      <c r="C14226">
        <v>-0.8940198520670805</v>
      </c>
      <c r="D14226">
        <v>-1.04067910561183</v>
      </c>
    </row>
    <row r="14227" spans="1:4">
      <c r="A14227">
        <v>-1.259819030375</v>
      </c>
      <c r="B14227">
        <v>-0.1382912221320607</v>
      </c>
      <c r="C14227">
        <v>-0.8784973748026594</v>
      </c>
      <c r="D14227">
        <v>-1.048202624547005</v>
      </c>
    </row>
    <row r="14228" spans="1:4">
      <c r="A14228">
        <v>-1.25957488975</v>
      </c>
      <c r="B14228">
        <v>-0.1116417376753529</v>
      </c>
      <c r="C14228">
        <v>-0.8624442226706619</v>
      </c>
      <c r="D14228">
        <v>-1.055100112125725</v>
      </c>
    </row>
    <row r="14229" spans="1:4">
      <c r="A14229">
        <v>-1.259330749125</v>
      </c>
      <c r="B14229">
        <v>-0.08492064756907169</v>
      </c>
      <c r="C14229">
        <v>-0.8458698947404483</v>
      </c>
      <c r="D14229">
        <v>-1.06136726299462</v>
      </c>
    </row>
    <row r="14230" spans="1:4">
      <c r="A14230">
        <v>-1.2590866085</v>
      </c>
      <c r="B14230">
        <v>-0.05814407467414393</v>
      </c>
      <c r="C14230">
        <v>-0.8287842108848391</v>
      </c>
      <c r="D14230">
        <v>-1.067000142301722</v>
      </c>
    </row>
    <row r="14231" spans="1:4">
      <c r="A14231">
        <v>-1.258842467875</v>
      </c>
      <c r="B14231">
        <v>-0.03132818303324968</v>
      </c>
      <c r="C14231">
        <v>-0.8111972991113495</v>
      </c>
      <c r="D14231">
        <v>-1.071995194310648</v>
      </c>
    </row>
    <row r="14232" spans="1:4">
      <c r="A14232">
        <v>-1.25859832725</v>
      </c>
      <c r="B14232">
        <v>-0.004489166792432917</v>
      </c>
      <c r="C14232">
        <v>-0.7931195972806337</v>
      </c>
      <c r="D14232">
        <v>-1.076349247650811</v>
      </c>
    </row>
    <row r="14233" spans="1:4">
      <c r="A14233">
        <v>-1.258354186625</v>
      </c>
      <c r="B14233">
        <v>0.02235675874746723</v>
      </c>
      <c r="C14233">
        <v>-0.7745618389332003</v>
      </c>
      <c r="D14233">
        <v>-1.080059509316388</v>
      </c>
    </row>
    <row r="14234" spans="1:4">
      <c r="A14234">
        <v>-1.258110046</v>
      </c>
      <c r="B14234">
        <v>0.04919336724245105</v>
      </c>
      <c r="C14234">
        <v>-0.7555350533508709</v>
      </c>
      <c r="D14234">
        <v>-1.083123573426478</v>
      </c>
    </row>
    <row r="14235" spans="1:4">
      <c r="A14235">
        <v>-1.257865905375</v>
      </c>
      <c r="B14235">
        <v>0.07600443074835689</v>
      </c>
      <c r="C14235">
        <v>-0.7360505564931353</v>
      </c>
      <c r="D14235">
        <v>-1.085539416767822</v>
      </c>
    </row>
    <row r="14236" spans="1:4">
      <c r="A14236">
        <v>-1.25762176475</v>
      </c>
      <c r="B14236">
        <v>0.1027737303706437</v>
      </c>
      <c r="C14236">
        <v>-0.716119944334889</v>
      </c>
      <c r="D14236">
        <v>-1.087305407432854</v>
      </c>
    </row>
    <row r="14237" spans="1:4">
      <c r="A14237">
        <v>-1.257377624125</v>
      </c>
      <c r="B14237">
        <v>0.1294850652474756</v>
      </c>
      <c r="C14237">
        <v>-0.6957550868660738</v>
      </c>
      <c r="D14237">
        <v>-1.088420297270546</v>
      </c>
    </row>
    <row r="14238" spans="1:4">
      <c r="A14238">
        <v>-1.2571334835</v>
      </c>
      <c r="B14238">
        <v>0.156122262382912</v>
      </c>
      <c r="C14238">
        <v>-0.6749681194108008</v>
      </c>
      <c r="D14238">
        <v>-1.088883231229182</v>
      </c>
    </row>
    <row r="14239" spans="1:4">
      <c r="A14239">
        <v>-1.256889342875</v>
      </c>
      <c r="B14239">
        <v>0.1826691867986975</v>
      </c>
      <c r="C14239">
        <v>-0.6537714390527778</v>
      </c>
      <c r="D14239">
        <v>-1.088693745002046</v>
      </c>
    </row>
    <row r="14240" spans="1:4">
      <c r="A14240">
        <v>-1.25664520225</v>
      </c>
      <c r="B14240">
        <v>0.2091097519366041</v>
      </c>
      <c r="C14240">
        <v>-0.6321776912647671</v>
      </c>
      <c r="D14240">
        <v>-1.087851763600098</v>
      </c>
    </row>
    <row r="14241" spans="1:4">
      <c r="A14241">
        <v>-1.256401061625</v>
      </c>
      <c r="B14241">
        <v>0.2354279271811868</v>
      </c>
      <c r="C14241">
        <v>-0.610199770358639</v>
      </c>
      <c r="D14241">
        <v>-1.086357603137703</v>
      </c>
    </row>
    <row r="14242" spans="1:4">
      <c r="A14242">
        <v>-1.256156921</v>
      </c>
      <c r="B14242">
        <v>0.2616077508548775</v>
      </c>
      <c r="C14242">
        <v>-0.5878508050698467</v>
      </c>
      <c r="D14242">
        <v>-1.084211970942828</v>
      </c>
    </row>
    <row r="14243" spans="1:4">
      <c r="A14243">
        <v>-1.255912780375</v>
      </c>
      <c r="B14243">
        <v>0.287633336895543</v>
      </c>
      <c r="C14243">
        <v>-0.5651441516564343</v>
      </c>
      <c r="D14243">
        <v>-1.08141596432223</v>
      </c>
    </row>
    <row r="14244" spans="1:4">
      <c r="A14244">
        <v>-1.25566863975</v>
      </c>
      <c r="B14244">
        <v>0.3134888862507958</v>
      </c>
      <c r="C14244">
        <v>-0.5420933919962386</v>
      </c>
      <c r="D14244">
        <v>-1.07797107358851</v>
      </c>
    </row>
    <row r="14245" spans="1:4">
      <c r="A14245">
        <v>-1.255424499125</v>
      </c>
      <c r="B14245">
        <v>0.3391586960613323</v>
      </c>
      <c r="C14245">
        <v>-0.5187123175713495</v>
      </c>
      <c r="D14245">
        <v>-1.073879176723549</v>
      </c>
    </row>
    <row r="14246" spans="1:4">
      <c r="A14246">
        <v>-1.2551803585</v>
      </c>
      <c r="B14246">
        <v>0.364627169096389</v>
      </c>
      <c r="C14246">
        <v>-0.4950149256867251</v>
      </c>
      <c r="D14246">
        <v>-1.069142541268155</v>
      </c>
    </row>
    <row r="14247" spans="1:4">
      <c r="A14247">
        <v>-1.254936217875</v>
      </c>
      <c r="B14247">
        <v>0.3898788232251911</v>
      </c>
      <c r="C14247">
        <v>-0.4710154110062791</v>
      </c>
      <c r="D14247">
        <v>-1.063763821281052</v>
      </c>
    </row>
    <row r="14248" spans="1:4">
      <c r="A14248">
        <v>-1.25469207725</v>
      </c>
      <c r="B14248">
        <v>0.41489830126098</v>
      </c>
      <c r="C14248">
        <v>-0.4467281565718971</v>
      </c>
      <c r="D14248">
        <v>-1.057746058762844</v>
      </c>
    </row>
    <row r="14249" spans="1:4">
      <c r="A14249">
        <v>-1.254447936625</v>
      </c>
      <c r="B14249">
        <v>0.4396703802669907</v>
      </c>
      <c r="C14249">
        <v>-0.422167723681466</v>
      </c>
      <c r="D14249">
        <v>-1.051092680416198</v>
      </c>
    </row>
    <row r="14250" spans="1:4">
      <c r="A14250">
        <v>-1.254203796</v>
      </c>
      <c r="B14250">
        <v>0.4641799797951929</v>
      </c>
      <c r="C14250">
        <v>-0.3973488458227241</v>
      </c>
      <c r="D14250">
        <v>-1.043807493228926</v>
      </c>
    </row>
    <row r="14251" spans="1:4">
      <c r="A14251">
        <v>-1.253959655375</v>
      </c>
      <c r="B14251">
        <v>0.4884121725577736</v>
      </c>
      <c r="C14251">
        <v>-0.3722864187351956</v>
      </c>
      <c r="D14251">
        <v>-1.035894688993497</v>
      </c>
    </row>
    <row r="14252" spans="1:4">
      <c r="A14252">
        <v>-1.25371551475</v>
      </c>
      <c r="B14252">
        <v>0.5123521930020279</v>
      </c>
      <c r="C14252">
        <v>-0.346995490193001</v>
      </c>
      <c r="D14252">
        <v>-1.027358835066875</v>
      </c>
    </row>
    <row r="14253" spans="1:4">
      <c r="A14253">
        <v>-1.253471374125</v>
      </c>
      <c r="B14253">
        <v>0.5359854459243137</v>
      </c>
      <c r="C14253">
        <v>-0.3214912530295835</v>
      </c>
      <c r="D14253">
        <v>-1.018204875961423</v>
      </c>
    </row>
    <row r="14254" spans="1:4">
      <c r="A14254">
        <v>-1.2532272335</v>
      </c>
      <c r="B14254">
        <v>0.5592975165179506</v>
      </c>
      <c r="C14254">
        <v>-0.2957890360911702</v>
      </c>
      <c r="D14254">
        <v>-1.008438129726572</v>
      </c>
    </row>
    <row r="14255" spans="1:4">
      <c r="A14255">
        <v>-1.252983092875</v>
      </c>
      <c r="B14255">
        <v>0.5822741764786967</v>
      </c>
      <c r="C14255">
        <v>-0.2699042925430066</v>
      </c>
      <c r="D14255">
        <v>-0.998064281920431</v>
      </c>
    </row>
    <row r="14256" spans="1:4">
      <c r="A14256">
        <v>-1.25273895225</v>
      </c>
      <c r="B14256">
        <v>0.6049013987409838</v>
      </c>
      <c r="C14256">
        <v>-0.2438525938426798</v>
      </c>
      <c r="D14256">
        <v>-0.9870893896473123</v>
      </c>
    </row>
    <row r="14257" spans="1:4">
      <c r="A14257">
        <v>-1.252494811625</v>
      </c>
      <c r="B14257">
        <v>0.6271653572157991</v>
      </c>
      <c r="C14257">
        <v>-0.2176496175972466</v>
      </c>
      <c r="D14257">
        <v>-0.9755198695463213</v>
      </c>
    </row>
    <row r="14258" spans="1:4">
      <c r="A14258">
        <v>-1.252250671</v>
      </c>
      <c r="B14258">
        <v>0.649052444242431</v>
      </c>
      <c r="C14258">
        <v>-0.1913111406924636</v>
      </c>
      <c r="D14258">
        <v>-0.9633625016233101</v>
      </c>
    </row>
    <row r="14259" spans="1:4">
      <c r="A14259">
        <v>-1.252006530375</v>
      </c>
      <c r="B14259">
        <v>0.6705492719538477</v>
      </c>
      <c r="C14259">
        <v>-0.1648530275118766</v>
      </c>
      <c r="D14259">
        <v>-0.9506244177747343</v>
      </c>
    </row>
    <row r="14260" spans="1:4">
      <c r="A14260">
        <v>-1.25176238975</v>
      </c>
      <c r="B14260">
        <v>0.6916426852494495</v>
      </c>
      <c r="C14260">
        <v>-0.1382912221320607</v>
      </c>
      <c r="D14260">
        <v>-0.9373131067933979</v>
      </c>
    </row>
    <row r="14261" spans="1:4">
      <c r="A14261">
        <v>-1.251518249125</v>
      </c>
      <c r="B14261">
        <v>0.7123197672736467</v>
      </c>
      <c r="C14261">
        <v>-0.1116417376753529</v>
      </c>
      <c r="D14261">
        <v>-0.9234364004663927</v>
      </c>
    </row>
    <row r="14262" spans="1:4">
      <c r="A14262">
        <v>-1.2512741085</v>
      </c>
      <c r="B14262">
        <v>0.7325678494051864</v>
      </c>
      <c r="C14262">
        <v>-0.08492064756907169</v>
      </c>
      <c r="D14262">
        <v>-0.9090024771089501</v>
      </c>
    </row>
    <row r="14263" spans="1:4">
      <c r="A14263">
        <v>-1.251029967875</v>
      </c>
      <c r="B14263">
        <v>0.7523745158649509</v>
      </c>
      <c r="C14263">
        <v>-0.05814407467414393</v>
      </c>
      <c r="D14263">
        <v>-0.8940198520670805</v>
      </c>
    </row>
    <row r="14264" spans="1:4">
      <c r="A14264">
        <v>-1.25078582725</v>
      </c>
      <c r="B14264">
        <v>0.7717276158111774</v>
      </c>
      <c r="C14264">
        <v>-0.03132818303324968</v>
      </c>
      <c r="D14264">
        <v>-0.8784973748026594</v>
      </c>
    </row>
    <row r="14265" spans="1:4">
      <c r="A14265">
        <v>-1.250541686625</v>
      </c>
      <c r="B14265">
        <v>0.7906152660125255</v>
      </c>
      <c r="C14265">
        <v>-0.004489166792432917</v>
      </c>
      <c r="D14265">
        <v>-0.8624442226706619</v>
      </c>
    </row>
    <row r="14266" spans="1:4">
      <c r="A14266">
        <v>-1.250297546</v>
      </c>
      <c r="B14266">
        <v>0.8090258626632539</v>
      </c>
      <c r="C14266">
        <v>0.02235675874746723</v>
      </c>
      <c r="D14266">
        <v>-0.8458698947404483</v>
      </c>
    </row>
    <row r="14267" spans="1:4">
      <c r="A14267">
        <v>-1.250053405375</v>
      </c>
      <c r="B14267">
        <v>0.8269480869023348</v>
      </c>
      <c r="C14267">
        <v>0.04919336724245105</v>
      </c>
      <c r="D14267">
        <v>-0.8287842108848391</v>
      </c>
    </row>
    <row r="14268" spans="1:4">
      <c r="A14268">
        <v>-1.24980926475</v>
      </c>
      <c r="B14268">
        <v>0.8443709085776575</v>
      </c>
      <c r="C14268">
        <v>0.07600443074835689</v>
      </c>
      <c r="D14268">
        <v>-0.8111972991113495</v>
      </c>
    </row>
    <row r="14269" spans="1:4">
      <c r="A14269">
        <v>-1.249565124125</v>
      </c>
      <c r="B14269">
        <v>0.861283599957401</v>
      </c>
      <c r="C14269">
        <v>0.1027737303706437</v>
      </c>
      <c r="D14269">
        <v>-0.7931195972806337</v>
      </c>
    </row>
    <row r="14270" spans="1:4">
      <c r="A14270">
        <v>-1.2493209835</v>
      </c>
      <c r="B14270">
        <v>0.8776757363118858</v>
      </c>
      <c r="C14270">
        <v>0.1294850652474756</v>
      </c>
      <c r="D14270">
        <v>-0.7745618389332003</v>
      </c>
    </row>
    <row r="14271" spans="1:4">
      <c r="A14271">
        <v>-1.249076842875</v>
      </c>
      <c r="B14271">
        <v>0.8935372040433982</v>
      </c>
      <c r="C14271">
        <v>0.156122262382912</v>
      </c>
      <c r="D14271">
        <v>-0.7555350533508709</v>
      </c>
    </row>
    <row r="14272" spans="1:4">
      <c r="A14272">
        <v>-1.24883270225</v>
      </c>
      <c r="B14272">
        <v>0.9088582094559045</v>
      </c>
      <c r="C14272">
        <v>0.1826691867986975</v>
      </c>
      <c r="D14272">
        <v>-0.7360505564931353</v>
      </c>
    </row>
    <row r="14273" spans="1:4">
      <c r="A14273">
        <v>-1.248588561625</v>
      </c>
      <c r="B14273">
        <v>0.923629284560158</v>
      </c>
      <c r="C14273">
        <v>0.2091097519366041</v>
      </c>
      <c r="D14273">
        <v>-0.716119944334889</v>
      </c>
    </row>
    <row r="14274" spans="1:4">
      <c r="A14274">
        <v>-1.248344421</v>
      </c>
      <c r="B14274">
        <v>0.9378412849838402</v>
      </c>
      <c r="C14274">
        <v>0.2354279271811868</v>
      </c>
      <c r="D14274">
        <v>-0.6957550868660738</v>
      </c>
    </row>
    <row r="14275" spans="1:4">
      <c r="A14275">
        <v>-1.248100280375</v>
      </c>
      <c r="B14275">
        <v>0.9514854101674347</v>
      </c>
      <c r="C14275">
        <v>0.2616077508548775</v>
      </c>
      <c r="D14275">
        <v>-0.6749681194108008</v>
      </c>
    </row>
    <row r="14276" spans="1:4">
      <c r="A14276">
        <v>-1.24785613975</v>
      </c>
      <c r="B14276">
        <v>0.9645531960026906</v>
      </c>
      <c r="C14276">
        <v>0.287633336895543</v>
      </c>
      <c r="D14276">
        <v>-0.6537714390527778</v>
      </c>
    </row>
    <row r="14277" spans="1:4">
      <c r="A14277">
        <v>-1.247611999125</v>
      </c>
      <c r="B14277">
        <v>0.9770365255760918</v>
      </c>
      <c r="C14277">
        <v>0.3134888862507958</v>
      </c>
      <c r="D14277">
        <v>-0.6321776912647671</v>
      </c>
    </row>
    <row r="14278" spans="1:4">
      <c r="A14278">
        <v>-1.2473678585</v>
      </c>
      <c r="B14278">
        <v>0.9889276373364029</v>
      </c>
      <c r="C14278">
        <v>0.3391586960613323</v>
      </c>
      <c r="D14278">
        <v>-0.610199770358639</v>
      </c>
    </row>
    <row r="14279" spans="1:4">
      <c r="A14279">
        <v>-1.247123717875</v>
      </c>
      <c r="B14279">
        <v>1.000219121918316</v>
      </c>
      <c r="C14279">
        <v>0.364627169096389</v>
      </c>
      <c r="D14279">
        <v>-0.5878508050698467</v>
      </c>
    </row>
    <row r="14280" spans="1:4">
      <c r="A14280">
        <v>-1.24687957725</v>
      </c>
      <c r="B14280">
        <v>1.010903933798039</v>
      </c>
      <c r="C14280">
        <v>0.3898788232251911</v>
      </c>
      <c r="D14280">
        <v>-0.5651441516564343</v>
      </c>
    </row>
    <row r="14281" spans="1:4">
      <c r="A14281">
        <v>-1.246635436625</v>
      </c>
      <c r="B14281">
        <v>1.020975395221917</v>
      </c>
      <c r="C14281">
        <v>0.41489830126098</v>
      </c>
      <c r="D14281">
        <v>-0.5420933919962386</v>
      </c>
    </row>
    <row r="14282" spans="1:4">
      <c r="A14282">
        <v>-1.246391296</v>
      </c>
      <c r="B14282">
        <v>1.030427194428009</v>
      </c>
      <c r="C14282">
        <v>0.4396703802669907</v>
      </c>
      <c r="D14282">
        <v>-0.5187123175713495</v>
      </c>
    </row>
    <row r="14283" spans="1:4">
      <c r="A14283">
        <v>-1.246147155375</v>
      </c>
      <c r="B14283">
        <v>1.039253398527811</v>
      </c>
      <c r="C14283">
        <v>0.4641799797951929</v>
      </c>
      <c r="D14283">
        <v>-0.4950149256867251</v>
      </c>
    </row>
    <row r="14284" spans="1:4">
      <c r="A14284">
        <v>-1.24590301475</v>
      </c>
      <c r="B14284">
        <v>1.047448449678413</v>
      </c>
      <c r="C14284">
        <v>0.4884121725577736</v>
      </c>
      <c r="D14284">
        <v>-0.4710154110062791</v>
      </c>
    </row>
    <row r="14285" spans="1:4">
      <c r="A14285">
        <v>-1.245658874125</v>
      </c>
      <c r="B14285">
        <v>1.055007173056893</v>
      </c>
      <c r="C14285">
        <v>0.5123521930020279</v>
      </c>
      <c r="D14285">
        <v>-0.4467281565718971</v>
      </c>
    </row>
    <row r="14286" spans="1:4">
      <c r="A14286">
        <v>-1.2454147335</v>
      </c>
      <c r="B14286">
        <v>1.061924779775226</v>
      </c>
      <c r="C14286">
        <v>0.5359854459243137</v>
      </c>
      <c r="D14286">
        <v>-0.422167723681466</v>
      </c>
    </row>
    <row r="14287" spans="1:4">
      <c r="A14287">
        <v>-1.245170592875</v>
      </c>
      <c r="B14287">
        <v>1.068196866738466</v>
      </c>
      <c r="C14287">
        <v>0.5592975165179506</v>
      </c>
      <c r="D14287">
        <v>-0.3973488458227241</v>
      </c>
    </row>
    <row r="14288" spans="1:4">
      <c r="A14288">
        <v>-1.24492645225</v>
      </c>
      <c r="B14288">
        <v>1.073819426113177</v>
      </c>
      <c r="C14288">
        <v>0.5822741764786967</v>
      </c>
      <c r="D14288">
        <v>-0.3722864187351956</v>
      </c>
    </row>
    <row r="14289" spans="1:4">
      <c r="A14289">
        <v>-1.244682311625</v>
      </c>
      <c r="B14289">
        <v>1.078788837655344</v>
      </c>
      <c r="C14289">
        <v>0.6049013987409838</v>
      </c>
      <c r="D14289">
        <v>-0.346995490193001</v>
      </c>
    </row>
    <row r="14290" spans="1:4">
      <c r="A14290">
        <v>-1.244438171</v>
      </c>
      <c r="B14290">
        <v>1.083101884165331</v>
      </c>
      <c r="C14290">
        <v>0.6271653572157991</v>
      </c>
      <c r="D14290">
        <v>-0.3214912530295835</v>
      </c>
    </row>
    <row r="14291" spans="1:4">
      <c r="A14291">
        <v>-1.244194030375</v>
      </c>
      <c r="B14291">
        <v>1.086755743180089</v>
      </c>
      <c r="C14291">
        <v>0.649052444242431</v>
      </c>
      <c r="D14291">
        <v>-0.2957890360911702</v>
      </c>
    </row>
    <row r="14292" spans="1:4">
      <c r="A14292">
        <v>-1.24394988975</v>
      </c>
      <c r="B14292">
        <v>1.089747993504498</v>
      </c>
      <c r="C14292">
        <v>0.6705492719538477</v>
      </c>
      <c r="D14292">
        <v>-0.2699042925430066</v>
      </c>
    </row>
    <row r="14293" spans="1:4">
      <c r="A14293">
        <v>-1.243705749125</v>
      </c>
      <c r="B14293">
        <v>1.092076613680348</v>
      </c>
      <c r="C14293">
        <v>0.6916426852494495</v>
      </c>
      <c r="D14293">
        <v>-0.2438525938426798</v>
      </c>
    </row>
    <row r="14294" spans="1:4">
      <c r="A14294">
        <v>-1.2434616085</v>
      </c>
      <c r="B14294">
        <v>1.09373999187813</v>
      </c>
      <c r="C14294">
        <v>0.7123197672736467</v>
      </c>
      <c r="D14294">
        <v>-0.2176496175972466</v>
      </c>
    </row>
    <row r="14295" spans="1:4">
      <c r="A14295">
        <v>-1.243217467875</v>
      </c>
      <c r="B14295">
        <v>1.094736914309026</v>
      </c>
      <c r="C14295">
        <v>0.7325678494051864</v>
      </c>
      <c r="D14295">
        <v>-0.1913111406924636</v>
      </c>
    </row>
    <row r="14296" spans="1:4">
      <c r="A14296">
        <v>-1.24297332725</v>
      </c>
      <c r="B14296">
        <v>1.09506657749467</v>
      </c>
      <c r="C14296">
        <v>0.7523745158649509</v>
      </c>
      <c r="D14296">
        <v>-0.1648530275118766</v>
      </c>
    </row>
    <row r="14297" spans="1:4">
      <c r="A14297">
        <v>-1.242729186625</v>
      </c>
      <c r="B14297">
        <v>1.094728582128056</v>
      </c>
      <c r="C14297">
        <v>0.7717276158111774</v>
      </c>
      <c r="D14297">
        <v>-0.1382912221320607</v>
      </c>
    </row>
    <row r="14298" spans="1:4">
      <c r="A14298">
        <v>-1.242485046</v>
      </c>
      <c r="B14298">
        <v>1.093722937771939</v>
      </c>
      <c r="C14298">
        <v>0.7906152660125255</v>
      </c>
      <c r="D14298">
        <v>-0.1116417376753529</v>
      </c>
    </row>
    <row r="14299" spans="1:4">
      <c r="A14299">
        <v>-1.242240905375</v>
      </c>
      <c r="B14299">
        <v>1.092050058965506</v>
      </c>
      <c r="C14299">
        <v>0.8090258626632539</v>
      </c>
      <c r="D14299">
        <v>-0.08492064756907169</v>
      </c>
    </row>
    <row r="14300" spans="1:4">
      <c r="A14300">
        <v>-1.24199676475</v>
      </c>
      <c r="B14300">
        <v>1.089710768675154</v>
      </c>
      <c r="C14300">
        <v>0.8269480869023348</v>
      </c>
      <c r="D14300">
        <v>-0.05814407467414393</v>
      </c>
    </row>
    <row r="14301" spans="1:4">
      <c r="A14301">
        <v>-1.241752624125</v>
      </c>
      <c r="B14301">
        <v>1.086706295690004</v>
      </c>
      <c r="C14301">
        <v>0.8443709085776575</v>
      </c>
      <c r="D14301">
        <v>-0.03132818303324968</v>
      </c>
    </row>
    <row r="14302" spans="1:4">
      <c r="A14302">
        <v>-1.2415084835</v>
      </c>
      <c r="B14302">
        <v>1.083038277927555</v>
      </c>
      <c r="C14302">
        <v>0.861283599957401</v>
      </c>
      <c r="D14302">
        <v>-0.004489166792432917</v>
      </c>
    </row>
    <row r="14303" spans="1:4">
      <c r="A14303">
        <v>-1.241264342875</v>
      </c>
      <c r="B14303">
        <v>1.078708755758011</v>
      </c>
      <c r="C14303">
        <v>0.8776757363118858</v>
      </c>
      <c r="D14303">
        <v>0.02235675874746723</v>
      </c>
    </row>
    <row r="14304" spans="1:4">
      <c r="A14304">
        <v>-1.24102020225</v>
      </c>
      <c r="B14304">
        <v>1.073720174659422</v>
      </c>
      <c r="C14304">
        <v>0.8935372040433982</v>
      </c>
      <c r="D14304">
        <v>0.04919336724245105</v>
      </c>
    </row>
    <row r="14305" spans="1:4">
      <c r="A14305">
        <v>-1.240776061625</v>
      </c>
      <c r="B14305">
        <v>1.068075386700451</v>
      </c>
      <c r="C14305">
        <v>0.9088582094559045</v>
      </c>
      <c r="D14305">
        <v>0.07600443074835689</v>
      </c>
    </row>
    <row r="14306" spans="1:4">
      <c r="A14306">
        <v>-1.240531921</v>
      </c>
      <c r="B14306">
        <v>1.061777640634802</v>
      </c>
      <c r="C14306">
        <v>0.923629284560158</v>
      </c>
      <c r="D14306">
        <v>0.1027737303706437</v>
      </c>
    </row>
    <row r="14307" spans="1:4">
      <c r="A14307">
        <v>-1.240287780375</v>
      </c>
      <c r="B14307">
        <v>1.054830590652302</v>
      </c>
      <c r="C14307">
        <v>0.9378412849838402</v>
      </c>
      <c r="D14307">
        <v>0.1294850652474756</v>
      </c>
    </row>
    <row r="14308" spans="1:4">
      <c r="A14308">
        <v>-1.24004363975</v>
      </c>
      <c r="B14308">
        <v>1.047238284173658</v>
      </c>
      <c r="C14308">
        <v>0.9514854101674347</v>
      </c>
      <c r="D14308">
        <v>0.156122262382912</v>
      </c>
    </row>
    <row r="14309" spans="1:4">
      <c r="A14309">
        <v>-1.239799499125</v>
      </c>
      <c r="B14309">
        <v>1.03900516783982</v>
      </c>
      <c r="C14309">
        <v>0.9645531960026906</v>
      </c>
      <c r="D14309">
        <v>0.1826691867986975</v>
      </c>
    </row>
    <row r="14310" spans="1:4">
      <c r="A14310">
        <v>-1.2395553585</v>
      </c>
      <c r="B14310">
        <v>1.030136079693333</v>
      </c>
      <c r="C14310">
        <v>0.9770365255760918</v>
      </c>
      <c r="D14310">
        <v>0.2091097519366041</v>
      </c>
    </row>
    <row r="14311" spans="1:4">
      <c r="A14311">
        <v>-1.239311217875</v>
      </c>
      <c r="B14311">
        <v>1.020636249174898</v>
      </c>
      <c r="C14311">
        <v>0.9889276373364029</v>
      </c>
      <c r="D14311">
        <v>0.2354279271811868</v>
      </c>
    </row>
    <row r="14312" spans="1:4">
      <c r="A14312">
        <v>-1.23906707725</v>
      </c>
      <c r="B14312">
        <v>1.010511293528529</v>
      </c>
      <c r="C14312">
        <v>1.000219121918316</v>
      </c>
      <c r="D14312">
        <v>0.2616077508548775</v>
      </c>
    </row>
    <row r="14313" spans="1:4">
      <c r="A14313">
        <v>-1.238822936625</v>
      </c>
      <c r="B14313">
        <v>0.9997672149469105</v>
      </c>
      <c r="C14313">
        <v>1.010903933798039</v>
      </c>
      <c r="D14313">
        <v>0.287633336895543</v>
      </c>
    </row>
    <row r="14314" spans="1:4">
      <c r="A14314">
        <v>-1.238578796</v>
      </c>
      <c r="B14314">
        <v>0.9884103943891104</v>
      </c>
      <c r="C14314">
        <v>1.020975395221917</v>
      </c>
      <c r="D14314">
        <v>0.3134888862507958</v>
      </c>
    </row>
    <row r="14315" spans="1:4">
      <c r="A14315">
        <v>-1.238334655375</v>
      </c>
      <c r="B14315">
        <v>0.9764475928597357</v>
      </c>
      <c r="C14315">
        <v>1.030427194428009</v>
      </c>
      <c r="D14315">
        <v>0.3391586960613323</v>
      </c>
    </row>
    <row r="14316" spans="1:4">
      <c r="A14316">
        <v>-1.23809051475</v>
      </c>
      <c r="B14316">
        <v>0.9638859433384637</v>
      </c>
      <c r="C14316">
        <v>1.039253398527811</v>
      </c>
      <c r="D14316">
        <v>0.364627169096389</v>
      </c>
    </row>
    <row r="14317" spans="1:4">
      <c r="A14317">
        <v>-1.237846374125</v>
      </c>
      <c r="B14317">
        <v>0.9507329471819778</v>
      </c>
      <c r="C14317">
        <v>1.047448449678413</v>
      </c>
      <c r="D14317">
        <v>0.3898788232251911</v>
      </c>
    </row>
    <row r="14318" spans="1:4">
      <c r="A14318">
        <v>-1.2376022335</v>
      </c>
      <c r="B14318">
        <v>0.9369964724680669</v>
      </c>
      <c r="C14318">
        <v>1.055007173056893</v>
      </c>
      <c r="D14318">
        <v>0.41489830126098</v>
      </c>
    </row>
    <row r="14319" spans="1:4">
      <c r="A14319">
        <v>-1.237358092875</v>
      </c>
      <c r="B14319">
        <v>0.9226847465558018</v>
      </c>
      <c r="C14319">
        <v>1.061924779775226</v>
      </c>
      <c r="D14319">
        <v>0.4396703802669907</v>
      </c>
    </row>
    <row r="14320" spans="1:4">
      <c r="A14320">
        <v>-1.23711395225</v>
      </c>
      <c r="B14320">
        <v>0.9078063530758668</v>
      </c>
      <c r="C14320">
        <v>1.068196866738466</v>
      </c>
      <c r="D14320">
        <v>0.4641799797951929</v>
      </c>
    </row>
    <row r="14321" spans="1:4">
      <c r="A14321">
        <v>-1.236869811625</v>
      </c>
      <c r="B14321">
        <v>0.8923702245670638</v>
      </c>
      <c r="C14321">
        <v>1.073819426113177</v>
      </c>
      <c r="D14321">
        <v>0.4884121725577736</v>
      </c>
    </row>
    <row r="14322" spans="1:4">
      <c r="A14322">
        <v>-1.236625671</v>
      </c>
      <c r="B14322">
        <v>0.8763856388558107</v>
      </c>
      <c r="C14322">
        <v>1.078788837655344</v>
      </c>
      <c r="D14322">
        <v>0.5123521930020279</v>
      </c>
    </row>
    <row r="14323" spans="1:4">
      <c r="A14323">
        <v>-1.236381530375</v>
      </c>
      <c r="B14323">
        <v>0.8598622153194911</v>
      </c>
      <c r="C14323">
        <v>1.083101884165331</v>
      </c>
      <c r="D14323">
        <v>0.5359854459243137</v>
      </c>
    </row>
    <row r="14324" spans="1:4">
      <c r="A14324">
        <v>-1.23613738975</v>
      </c>
      <c r="B14324">
        <v>0.8428099055999406</v>
      </c>
      <c r="C14324">
        <v>1.086755743180089</v>
      </c>
      <c r="D14324">
        <v>0.5592975165179506</v>
      </c>
    </row>
    <row r="14325" spans="1:4">
      <c r="A14325">
        <v>-1.235893249125</v>
      </c>
      <c r="B14325">
        <v>0.8252389909738004</v>
      </c>
      <c r="C14325">
        <v>1.089747993504498</v>
      </c>
      <c r="D14325">
        <v>0.5822741764786967</v>
      </c>
    </row>
    <row r="14326" spans="1:4">
      <c r="A14326">
        <v>-1.2356491085</v>
      </c>
      <c r="B14326">
        <v>0.8071600699346325</v>
      </c>
      <c r="C14326">
        <v>1.092076613680348</v>
      </c>
      <c r="D14326">
        <v>0.6049013987409838</v>
      </c>
    </row>
    <row r="14327" spans="1:4">
      <c r="A14327">
        <v>-1.235404967875</v>
      </c>
      <c r="B14327">
        <v>0.7885840658529616</v>
      </c>
      <c r="C14327">
        <v>1.09373999187813</v>
      </c>
      <c r="D14327">
        <v>0.6271653572157991</v>
      </c>
    </row>
    <row r="14328" spans="1:4">
      <c r="A14328">
        <v>-1.23516082725</v>
      </c>
      <c r="B14328">
        <v>0.7695222002337503</v>
      </c>
      <c r="C14328">
        <v>1.094736914309026</v>
      </c>
      <c r="D14328">
        <v>0.649052444242431</v>
      </c>
    </row>
    <row r="14329" spans="1:4">
      <c r="A14329">
        <v>-1.234916686625</v>
      </c>
      <c r="B14329">
        <v>0.7499860050902505</v>
      </c>
      <c r="C14329">
        <v>1.09506657749467</v>
      </c>
      <c r="D14329">
        <v>0.6705492719538477</v>
      </c>
    </row>
    <row r="14330" spans="1:4">
      <c r="A14330">
        <v>-1.234672546</v>
      </c>
      <c r="B14330">
        <v>0.7299873039762815</v>
      </c>
      <c r="C14330">
        <v>1.094728582128056</v>
      </c>
      <c r="D14330">
        <v>0.6916426852494495</v>
      </c>
    </row>
    <row r="14331" spans="1:4">
      <c r="A14331">
        <v>-1.234428405375</v>
      </c>
      <c r="B14331">
        <v>0.7095382119813239</v>
      </c>
      <c r="C14331">
        <v>1.093722937771939</v>
      </c>
      <c r="D14331">
        <v>0.7123197672736467</v>
      </c>
    </row>
    <row r="14332" spans="1:4">
      <c r="A14332">
        <v>-1.23418426475</v>
      </c>
      <c r="B14332">
        <v>0.6886511228930394</v>
      </c>
      <c r="C14332">
        <v>1.092050058965506</v>
      </c>
      <c r="D14332">
        <v>0.7325678494051864</v>
      </c>
    </row>
    <row r="14333" spans="1:4">
      <c r="A14333">
        <v>-1.233940124125</v>
      </c>
      <c r="B14333">
        <v>0.6673387044482436</v>
      </c>
      <c r="C14333">
        <v>1.089710768675154</v>
      </c>
      <c r="D14333">
        <v>0.7523745158649509</v>
      </c>
    </row>
    <row r="14334" spans="1:4">
      <c r="A14334">
        <v>-1.2336959835</v>
      </c>
      <c r="B14334">
        <v>0.6456138930412145</v>
      </c>
      <c r="C14334">
        <v>1.086706295690004</v>
      </c>
      <c r="D14334">
        <v>0.7717276158111774</v>
      </c>
    </row>
    <row r="14335" spans="1:4">
      <c r="A14335">
        <v>-1.233451842875</v>
      </c>
      <c r="B14335">
        <v>0.6234898794362982</v>
      </c>
      <c r="C14335">
        <v>1.083038277927555</v>
      </c>
      <c r="D14335">
        <v>0.7906152660125255</v>
      </c>
    </row>
    <row r="14336" spans="1:4">
      <c r="A14336">
        <v>-1.23320770225</v>
      </c>
      <c r="B14336">
        <v>0.6009801086441966</v>
      </c>
      <c r="C14336">
        <v>1.078708755758011</v>
      </c>
      <c r="D14336">
        <v>0.8090258626632539</v>
      </c>
    </row>
    <row r="14337" spans="1:4">
      <c r="A14337">
        <v>-1.232963561625</v>
      </c>
      <c r="B14337">
        <v>0.5780982652013101</v>
      </c>
      <c r="C14337">
        <v>1.073720174659422</v>
      </c>
      <c r="D14337">
        <v>0.8269480869023348</v>
      </c>
    </row>
    <row r="14338" spans="1:4">
      <c r="A14338">
        <v>-1.232719421</v>
      </c>
      <c r="B14338">
        <v>0.5548582712017813</v>
      </c>
      <c r="C14338">
        <v>1.068075386700451</v>
      </c>
      <c r="D14338">
        <v>0.8443709085776575</v>
      </c>
    </row>
    <row r="14339" spans="1:4">
      <c r="A14339">
        <v>-1.232475280375</v>
      </c>
      <c r="B14339">
        <v>0.5312742702565509</v>
      </c>
      <c r="C14339">
        <v>1.061777640634802</v>
      </c>
      <c r="D14339">
        <v>0.861283599957401</v>
      </c>
    </row>
    <row r="14340" spans="1:4">
      <c r="A14340">
        <v>-1.23223113975</v>
      </c>
      <c r="B14340">
        <v>0.5073606268245063</v>
      </c>
      <c r="C14340">
        <v>1.054830590652302</v>
      </c>
      <c r="D14340">
        <v>0.8776757363118858</v>
      </c>
    </row>
    <row r="14341" spans="1:4">
      <c r="A14341">
        <v>-1.231986999125</v>
      </c>
      <c r="B14341">
        <v>0.4831319113553818</v>
      </c>
      <c r="C14341">
        <v>1.047238284173658</v>
      </c>
      <c r="D14341">
        <v>0.8935372040433982</v>
      </c>
    </row>
    <row r="14342" spans="1:4">
      <c r="A14342">
        <v>-1.2317428585</v>
      </c>
      <c r="B14342">
        <v>0.4586028951961627</v>
      </c>
      <c r="C14342">
        <v>1.03900516783982</v>
      </c>
      <c r="D14342">
        <v>0.9088582094559045</v>
      </c>
    </row>
    <row r="14343" spans="1:4">
      <c r="A14343">
        <v>-1.231498717875</v>
      </c>
      <c r="B14343">
        <v>0.4337885410967526</v>
      </c>
      <c r="C14343">
        <v>1.030136079693333</v>
      </c>
      <c r="D14343">
        <v>0.923629284560158</v>
      </c>
    </row>
    <row r="14344" spans="1:4">
      <c r="A14344">
        <v>-1.23125457725</v>
      </c>
      <c r="B14344">
        <v>0.4087039908721296</v>
      </c>
      <c r="C14344">
        <v>1.020636249174898</v>
      </c>
      <c r="D14344">
        <v>0.9378412849838402</v>
      </c>
    </row>
    <row r="14345" spans="1:4">
      <c r="A14345">
        <v>-1.231010436625</v>
      </c>
      <c r="B14345">
        <v>0.3833645617107204</v>
      </c>
      <c r="C14345">
        <v>1.010511293528529</v>
      </c>
      <c r="D14345">
        <v>0.9514854101674347</v>
      </c>
    </row>
    <row r="14346" spans="1:4">
      <c r="A14346">
        <v>-1.230766296</v>
      </c>
      <c r="B14346">
        <v>0.3577857325589937</v>
      </c>
      <c r="C14346">
        <v>0.9997672149469105</v>
      </c>
      <c r="D14346">
        <v>0.9645531960026906</v>
      </c>
    </row>
    <row r="14347" spans="1:4">
      <c r="A14347">
        <v>-1.230522155375</v>
      </c>
      <c r="B14347">
        <v>0.3319831366482796</v>
      </c>
      <c r="C14347">
        <v>0.9884103943891104</v>
      </c>
      <c r="D14347">
        <v>0.9770365255760918</v>
      </c>
    </row>
    <row r="14348" spans="1:4">
      <c r="A14348">
        <v>-1.23027801475</v>
      </c>
      <c r="B14348">
        <v>0.3059725504647157</v>
      </c>
      <c r="C14348">
        <v>0.9764475928597357</v>
      </c>
      <c r="D14348">
        <v>0.9889276373364029</v>
      </c>
    </row>
    <row r="14349" spans="1:4">
      <c r="A14349">
        <v>-1.230033874125</v>
      </c>
      <c r="B14349">
        <v>0.2797698860312406</v>
      </c>
      <c r="C14349">
        <v>0.9638859433384637</v>
      </c>
      <c r="D14349">
        <v>1.000219121918316</v>
      </c>
    </row>
    <row r="14350" spans="1:4">
      <c r="A14350">
        <v>-1.2297897335</v>
      </c>
      <c r="B14350">
        <v>0.2533911804985776</v>
      </c>
      <c r="C14350">
        <v>0.9507329471819778</v>
      </c>
      <c r="D14350">
        <v>1.010903933798039</v>
      </c>
    </row>
    <row r="14351" spans="1:4">
      <c r="A14351">
        <v>-1.229545592875</v>
      </c>
      <c r="B14351">
        <v>0.2268525852898072</v>
      </c>
      <c r="C14351">
        <v>0.9369964724680669</v>
      </c>
      <c r="D14351">
        <v>1.020975395221917</v>
      </c>
    </row>
    <row r="14352" spans="1:4">
      <c r="A14352">
        <v>-1.22930145225</v>
      </c>
      <c r="B14352">
        <v>0.2001703578472108</v>
      </c>
      <c r="C14352">
        <v>0.9226847465558018</v>
      </c>
      <c r="D14352">
        <v>1.030427194428009</v>
      </c>
    </row>
    <row r="14353" spans="1:4">
      <c r="A14353">
        <v>-1.229057311625</v>
      </c>
      <c r="B14353">
        <v>0.1733608509619656</v>
      </c>
      <c r="C14353">
        <v>0.9078063530758668</v>
      </c>
      <c r="D14353">
        <v>1.039253398527811</v>
      </c>
    </row>
    <row r="14354" spans="1:4">
      <c r="A14354">
        <v>-1.228813171</v>
      </c>
      <c r="B14354">
        <v>0.1464405025890297</v>
      </c>
      <c r="C14354">
        <v>0.8923702245670638</v>
      </c>
      <c r="D14354">
        <v>1.047448449678413</v>
      </c>
    </row>
    <row r="14355" spans="1:4">
      <c r="A14355">
        <v>-1.228569030375</v>
      </c>
      <c r="B14355">
        <v>0.1194258261546917</v>
      </c>
      <c r="C14355">
        <v>0.8763856388558107</v>
      </c>
      <c r="D14355">
        <v>1.055007173056893</v>
      </c>
    </row>
    <row r="14356" spans="1:4">
      <c r="A14356">
        <v>-1.22832488975</v>
      </c>
      <c r="B14356">
        <v>0.09233340005914063</v>
      </c>
      <c r="C14356">
        <v>0.8598622153194911</v>
      </c>
      <c r="D14356">
        <v>1.061924779775226</v>
      </c>
    </row>
    <row r="14357" spans="1:4">
      <c r="A14357">
        <v>-1.228080749125</v>
      </c>
      <c r="B14357">
        <v>0.06517985834923172</v>
      </c>
      <c r="C14357">
        <v>0.8428099055999406</v>
      </c>
      <c r="D14357">
        <v>1.068196866738466</v>
      </c>
    </row>
    <row r="14358" spans="1:4">
      <c r="A14358">
        <v>-1.2278366085</v>
      </c>
      <c r="B14358">
        <v>0.03798187942762424</v>
      </c>
      <c r="C14358">
        <v>0.8252389909738004</v>
      </c>
      <c r="D14358">
        <v>1.073819426113177</v>
      </c>
    </row>
    <row r="14359" spans="1:4">
      <c r="A14359">
        <v>-1.227592467875</v>
      </c>
      <c r="B14359">
        <v>0.01075617657917975</v>
      </c>
      <c r="C14359">
        <v>0.8071600699346325</v>
      </c>
      <c r="D14359">
        <v>1.078788837655344</v>
      </c>
    </row>
    <row r="14360" spans="1:4">
      <c r="A14360">
        <v>-1.22734832725</v>
      </c>
      <c r="B14360">
        <v>-0.01648051251826973</v>
      </c>
      <c r="C14360">
        <v>0.7885840658529616</v>
      </c>
      <c r="D14360">
        <v>1.083101884165331</v>
      </c>
    </row>
    <row r="14361" spans="1:4">
      <c r="A14361">
        <v>-1.227104186625</v>
      </c>
      <c r="B14361">
        <v>-0.04371143622201718</v>
      </c>
      <c r="C14361">
        <v>0.7695222002337503</v>
      </c>
      <c r="D14361">
        <v>1.086755743180089</v>
      </c>
    </row>
    <row r="14362" spans="1:4">
      <c r="A14362">
        <v>-1.226860046</v>
      </c>
      <c r="B14362">
        <v>-0.07091983882696044</v>
      </c>
      <c r="C14362">
        <v>0.7499860050902505</v>
      </c>
      <c r="D14362">
        <v>1.089747993504498</v>
      </c>
    </row>
    <row r="14363" spans="1:4">
      <c r="A14363">
        <v>-1.226615905375</v>
      </c>
      <c r="B14363">
        <v>-0.09808897128381518</v>
      </c>
      <c r="C14363">
        <v>0.7299873039762815</v>
      </c>
      <c r="D14363">
        <v>1.092076613680348</v>
      </c>
    </row>
    <row r="14364" spans="1:4">
      <c r="A14364">
        <v>-1.22637176475</v>
      </c>
      <c r="B14364">
        <v>-0.1252021013104398</v>
      </c>
      <c r="C14364">
        <v>0.7095382119813239</v>
      </c>
      <c r="D14364">
        <v>1.09373999187813</v>
      </c>
    </row>
    <row r="14365" spans="1:4">
      <c r="A14365">
        <v>-1.226127624125</v>
      </c>
      <c r="B14365">
        <v>-0.1522425238361179</v>
      </c>
      <c r="C14365">
        <v>0.6886511228930394</v>
      </c>
      <c r="D14365">
        <v>1.094736914309026</v>
      </c>
    </row>
    <row r="14366" spans="1:4">
      <c r="A14366">
        <v>-1.2258834835</v>
      </c>
      <c r="B14366">
        <v>-0.1791935707331012</v>
      </c>
      <c r="C14366">
        <v>0.6673387044482436</v>
      </c>
      <c r="D14366">
        <v>1.09506657749467</v>
      </c>
    </row>
    <row r="14367" spans="1:4">
      <c r="A14367">
        <v>-1.225639342875</v>
      </c>
      <c r="B14367">
        <v>-0.2060386222774629</v>
      </c>
      <c r="C14367">
        <v>0.6456138930412145</v>
      </c>
      <c r="D14367">
        <v>1.094728582128056</v>
      </c>
    </row>
    <row r="14368" spans="1:4">
      <c r="A14368">
        <v>-1.22539520225</v>
      </c>
      <c r="B14368">
        <v>-0.2327611164858938</v>
      </c>
      <c r="C14368">
        <v>0.6234898794362982</v>
      </c>
      <c r="D14368">
        <v>1.093722937771939</v>
      </c>
    </row>
    <row r="14369" spans="1:4">
      <c r="A14369">
        <v>-1.225151061625</v>
      </c>
      <c r="B14369">
        <v>-0.259344558754411</v>
      </c>
      <c r="C14369">
        <v>0.6009801086441966</v>
      </c>
      <c r="D14369">
        <v>1.092050058965506</v>
      </c>
    </row>
    <row r="14370" spans="1:4">
      <c r="A14370">
        <v>-1.224906921</v>
      </c>
      <c r="B14370">
        <v>-0.2857725340318967</v>
      </c>
      <c r="C14370">
        <v>0.5780982652013101</v>
      </c>
      <c r="D14370">
        <v>1.089710768675154</v>
      </c>
    </row>
    <row r="14371" spans="1:4">
      <c r="A14371">
        <v>-1.224662780375</v>
      </c>
      <c r="B14371">
        <v>-0.3120287153822548</v>
      </c>
      <c r="C14371">
        <v>0.5548582712017813</v>
      </c>
      <c r="D14371">
        <v>1.086706295690004</v>
      </c>
    </row>
    <row r="14372" spans="1:4">
      <c r="A14372">
        <v>-1.22441863975</v>
      </c>
      <c r="B14372">
        <v>-0.3380968742013583</v>
      </c>
      <c r="C14372">
        <v>0.5312742702565509</v>
      </c>
      <c r="D14372">
        <v>1.083038277927555</v>
      </c>
    </row>
    <row r="14373" spans="1:4">
      <c r="A14373">
        <v>-1.224174499125</v>
      </c>
      <c r="B14373">
        <v>-0.3639608906410621</v>
      </c>
      <c r="C14373">
        <v>0.5073606268245063</v>
      </c>
      <c r="D14373">
        <v>1.078708755758011</v>
      </c>
    </row>
    <row r="14374" spans="1:4">
      <c r="A14374">
        <v>-1.2239303585</v>
      </c>
      <c r="B14374">
        <v>-0.3896047639961321</v>
      </c>
      <c r="C14374">
        <v>0.4831319113553818</v>
      </c>
      <c r="D14374">
        <v>1.073720174659422</v>
      </c>
    </row>
    <row r="14375" spans="1:4">
      <c r="A14375">
        <v>-1.223686217875</v>
      </c>
      <c r="B14375">
        <v>-0.4150126215111282</v>
      </c>
      <c r="C14375">
        <v>0.4586028951961627</v>
      </c>
      <c r="D14375">
        <v>1.068075386700451</v>
      </c>
    </row>
    <row r="14376" spans="1:4">
      <c r="A14376">
        <v>-1.22344207725</v>
      </c>
      <c r="B14376">
        <v>-0.4401687299693297</v>
      </c>
      <c r="C14376">
        <v>0.4337885410967526</v>
      </c>
      <c r="D14376">
        <v>1.061777640634802</v>
      </c>
    </row>
    <row r="14377" spans="1:4">
      <c r="A14377">
        <v>-1.223197936625</v>
      </c>
      <c r="B14377">
        <v>-0.4650575039068193</v>
      </c>
      <c r="C14377">
        <v>0.4087039908721296</v>
      </c>
      <c r="D14377">
        <v>1.054830590652302</v>
      </c>
    </row>
    <row r="14378" spans="1:4">
      <c r="A14378">
        <v>-1.222953796</v>
      </c>
      <c r="B14378">
        <v>-0.4896635150227536</v>
      </c>
      <c r="C14378">
        <v>0.3833645617107204</v>
      </c>
      <c r="D14378">
        <v>1.047238284173658</v>
      </c>
    </row>
    <row r="14379" spans="1:4">
      <c r="A14379">
        <v>-1.222709655375</v>
      </c>
      <c r="B14379">
        <v>-0.5139715026026093</v>
      </c>
      <c r="C14379">
        <v>0.3577857325589937</v>
      </c>
      <c r="D14379">
        <v>1.03900516783982</v>
      </c>
    </row>
    <row r="14380" spans="1:4">
      <c r="A14380">
        <v>-1.22246551475</v>
      </c>
      <c r="B14380">
        <v>-0.5379663861045816</v>
      </c>
      <c r="C14380">
        <v>0.3319831366482796</v>
      </c>
      <c r="D14380">
        <v>1.030136079693333</v>
      </c>
    </row>
    <row r="14381" spans="1:4">
      <c r="A14381">
        <v>-1.222221374125</v>
      </c>
      <c r="B14381">
        <v>-0.5616332669430495</v>
      </c>
      <c r="C14381">
        <v>0.3059725504647157</v>
      </c>
      <c r="D14381">
        <v>1.020636249174898</v>
      </c>
    </row>
    <row r="14382" spans="1:4">
      <c r="A14382">
        <v>-1.2219772335</v>
      </c>
      <c r="B14382">
        <v>-0.5849574440010303</v>
      </c>
      <c r="C14382">
        <v>0.2797698860312406</v>
      </c>
      <c r="D14382">
        <v>1.010511293528529</v>
      </c>
    </row>
    <row r="14383" spans="1:4">
      <c r="A14383">
        <v>-1.221733092875</v>
      </c>
      <c r="B14383">
        <v>-0.6079244236077627</v>
      </c>
      <c r="C14383">
        <v>0.2533911804985776</v>
      </c>
      <c r="D14383">
        <v>0.9997672149469105</v>
      </c>
    </row>
    <row r="14384" spans="1:4">
      <c r="A14384">
        <v>-1.22148895225</v>
      </c>
      <c r="B14384">
        <v>-0.6305199225999238</v>
      </c>
      <c r="C14384">
        <v>0.2268525852898072</v>
      </c>
      <c r="D14384">
        <v>0.9884103943891104</v>
      </c>
    </row>
    <row r="14385" spans="1:4">
      <c r="A14385">
        <v>-1.221244811625</v>
      </c>
      <c r="B14385">
        <v>-0.652729883473971</v>
      </c>
      <c r="C14385">
        <v>0.2001703578472108</v>
      </c>
      <c r="D14385">
        <v>0.9764475928597357</v>
      </c>
    </row>
    <row r="14386" spans="1:4">
      <c r="A14386">
        <v>-1.221000671</v>
      </c>
      <c r="B14386">
        <v>-0.6745404784152239</v>
      </c>
      <c r="C14386">
        <v>0.1733608509619656</v>
      </c>
      <c r="D14386">
        <v>0.9638859433384637</v>
      </c>
    </row>
    <row r="14387" spans="1:4">
      <c r="A14387">
        <v>-1.220756530375</v>
      </c>
      <c r="B14387">
        <v>-0.6959381209722364</v>
      </c>
      <c r="C14387">
        <v>0.1464405025890297</v>
      </c>
      <c r="D14387">
        <v>0.9507329471819778</v>
      </c>
    </row>
    <row r="14388" spans="1:4">
      <c r="A14388">
        <v>-1.22051238975</v>
      </c>
      <c r="B14388">
        <v>-0.7169094741619483</v>
      </c>
      <c r="C14388">
        <v>0.1194258261546917</v>
      </c>
      <c r="D14388">
        <v>0.9369964724680669</v>
      </c>
    </row>
    <row r="14389" spans="1:4">
      <c r="A14389">
        <v>-1.220268249125</v>
      </c>
      <c r="B14389">
        <v>-0.7374414559872587</v>
      </c>
      <c r="C14389">
        <v>0.09233340005914063</v>
      </c>
      <c r="D14389">
        <v>0.9226847465558018</v>
      </c>
    </row>
    <row r="14390" spans="1:4">
      <c r="A14390">
        <v>-1.2200241085</v>
      </c>
      <c r="B14390">
        <v>-0.7575212541834867</v>
      </c>
      <c r="C14390">
        <v>0.06517985834923172</v>
      </c>
      <c r="D14390">
        <v>0.9078063530758668</v>
      </c>
    </row>
    <row r="14391" spans="1:4">
      <c r="A14391">
        <v>-1.219779967875</v>
      </c>
      <c r="B14391">
        <v>-0.7771363277750551</v>
      </c>
      <c r="C14391">
        <v>0.03798187942762424</v>
      </c>
      <c r="D14391">
        <v>0.8923702245670638</v>
      </c>
    </row>
    <row r="14392" spans="1:4">
      <c r="A14392">
        <v>-1.21953582725</v>
      </c>
      <c r="B14392">
        <v>-0.7962744164206077</v>
      </c>
      <c r="C14392">
        <v>0.01075617657917975</v>
      </c>
      <c r="D14392">
        <v>0.8763856388558107</v>
      </c>
    </row>
    <row r="14393" spans="1:4">
      <c r="A14393">
        <v>-1.219291686625</v>
      </c>
      <c r="B14393">
        <v>-0.8149235497761785</v>
      </c>
      <c r="C14393">
        <v>-0.01648051251826973</v>
      </c>
      <c r="D14393">
        <v>0.8598622153194911</v>
      </c>
    </row>
    <row r="14394" spans="1:4">
      <c r="A14394">
        <v>-1.219047546</v>
      </c>
      <c r="B14394">
        <v>-0.8330720562442365</v>
      </c>
      <c r="C14394">
        <v>-0.04371143622201718</v>
      </c>
      <c r="D14394">
        <v>0.8428099055999406</v>
      </c>
    </row>
    <row r="14395" spans="1:4">
      <c r="A14395">
        <v>-1.218803405375</v>
      </c>
      <c r="B14395">
        <v>-0.8507085663858663</v>
      </c>
      <c r="C14395">
        <v>-0.07091983882696044</v>
      </c>
      <c r="D14395">
        <v>0.8252389909738004</v>
      </c>
    </row>
    <row r="14396" spans="1:4">
      <c r="A14396">
        <v>-1.21855926475</v>
      </c>
      <c r="B14396">
        <v>-0.8678220214886426</v>
      </c>
      <c r="C14396">
        <v>-0.09808897128381518</v>
      </c>
      <c r="D14396">
        <v>0.8071600699346325</v>
      </c>
    </row>
    <row r="14397" spans="1:4">
      <c r="A14397">
        <v>-1.218315124125</v>
      </c>
      <c r="B14397">
        <v>-0.8844016839492453</v>
      </c>
      <c r="C14397">
        <v>-0.1252021013104398</v>
      </c>
      <c r="D14397">
        <v>0.7885840658529616</v>
      </c>
    </row>
    <row r="14398" spans="1:4">
      <c r="A14398">
        <v>-1.2180709835</v>
      </c>
      <c r="B14398">
        <v>-0.9004371398084052</v>
      </c>
      <c r="C14398">
        <v>-0.1522425238361179</v>
      </c>
      <c r="D14398">
        <v>0.7695222002337503</v>
      </c>
    </row>
    <row r="14399" spans="1:4">
      <c r="A14399">
        <v>-1.217826842875</v>
      </c>
      <c r="B14399">
        <v>-0.9159183088753403</v>
      </c>
      <c r="C14399">
        <v>-0.1791935707331012</v>
      </c>
      <c r="D14399">
        <v>0.7499860050902505</v>
      </c>
    </row>
    <row r="14400" spans="1:4">
      <c r="A14400">
        <v>-1.21758270225</v>
      </c>
      <c r="B14400">
        <v>-0.930835444822526</v>
      </c>
      <c r="C14400">
        <v>-0.2060386222774629</v>
      </c>
      <c r="D14400">
        <v>0.7299873039762815</v>
      </c>
    </row>
    <row r="14401" spans="1:4">
      <c r="A14401">
        <v>-1.217338561625</v>
      </c>
      <c r="B14401">
        <v>-0.9451791516034767</v>
      </c>
      <c r="C14401">
        <v>-0.2327611164858938</v>
      </c>
      <c r="D14401">
        <v>0.7095382119813239</v>
      </c>
    </row>
    <row r="14402" spans="1:4">
      <c r="A14402">
        <v>-1.217094421</v>
      </c>
      <c r="B14402">
        <v>-0.9589403803786362</v>
      </c>
      <c r="C14402">
        <v>-0.259344558754411</v>
      </c>
      <c r="D14402">
        <v>0.6886511228930394</v>
      </c>
    </row>
    <row r="14403" spans="1:4">
      <c r="A14403">
        <v>-1.216850280375</v>
      </c>
      <c r="B14403">
        <v>-0.972110438834718</v>
      </c>
      <c r="C14403">
        <v>-0.2857725340318967</v>
      </c>
      <c r="D14403">
        <v>0.6673387044482436</v>
      </c>
    </row>
    <row r="14404" spans="1:4">
      <c r="A14404">
        <v>-1.21660613975</v>
      </c>
      <c r="B14404">
        <v>-0.9846809975112729</v>
      </c>
      <c r="C14404">
        <v>-0.3120287153822548</v>
      </c>
      <c r="D14404">
        <v>0.6456138930412145</v>
      </c>
    </row>
    <row r="14405" spans="1:4">
      <c r="A14405">
        <v>-1.216361999125</v>
      </c>
      <c r="B14405">
        <v>-0.9966440948287802</v>
      </c>
      <c r="C14405">
        <v>-0.3380968742013583</v>
      </c>
      <c r="D14405">
        <v>0.6234898794362982</v>
      </c>
    </row>
    <row r="14406" spans="1:4">
      <c r="A14406">
        <v>-1.2161178585</v>
      </c>
      <c r="B14406">
        <v>-1.007992138755315</v>
      </c>
      <c r="C14406">
        <v>-0.3639608906410621</v>
      </c>
      <c r="D14406">
        <v>0.6009801086441966</v>
      </c>
    </row>
    <row r="14407" spans="1:4">
      <c r="A14407">
        <v>-1.215873717875</v>
      </c>
      <c r="B14407">
        <v>-1.018717920731379</v>
      </c>
      <c r="C14407">
        <v>-0.3896047639961321</v>
      </c>
      <c r="D14407">
        <v>0.5780982652013101</v>
      </c>
    </row>
    <row r="14408" spans="1:4">
      <c r="A14408">
        <v>-1.21562957725</v>
      </c>
      <c r="B14408">
        <v>-1.028814607544402</v>
      </c>
      <c r="C14408">
        <v>-0.4150126215111282</v>
      </c>
      <c r="D14408">
        <v>0.5548582712017813</v>
      </c>
    </row>
    <row r="14409" spans="1:4">
      <c r="A14409">
        <v>-1.215385436625</v>
      </c>
      <c r="B14409">
        <v>-1.038275757737068</v>
      </c>
      <c r="C14409">
        <v>-0.4401687299693297</v>
      </c>
      <c r="D14409">
        <v>0.5312742702565509</v>
      </c>
    </row>
    <row r="14410" spans="1:4">
      <c r="A14410">
        <v>-1.215141296</v>
      </c>
      <c r="B14410">
        <v>-1.047095314720141</v>
      </c>
      <c r="C14410">
        <v>-0.4650575039068193</v>
      </c>
      <c r="D14410">
        <v>0.5073606268245063</v>
      </c>
    </row>
    <row r="14411" spans="1:4">
      <c r="A14411">
        <v>-1.214897155375</v>
      </c>
      <c r="B14411">
        <v>-1.055267624190169</v>
      </c>
      <c r="C14411">
        <v>-0.4896635150227536</v>
      </c>
      <c r="D14411">
        <v>0.4831319113553818</v>
      </c>
    </row>
    <row r="14412" spans="1:4">
      <c r="A14412">
        <v>-1.21465301475</v>
      </c>
      <c r="B14412">
        <v>-1.06278742448261</v>
      </c>
      <c r="C14412">
        <v>-0.5139715026026093</v>
      </c>
      <c r="D14412">
        <v>0.4586028951961627</v>
      </c>
    </row>
    <row r="14413" spans="1:4">
      <c r="A14413">
        <v>-1.214408874125</v>
      </c>
      <c r="B14413">
        <v>-1.069649857684803</v>
      </c>
      <c r="C14413">
        <v>-0.5379663861045816</v>
      </c>
      <c r="D14413">
        <v>0.4337885410967526</v>
      </c>
    </row>
    <row r="14414" spans="1:4">
      <c r="A14414">
        <v>-1.2141647335</v>
      </c>
      <c r="B14414">
        <v>-1.075850473132048</v>
      </c>
      <c r="C14414">
        <v>-0.5616332669430495</v>
      </c>
      <c r="D14414">
        <v>0.4087039908721296</v>
      </c>
    </row>
    <row r="14415" spans="1:4">
      <c r="A14415">
        <v>-1.213920592875</v>
      </c>
      <c r="B14415">
        <v>-1.081385225551529</v>
      </c>
      <c r="C14415">
        <v>-0.5849574440010303</v>
      </c>
      <c r="D14415">
        <v>0.3833645617107204</v>
      </c>
    </row>
    <row r="14416" spans="1:4">
      <c r="A14416">
        <v>-1.21367645225</v>
      </c>
      <c r="B14416">
        <v>-1.08625048186627</v>
      </c>
      <c r="C14416">
        <v>-0.6079244236077627</v>
      </c>
      <c r="D14416">
        <v>0.3577857325589937</v>
      </c>
    </row>
    <row r="14417" spans="1:4">
      <c r="A14417">
        <v>-1.213432311625</v>
      </c>
      <c r="B14417">
        <v>-1.090443021269968</v>
      </c>
      <c r="C14417">
        <v>-0.6305199225999238</v>
      </c>
      <c r="D14417">
        <v>0.3319831366482796</v>
      </c>
    </row>
    <row r="14418" spans="1:4">
      <c r="A14418">
        <v>-1.213188171</v>
      </c>
      <c r="B14418">
        <v>-1.093960041590063</v>
      </c>
      <c r="C14418">
        <v>-0.652729883473971</v>
      </c>
      <c r="D14418">
        <v>0.3059725504647157</v>
      </c>
    </row>
    <row r="14419" spans="1:4">
      <c r="A14419">
        <v>-1.212944030375</v>
      </c>
      <c r="B14419">
        <v>-1.096799156074614</v>
      </c>
      <c r="C14419">
        <v>-0.6745404784152239</v>
      </c>
      <c r="D14419">
        <v>0.2797698860312406</v>
      </c>
    </row>
    <row r="14420" spans="1:4">
      <c r="A14420">
        <v>-1.21269988975</v>
      </c>
      <c r="B14420">
        <v>-1.098958397234709</v>
      </c>
      <c r="C14420">
        <v>-0.6959381209722364</v>
      </c>
      <c r="D14420">
        <v>0.2533911804985776</v>
      </c>
    </row>
    <row r="14421" spans="1:4">
      <c r="A14421">
        <v>-1.212455749125</v>
      </c>
      <c r="B14421">
        <v>-1.100436217098177</v>
      </c>
      <c r="C14421">
        <v>-0.7169094741619483</v>
      </c>
      <c r="D14421">
        <v>0.2268525852898072</v>
      </c>
    </row>
    <row r="14422" spans="1:4">
      <c r="A14422">
        <v>-1.2122116085</v>
      </c>
      <c r="B14422">
        <v>-1.101231495920814</v>
      </c>
      <c r="C14422">
        <v>-0.7374414559872587</v>
      </c>
      <c r="D14422">
        <v>0.2001703578472108</v>
      </c>
    </row>
    <row r="14423" spans="1:4">
      <c r="A14423">
        <v>-1.211967467875</v>
      </c>
      <c r="B14423">
        <v>-1.101343529301955</v>
      </c>
      <c r="C14423">
        <v>-0.7575212541834867</v>
      </c>
      <c r="D14423">
        <v>0.1733608509619656</v>
      </c>
    </row>
    <row r="14424" spans="1:4">
      <c r="A14424">
        <v>-1.21172332725</v>
      </c>
      <c r="B14424">
        <v>-1.1007720425701</v>
      </c>
      <c r="C14424">
        <v>-0.7771363277750551</v>
      </c>
      <c r="D14424">
        <v>0.1464405025890297</v>
      </c>
    </row>
    <row r="14425" spans="1:4">
      <c r="A14425">
        <v>-1.211479186625</v>
      </c>
      <c r="B14425">
        <v>-1.09951718111091</v>
      </c>
      <c r="C14425">
        <v>-0.7962744164206077</v>
      </c>
      <c r="D14425">
        <v>0.1194258261546917</v>
      </c>
    </row>
    <row r="14426" spans="1:4">
      <c r="A14426">
        <v>-1.211235046</v>
      </c>
      <c r="B14426">
        <v>-1.097579517792301</v>
      </c>
      <c r="C14426">
        <v>-0.8149235497761785</v>
      </c>
      <c r="D14426">
        <v>0.09233340005914063</v>
      </c>
    </row>
    <row r="14427" spans="1:4">
      <c r="A14427">
        <v>-1.210990905375</v>
      </c>
      <c r="B14427">
        <v>-1.09496004488887</v>
      </c>
      <c r="C14427">
        <v>-0.8330720562442365</v>
      </c>
      <c r="D14427">
        <v>0.06517985834923172</v>
      </c>
    </row>
    <row r="14428" spans="1:4">
      <c r="A14428">
        <v>-1.21074676475</v>
      </c>
      <c r="B14428">
        <v>-1.09166018383076</v>
      </c>
      <c r="C14428">
        <v>-0.8507085663858663</v>
      </c>
      <c r="D14428">
        <v>0.03798187942762424</v>
      </c>
    </row>
    <row r="14429" spans="1:4">
      <c r="A14429">
        <v>-1.210502624125</v>
      </c>
      <c r="B14429">
        <v>-1.087681778514065</v>
      </c>
      <c r="C14429">
        <v>-0.8678220214886426</v>
      </c>
      <c r="D14429">
        <v>0.01075617657917975</v>
      </c>
    </row>
    <row r="14430" spans="1:4">
      <c r="A14430">
        <v>-1.2102584835</v>
      </c>
      <c r="B14430">
        <v>-1.083027089564445</v>
      </c>
      <c r="C14430">
        <v>-0.8844016839492453</v>
      </c>
      <c r="D14430">
        <v>-0.01648051251826973</v>
      </c>
    </row>
    <row r="14431" spans="1:4">
      <c r="A14431">
        <v>-1.210014342875</v>
      </c>
      <c r="B14431">
        <v>-1.077698806733737</v>
      </c>
      <c r="C14431">
        <v>-0.9004371398084052</v>
      </c>
      <c r="D14431">
        <v>-0.04371143622201718</v>
      </c>
    </row>
    <row r="14432" spans="1:4">
      <c r="A14432">
        <v>-1.20977020225</v>
      </c>
      <c r="B14432">
        <v>-1.071700034220807</v>
      </c>
      <c r="C14432">
        <v>-0.9159183088753403</v>
      </c>
      <c r="D14432">
        <v>-0.07091983882696044</v>
      </c>
    </row>
    <row r="14433" spans="1:4">
      <c r="A14433">
        <v>-1.209526061625</v>
      </c>
      <c r="B14433">
        <v>-1.065034295840019</v>
      </c>
      <c r="C14433">
        <v>-0.930835444822526</v>
      </c>
      <c r="D14433">
        <v>-0.09808897128381518</v>
      </c>
    </row>
    <row r="14434" spans="1:4">
      <c r="A14434">
        <v>-1.209281921</v>
      </c>
      <c r="B14434">
        <v>-1.057705529613686</v>
      </c>
      <c r="C14434">
        <v>-0.9451791516034767</v>
      </c>
      <c r="D14434">
        <v>-0.1252021013104398</v>
      </c>
    </row>
    <row r="14435" spans="1:4">
      <c r="A14435">
        <v>-1.209037780375</v>
      </c>
      <c r="B14435">
        <v>-1.049718093464458</v>
      </c>
      <c r="C14435">
        <v>-0.9589403803786362</v>
      </c>
      <c r="D14435">
        <v>-0.1522425238361179</v>
      </c>
    </row>
    <row r="14436" spans="1:4">
      <c r="A14436">
        <v>-1.20879363975</v>
      </c>
      <c r="B14436">
        <v>-1.041076746184853</v>
      </c>
      <c r="C14436">
        <v>-0.972110438834718</v>
      </c>
      <c r="D14436">
        <v>-0.1791935707331012</v>
      </c>
    </row>
    <row r="14437" spans="1:4">
      <c r="A14437">
        <v>-1.208549499125</v>
      </c>
      <c r="B14437">
        <v>-1.031786667204897</v>
      </c>
      <c r="C14437">
        <v>-0.9846809975112729</v>
      </c>
      <c r="D14437">
        <v>-0.2060386222774629</v>
      </c>
    </row>
    <row r="14438" spans="1:4">
      <c r="A14438">
        <v>-1.2083053585</v>
      </c>
      <c r="B14438">
        <v>-1.021853432909853</v>
      </c>
      <c r="C14438">
        <v>-0.9966440948287802</v>
      </c>
      <c r="D14438">
        <v>-0.2327611164858938</v>
      </c>
    </row>
    <row r="14439" spans="1:4">
      <c r="A14439">
        <v>-1.208061217875</v>
      </c>
      <c r="B14439">
        <v>-1.011283025073936</v>
      </c>
      <c r="C14439">
        <v>-1.007992138755315</v>
      </c>
      <c r="D14439">
        <v>-0.259344558754411</v>
      </c>
    </row>
    <row r="14440" spans="1:4">
      <c r="A14440">
        <v>-1.20781707725</v>
      </c>
      <c r="B14440">
        <v>-1.000081825153222</v>
      </c>
      <c r="C14440">
        <v>-1.018717920731379</v>
      </c>
      <c r="D14440">
        <v>-0.2857725340318967</v>
      </c>
    </row>
    <row r="14441" spans="1:4">
      <c r="A14441">
        <v>-1.207572936625</v>
      </c>
      <c r="B14441">
        <v>-0.9882566109806434</v>
      </c>
      <c r="C14441">
        <v>-1.028814607544402</v>
      </c>
      <c r="D14441">
        <v>-0.3120287153822548</v>
      </c>
    </row>
    <row r="14442" spans="1:4">
      <c r="A14442">
        <v>-1.207328796</v>
      </c>
      <c r="B14442">
        <v>-0.9758145480668271</v>
      </c>
      <c r="C14442">
        <v>-1.038275757737068</v>
      </c>
      <c r="D14442">
        <v>-0.3380968742013583</v>
      </c>
    </row>
    <row r="14443" spans="1:4">
      <c r="A14443">
        <v>-1.207084655375</v>
      </c>
      <c r="B14443">
        <v>-0.9627631913313334</v>
      </c>
      <c r="C14443">
        <v>-1.047095314720141</v>
      </c>
      <c r="D14443">
        <v>-0.3639608906410621</v>
      </c>
    </row>
    <row r="14444" spans="1:4">
      <c r="A14444">
        <v>-1.20684051475</v>
      </c>
      <c r="B14444">
        <v>-0.949110478733699</v>
      </c>
      <c r="C14444">
        <v>-1.055267624190169</v>
      </c>
      <c r="D14444">
        <v>-0.3896047639961321</v>
      </c>
    </row>
    <row r="14445" spans="1:4">
      <c r="A14445">
        <v>-1.206596374125</v>
      </c>
      <c r="B14445">
        <v>-0.9348647238470343</v>
      </c>
      <c r="C14445">
        <v>-1.06278742448261</v>
      </c>
      <c r="D14445">
        <v>-0.4150126215111282</v>
      </c>
    </row>
    <row r="14446" spans="1:4">
      <c r="A14446">
        <v>-1.2063522335</v>
      </c>
      <c r="B14446">
        <v>-0.9200346167908079</v>
      </c>
      <c r="C14446">
        <v>-1.069649857684803</v>
      </c>
      <c r="D14446">
        <v>-0.4401687299693297</v>
      </c>
    </row>
    <row r="14447" spans="1:4">
      <c r="A14447">
        <v>-1.206108092875</v>
      </c>
      <c r="B14447">
        <v>-0.9046292096633823</v>
      </c>
      <c r="C14447">
        <v>-1.075850473132048</v>
      </c>
      <c r="D14447">
        <v>-0.4650575039068193</v>
      </c>
    </row>
    <row r="14448" spans="1:4">
      <c r="A14448">
        <v>-1.20586395225</v>
      </c>
      <c r="B14448">
        <v>-0.8886579236953149</v>
      </c>
      <c r="C14448">
        <v>-1.081385225551529</v>
      </c>
      <c r="D14448">
        <v>-0.4896635150227536</v>
      </c>
    </row>
    <row r="14449" spans="1:4">
      <c r="A14449">
        <v>-1.205619811625</v>
      </c>
      <c r="B14449">
        <v>-0.8721305334303873</v>
      </c>
      <c r="C14449">
        <v>-1.08625048186627</v>
      </c>
      <c r="D14449">
        <v>-0.5139715026026093</v>
      </c>
    </row>
    <row r="14450" spans="1:4">
      <c r="A14450">
        <v>-1.205375671</v>
      </c>
      <c r="B14450">
        <v>-0.8550571619147354</v>
      </c>
      <c r="C14450">
        <v>-1.090443021269968</v>
      </c>
      <c r="D14450">
        <v>-0.5379663861045816</v>
      </c>
    </row>
    <row r="14451" spans="1:4">
      <c r="A14451">
        <v>-1.205131530375</v>
      </c>
      <c r="B14451">
        <v>-0.837448280502201</v>
      </c>
      <c r="C14451">
        <v>-1.093960041590063</v>
      </c>
      <c r="D14451">
        <v>-0.5616332669430495</v>
      </c>
    </row>
    <row r="14452" spans="1:4">
      <c r="A14452">
        <v>-1.20488738975</v>
      </c>
      <c r="B14452">
        <v>-0.81931469806494</v>
      </c>
      <c r="C14452">
        <v>-1.096799156074614</v>
      </c>
      <c r="D14452">
        <v>-0.5849574440010303</v>
      </c>
    </row>
    <row r="14453" spans="1:4">
      <c r="A14453">
        <v>-1.204643249125</v>
      </c>
      <c r="B14453">
        <v>-0.8006675535661401</v>
      </c>
      <c r="C14453">
        <v>-1.098958397234709</v>
      </c>
      <c r="D14453">
        <v>-0.6079244236077627</v>
      </c>
    </row>
    <row r="14454" spans="1:4">
      <c r="A14454">
        <v>-1.2043991085</v>
      </c>
      <c r="B14454">
        <v>-0.781518314458017</v>
      </c>
      <c r="C14454">
        <v>-1.100436217098177</v>
      </c>
      <c r="D14454">
        <v>-0.6305199225999238</v>
      </c>
    </row>
    <row r="14455" spans="1:4">
      <c r="A14455">
        <v>-1.204154967875</v>
      </c>
      <c r="B14455">
        <v>-0.761878761472959</v>
      </c>
      <c r="C14455">
        <v>-1.101231495920814</v>
      </c>
      <c r="D14455">
        <v>-0.652729883473971</v>
      </c>
    </row>
    <row r="14456" spans="1:4">
      <c r="A14456">
        <v>-1.20391082725</v>
      </c>
      <c r="B14456">
        <v>-0.7417609916507917</v>
      </c>
      <c r="C14456">
        <v>-1.101343529301955</v>
      </c>
      <c r="D14456">
        <v>-0.6745404784152239</v>
      </c>
    </row>
    <row r="14457" spans="1:4">
      <c r="A14457">
        <v>-1.203666686625</v>
      </c>
      <c r="B14457">
        <v>-0.7211774010726817</v>
      </c>
      <c r="C14457">
        <v>-1.1007720425701</v>
      </c>
      <c r="D14457">
        <v>-0.6959381209722364</v>
      </c>
    </row>
    <row r="14458" spans="1:4">
      <c r="A14458">
        <v>-1.203422546</v>
      </c>
      <c r="B14458">
        <v>-0.7001406844093344</v>
      </c>
      <c r="C14458">
        <v>-1.09951718111091</v>
      </c>
      <c r="D14458">
        <v>-0.7169094741619483</v>
      </c>
    </row>
    <row r="14459" spans="1:4">
      <c r="A14459">
        <v>-1.203178405375</v>
      </c>
      <c r="B14459">
        <v>-0.678663824471242</v>
      </c>
      <c r="C14459">
        <v>-1.097579517792301</v>
      </c>
      <c r="D14459">
        <v>-0.7374414559872587</v>
      </c>
    </row>
    <row r="14460" spans="1:4">
      <c r="A14460">
        <v>-1.20293426475</v>
      </c>
      <c r="B14460">
        <v>-0.6567600821439459</v>
      </c>
      <c r="C14460">
        <v>-1.09496004488887</v>
      </c>
      <c r="D14460">
        <v>-0.7575212541834867</v>
      </c>
    </row>
    <row r="14461" spans="1:4">
      <c r="A14461">
        <v>-1.202690124125</v>
      </c>
      <c r="B14461">
        <v>-0.6344429942766295</v>
      </c>
      <c r="C14461">
        <v>-1.09166018383076</v>
      </c>
      <c r="D14461">
        <v>-0.7771363277750551</v>
      </c>
    </row>
    <row r="14462" spans="1:4">
      <c r="A14462">
        <v>-1.2024459835</v>
      </c>
      <c r="B14462">
        <v>-0.6117263591630979</v>
      </c>
      <c r="C14462">
        <v>-1.087681778514065</v>
      </c>
      <c r="D14462">
        <v>-0.7962744164206077</v>
      </c>
    </row>
    <row r="14463" spans="1:4">
      <c r="A14463">
        <v>-1.202201842875</v>
      </c>
      <c r="B14463">
        <v>-0.5886242318809044</v>
      </c>
      <c r="C14463">
        <v>-1.083027089564445</v>
      </c>
      <c r="D14463">
        <v>-0.8149235497761785</v>
      </c>
    </row>
    <row r="14464" spans="1:4">
      <c r="A14464">
        <v>-1.20195770225</v>
      </c>
      <c r="B14464">
        <v>-0.5651509123380661</v>
      </c>
      <c r="C14464">
        <v>-1.077698806733737</v>
      </c>
      <c r="D14464">
        <v>-0.8330720562442365</v>
      </c>
    </row>
    <row r="14465" spans="1:4">
      <c r="A14465">
        <v>-1.201713561625</v>
      </c>
      <c r="B14465">
        <v>-0.5413209420223684</v>
      </c>
      <c r="C14465">
        <v>-1.071700034220807</v>
      </c>
      <c r="D14465">
        <v>-0.8507085663858663</v>
      </c>
    </row>
    <row r="14466" spans="1:4">
      <c r="A14466">
        <v>-1.201469421</v>
      </c>
      <c r="B14466">
        <v>-0.5171490895520724</v>
      </c>
      <c r="C14466">
        <v>-1.065034295840019</v>
      </c>
      <c r="D14466">
        <v>-0.8678220214886426</v>
      </c>
    </row>
    <row r="14467" spans="1:4">
      <c r="A14467">
        <v>-1.201225280375</v>
      </c>
      <c r="B14467">
        <v>-0.4926503416031372</v>
      </c>
      <c r="C14467">
        <v>-1.057705529613686</v>
      </c>
      <c r="D14467">
        <v>-0.8844016839492453</v>
      </c>
    </row>
    <row r="14468" spans="1:4">
      <c r="A14468">
        <v>-1.20098113975</v>
      </c>
      <c r="B14468">
        <v>-0.4678398999412188</v>
      </c>
      <c r="C14468">
        <v>-1.049718093464458</v>
      </c>
      <c r="D14468">
        <v>-0.9004371398084052</v>
      </c>
    </row>
    <row r="14469" spans="1:4">
      <c r="A14469">
        <v>-1.200736999125</v>
      </c>
      <c r="B14469">
        <v>-0.4427331654191364</v>
      </c>
      <c r="C14469">
        <v>-1.041076746184853</v>
      </c>
      <c r="D14469">
        <v>-0.9159183088753403</v>
      </c>
    </row>
    <row r="14470" spans="1:4">
      <c r="A14470">
        <v>-1.2004928585</v>
      </c>
      <c r="B14470">
        <v>-0.4173457307834166</v>
      </c>
      <c r="C14470">
        <v>-1.031786667204897</v>
      </c>
      <c r="D14470">
        <v>-0.930835444822526</v>
      </c>
    </row>
    <row r="14471" spans="1:4">
      <c r="A14471">
        <v>-1.200248717875</v>
      </c>
      <c r="B14471">
        <v>-0.3916933722244945</v>
      </c>
      <c r="C14471">
        <v>-1.021853432909853</v>
      </c>
      <c r="D14471">
        <v>-0.9451791516034767</v>
      </c>
    </row>
    <row r="14472" spans="1:4">
      <c r="A14472">
        <v>-1.20000457725</v>
      </c>
      <c r="B14472">
        <v>-0.3657920373883333</v>
      </c>
      <c r="C14472">
        <v>-1.011283025073936</v>
      </c>
      <c r="D14472">
        <v>-0.9589403803786362</v>
      </c>
    </row>
    <row r="14473" spans="1:4">
      <c r="A14473">
        <v>-1.199760436625</v>
      </c>
      <c r="B14473">
        <v>-0.3396578378153649</v>
      </c>
      <c r="C14473">
        <v>-1.000081825153222</v>
      </c>
      <c r="D14473">
        <v>-0.972110438834718</v>
      </c>
    </row>
    <row r="14474" spans="1:4">
      <c r="A14474">
        <v>-1.199516296</v>
      </c>
      <c r="B14474">
        <v>-0.3133070373536581</v>
      </c>
      <c r="C14474">
        <v>-0.9882566109806434</v>
      </c>
      <c r="D14474">
        <v>-0.9846809975112729</v>
      </c>
    </row>
    <row r="14475" spans="1:4">
      <c r="A14475">
        <v>-1.199272155375</v>
      </c>
      <c r="B14475">
        <v>-0.2867560421846304</v>
      </c>
      <c r="C14475">
        <v>-0.9758145480668271</v>
      </c>
      <c r="D14475">
        <v>-0.9966440948287802</v>
      </c>
    </row>
    <row r="14476" spans="1:4">
      <c r="A14476">
        <v>-1.19902801475</v>
      </c>
      <c r="B14476">
        <v>-0.2600213917978069</v>
      </c>
      <c r="C14476">
        <v>-0.9627631913313334</v>
      </c>
      <c r="D14476">
        <v>-1.007992138755315</v>
      </c>
    </row>
    <row r="14477" spans="1:4">
      <c r="A14477">
        <v>-1.198783874125</v>
      </c>
      <c r="B14477">
        <v>-0.233119747571114</v>
      </c>
      <c r="C14477">
        <v>-0.949110478733699</v>
      </c>
      <c r="D14477">
        <v>-1.018717920731379</v>
      </c>
    </row>
    <row r="14478" spans="1:4">
      <c r="A14478">
        <v>-1.1985397335</v>
      </c>
      <c r="B14478">
        <v>-0.2060678825268015</v>
      </c>
      <c r="C14478">
        <v>-0.9348647238470343</v>
      </c>
      <c r="D14478">
        <v>-1.028814607544402</v>
      </c>
    </row>
    <row r="14479" spans="1:4">
      <c r="A14479">
        <v>-1.198295592875</v>
      </c>
      <c r="B14479">
        <v>-0.1788826712631463</v>
      </c>
      <c r="C14479">
        <v>-0.9200346167908079</v>
      </c>
      <c r="D14479">
        <v>-1.038275757737068</v>
      </c>
    </row>
    <row r="14480" spans="1:4">
      <c r="A14480">
        <v>-1.19805145225</v>
      </c>
      <c r="B14480">
        <v>-0.1515810801785814</v>
      </c>
      <c r="C14480">
        <v>-0.9046292096633823</v>
      </c>
      <c r="D14480">
        <v>-1.047095314720141</v>
      </c>
    </row>
    <row r="14481" spans="1:4">
      <c r="A14481">
        <v>-1.197807311625</v>
      </c>
      <c r="B14481">
        <v>-0.1241801554374378</v>
      </c>
      <c r="C14481">
        <v>-0.8886579236953149</v>
      </c>
      <c r="D14481">
        <v>-1.055267624190169</v>
      </c>
    </row>
    <row r="14482" spans="1:4">
      <c r="A14482">
        <v>-1.197563171</v>
      </c>
      <c r="B14482">
        <v>-0.09669701304745798</v>
      </c>
      <c r="C14482">
        <v>-0.8721305334303873</v>
      </c>
      <c r="D14482">
        <v>-1.06278742448261</v>
      </c>
    </row>
    <row r="14483" spans="1:4">
      <c r="A14483">
        <v>-1.197319030375</v>
      </c>
      <c r="B14483">
        <v>-0.0691488282693852</v>
      </c>
      <c r="C14483">
        <v>-0.8550571619147354</v>
      </c>
      <c r="D14483">
        <v>-1.069649857684803</v>
      </c>
    </row>
    <row r="14484" spans="1:4">
      <c r="A14484">
        <v>-1.19707488975</v>
      </c>
      <c r="B14484">
        <v>-0.0415528249510156</v>
      </c>
      <c r="C14484">
        <v>-0.837448280502201</v>
      </c>
      <c r="D14484">
        <v>-1.075850473132048</v>
      </c>
    </row>
    <row r="14485" spans="1:4">
      <c r="A14485">
        <v>-1.196830749125</v>
      </c>
      <c r="B14485">
        <v>-0.01392626450715041</v>
      </c>
      <c r="C14485">
        <v>-0.81931469806494</v>
      </c>
      <c r="D14485">
        <v>-1.081385225551529</v>
      </c>
    </row>
    <row r="14486" spans="1:4">
      <c r="A14486">
        <v>-1.1965866085</v>
      </c>
      <c r="B14486">
        <v>0.01371356473659238</v>
      </c>
      <c r="C14486">
        <v>-0.8006675535661401</v>
      </c>
      <c r="D14486">
        <v>-1.08625048186627</v>
      </c>
    </row>
    <row r="14487" spans="1:4">
      <c r="A14487">
        <v>-1.196342467875</v>
      </c>
      <c r="B14487">
        <v>0.04134935830003228</v>
      </c>
      <c r="C14487">
        <v>-0.781518314458017</v>
      </c>
      <c r="D14487">
        <v>-1.090443021269968</v>
      </c>
    </row>
    <row r="14488" spans="1:4">
      <c r="A14488">
        <v>-1.19609832725</v>
      </c>
      <c r="B14488">
        <v>0.06896380652229654</v>
      </c>
      <c r="C14488">
        <v>-0.761878761472959</v>
      </c>
      <c r="D14488">
        <v>-1.093960041590063</v>
      </c>
    </row>
    <row r="14489" spans="1:4">
      <c r="A14489">
        <v>-1.195854186625</v>
      </c>
      <c r="B14489">
        <v>0.09653960501995279</v>
      </c>
      <c r="C14489">
        <v>-0.7417609916507917</v>
      </c>
      <c r="D14489">
        <v>-1.096799156074614</v>
      </c>
    </row>
    <row r="14490" spans="1:4">
      <c r="A14490">
        <v>-1.195610046</v>
      </c>
      <c r="B14490">
        <v>0.124059466313772</v>
      </c>
      <c r="C14490">
        <v>-0.7211774010726817</v>
      </c>
      <c r="D14490">
        <v>-1.098958397234709</v>
      </c>
    </row>
    <row r="14491" spans="1:4">
      <c r="A14491">
        <v>-1.195365905375</v>
      </c>
      <c r="B14491">
        <v>0.1515061297462208</v>
      </c>
      <c r="C14491">
        <v>-0.7001406844093344</v>
      </c>
      <c r="D14491">
        <v>-1.100436217098177</v>
      </c>
    </row>
    <row r="14492" spans="1:4">
      <c r="A14492">
        <v>-1.19512176475</v>
      </c>
      <c r="B14492">
        <v>0.1788623729543989</v>
      </c>
      <c r="C14492">
        <v>-0.678663824471242</v>
      </c>
      <c r="D14492">
        <v>-1.101231495920814</v>
      </c>
    </row>
    <row r="14493" spans="1:4">
      <c r="A14493">
        <v>-1.194877624125</v>
      </c>
      <c r="B14493">
        <v>0.2061110220450975</v>
      </c>
      <c r="C14493">
        <v>-0.6567600821439459</v>
      </c>
      <c r="D14493">
        <v>-1.101343529301955</v>
      </c>
    </row>
    <row r="14494" spans="1:4">
      <c r="A14494">
        <v>-1.1946334835</v>
      </c>
      <c r="B14494">
        <v>0.2332349635189837</v>
      </c>
      <c r="C14494">
        <v>-0.6344429942766295</v>
      </c>
      <c r="D14494">
        <v>-1.1007720425701</v>
      </c>
    </row>
    <row r="14495" spans="1:4">
      <c r="A14495">
        <v>-1.194389342875</v>
      </c>
      <c r="B14495">
        <v>0.2602171543420557</v>
      </c>
      <c r="C14495">
        <v>-0.6117263591630979</v>
      </c>
      <c r="D14495">
        <v>-1.09951718111091</v>
      </c>
    </row>
    <row r="14496" spans="1:4">
      <c r="A14496">
        <v>-1.19414520225</v>
      </c>
      <c r="B14496">
        <v>0.2870406314760525</v>
      </c>
      <c r="C14496">
        <v>-0.5886242318809044</v>
      </c>
      <c r="D14496">
        <v>-1.097579517792301</v>
      </c>
    </row>
    <row r="14497" spans="1:4">
      <c r="A14497">
        <v>-1.193901061625</v>
      </c>
      <c r="B14497">
        <v>0.3136885249842881</v>
      </c>
      <c r="C14497">
        <v>-0.5651509123380661</v>
      </c>
      <c r="D14497">
        <v>-1.09496004488887</v>
      </c>
    </row>
    <row r="14498" spans="1:4">
      <c r="A14498">
        <v>-1.193656921</v>
      </c>
      <c r="B14498">
        <v>0.3401440673259903</v>
      </c>
      <c r="C14498">
        <v>-0.5413209420223684</v>
      </c>
      <c r="D14498">
        <v>-1.09166018383076</v>
      </c>
    </row>
    <row r="14499" spans="1:4">
      <c r="A14499">
        <v>-1.193412780375</v>
      </c>
      <c r="B14499">
        <v>0.3663906030956664</v>
      </c>
      <c r="C14499">
        <v>-0.5171490895520724</v>
      </c>
      <c r="D14499">
        <v>-1.087681778514065</v>
      </c>
    </row>
    <row r="14500" spans="1:4">
      <c r="A14500">
        <v>-1.19316863975</v>
      </c>
      <c r="B14500">
        <v>0.3924116016626065</v>
      </c>
      <c r="C14500">
        <v>-0.4926503416031372</v>
      </c>
      <c r="D14500">
        <v>-1.083027089564445</v>
      </c>
    </row>
    <row r="14501" spans="1:4">
      <c r="A14501">
        <v>-1.192924499125</v>
      </c>
      <c r="B14501">
        <v>0.4181906657297568</v>
      </c>
      <c r="C14501">
        <v>-0.4678398999412188</v>
      </c>
      <c r="D14501">
        <v>-1.077698806733737</v>
      </c>
    </row>
    <row r="14502" spans="1:4">
      <c r="A14502">
        <v>-1.1926803585</v>
      </c>
      <c r="B14502">
        <v>0.4437115425078199</v>
      </c>
      <c r="C14502">
        <v>-0.4427331654191364</v>
      </c>
      <c r="D14502">
        <v>-1.071700034220807</v>
      </c>
    </row>
    <row r="14503" spans="1:4">
      <c r="A14503">
        <v>-1.192436217875</v>
      </c>
      <c r="B14503">
        <v>0.4689581343008644</v>
      </c>
      <c r="C14503">
        <v>-0.4173457307834166</v>
      </c>
      <c r="D14503">
        <v>-1.065034295840019</v>
      </c>
    </row>
    <row r="14504" spans="1:4">
      <c r="A14504">
        <v>-1.19219207725</v>
      </c>
      <c r="B14504">
        <v>0.4939145072142066</v>
      </c>
      <c r="C14504">
        <v>-0.3916933722244945</v>
      </c>
      <c r="D14504">
        <v>-1.057705529613686</v>
      </c>
    </row>
    <row r="14505" spans="1:4">
      <c r="A14505">
        <v>-1.191947936625</v>
      </c>
      <c r="B14505">
        <v>0.5185649043860284</v>
      </c>
      <c r="C14505">
        <v>-0.3657920373883333</v>
      </c>
      <c r="D14505">
        <v>-1.049718093464458</v>
      </c>
    </row>
    <row r="14506" spans="1:4">
      <c r="A14506">
        <v>-1.191703796</v>
      </c>
      <c r="B14506">
        <v>0.5428937512345465</v>
      </c>
      <c r="C14506">
        <v>-0.3396578378153649</v>
      </c>
      <c r="D14506">
        <v>-1.041076746184853</v>
      </c>
    </row>
    <row r="14507" spans="1:4">
      <c r="A14507">
        <v>-1.191459655375</v>
      </c>
      <c r="B14507">
        <v>0.5668856706427795</v>
      </c>
      <c r="C14507">
        <v>-0.3133070373536581</v>
      </c>
      <c r="D14507">
        <v>-1.031786667204897</v>
      </c>
    </row>
    <row r="14508" spans="1:4">
      <c r="A14508">
        <v>-1.19121551475</v>
      </c>
      <c r="B14508">
        <v>0.5905254885534666</v>
      </c>
      <c r="C14508">
        <v>-0.2867560421846304</v>
      </c>
      <c r="D14508">
        <v>-1.021853432909853</v>
      </c>
    </row>
    <row r="14509" spans="1:4">
      <c r="A14509">
        <v>-1.190971374125</v>
      </c>
      <c r="B14509">
        <v>0.6137982456196278</v>
      </c>
      <c r="C14509">
        <v>-0.2600213917978069</v>
      </c>
      <c r="D14509">
        <v>-1.011283025073936</v>
      </c>
    </row>
    <row r="14510" spans="1:4">
      <c r="A14510">
        <v>-1.1907272335</v>
      </c>
      <c r="B14510">
        <v>0.6366892071263787</v>
      </c>
      <c r="C14510">
        <v>-0.233119747571114</v>
      </c>
      <c r="D14510">
        <v>-1.000081825153222</v>
      </c>
    </row>
    <row r="14511" spans="1:4">
      <c r="A14511">
        <v>-1.190483092875</v>
      </c>
      <c r="B14511">
        <v>0.6591838702954217</v>
      </c>
      <c r="C14511">
        <v>-0.2060678825268015</v>
      </c>
      <c r="D14511">
        <v>-0.9882566109806434</v>
      </c>
    </row>
    <row r="14512" spans="1:4">
      <c r="A14512">
        <v>-1.19023895225</v>
      </c>
      <c r="B14512">
        <v>0.6812679750614212</v>
      </c>
      <c r="C14512">
        <v>-0.1788826712631463</v>
      </c>
      <c r="D14512">
        <v>-0.9758145480668271</v>
      </c>
    </row>
    <row r="14513" spans="1:4">
      <c r="A14513">
        <v>-1.189994811625</v>
      </c>
      <c r="B14513">
        <v>0.702927513855739</v>
      </c>
      <c r="C14513">
        <v>-0.1515810801785814</v>
      </c>
      <c r="D14513">
        <v>-0.9627631913313334</v>
      </c>
    </row>
    <row r="14514" spans="1:4">
      <c r="A14514">
        <v>-1.189750671</v>
      </c>
      <c r="B14514">
        <v>0.7241487386047053</v>
      </c>
      <c r="C14514">
        <v>-0.1241801554374378</v>
      </c>
      <c r="D14514">
        <v>-0.949110478733699</v>
      </c>
    </row>
    <row r="14515" spans="1:4">
      <c r="A14515">
        <v>-1.189506530375</v>
      </c>
      <c r="B14515">
        <v>0.7449181722040988</v>
      </c>
      <c r="C14515">
        <v>-0.09669701304745798</v>
      </c>
      <c r="D14515">
        <v>-0.9348647238470343</v>
      </c>
    </row>
    <row r="14516" spans="1:4">
      <c r="A14516">
        <v>-1.18926238975</v>
      </c>
      <c r="B14516">
        <v>0.7652226137042901</v>
      </c>
      <c r="C14516">
        <v>-0.0691488282693852</v>
      </c>
      <c r="D14516">
        <v>-0.9200346167908079</v>
      </c>
    </row>
    <row r="14517" spans="1:4">
      <c r="A14517">
        <v>-1.189018249125</v>
      </c>
      <c r="B14517">
        <v>0.7850491481729815</v>
      </c>
      <c r="C14517">
        <v>-0.0415528249510156</v>
      </c>
      <c r="D14517">
        <v>-0.9046292096633823</v>
      </c>
    </row>
    <row r="14518" spans="1:4">
      <c r="A14518">
        <v>-1.1887741085</v>
      </c>
      <c r="B14518">
        <v>0.8043851580119811</v>
      </c>
      <c r="C14518">
        <v>-0.01392626450715041</v>
      </c>
      <c r="D14518">
        <v>-0.8886579236953149</v>
      </c>
    </row>
    <row r="14519" spans="1:4">
      <c r="A14519">
        <v>-1.188529967875</v>
      </c>
      <c r="B14519">
        <v>0.8232183274927655</v>
      </c>
      <c r="C14519">
        <v>0.01371356473659238</v>
      </c>
      <c r="D14519">
        <v>-0.8721305334303873</v>
      </c>
    </row>
    <row r="14520" spans="1:4">
      <c r="A14520">
        <v>-1.18828582725</v>
      </c>
      <c r="B14520">
        <v>0.8415366505263997</v>
      </c>
      <c r="C14520">
        <v>0.04134935830003228</v>
      </c>
      <c r="D14520">
        <v>-0.8550571619147354</v>
      </c>
    </row>
    <row r="14521" spans="1:4">
      <c r="A14521">
        <v>-1.188041686625</v>
      </c>
      <c r="B14521">
        <v>0.8593284390654751</v>
      </c>
      <c r="C14521">
        <v>0.06896380652229654</v>
      </c>
      <c r="D14521">
        <v>-0.837448280502201</v>
      </c>
    </row>
    <row r="14522" spans="1:4">
      <c r="A14522">
        <v>-1.187797546</v>
      </c>
      <c r="B14522">
        <v>0.8765823338497711</v>
      </c>
      <c r="C14522">
        <v>0.09653960501995279</v>
      </c>
      <c r="D14522">
        <v>-0.81931469806494</v>
      </c>
    </row>
    <row r="14523" spans="1:4">
      <c r="A14523">
        <v>-1.187553405375</v>
      </c>
      <c r="B14523">
        <v>0.8932873072528434</v>
      </c>
      <c r="C14523">
        <v>0.124059466313772</v>
      </c>
      <c r="D14523">
        <v>-0.8006675535661401</v>
      </c>
    </row>
    <row r="14524" spans="1:4">
      <c r="A14524">
        <v>-1.18730926475</v>
      </c>
      <c r="B14524">
        <v>0.9094326728310086</v>
      </c>
      <c r="C14524">
        <v>0.1515061297462208</v>
      </c>
      <c r="D14524">
        <v>-0.781518314458017</v>
      </c>
    </row>
    <row r="14525" spans="1:4">
      <c r="A14525">
        <v>-1.187065124125</v>
      </c>
      <c r="B14525">
        <v>0.9250080894939124</v>
      </c>
      <c r="C14525">
        <v>0.1788623729543989</v>
      </c>
      <c r="D14525">
        <v>-0.761878761472959</v>
      </c>
    </row>
    <row r="14526" spans="1:4">
      <c r="A14526">
        <v>-1.1868209835</v>
      </c>
      <c r="B14526">
        <v>0.9400035741851633</v>
      </c>
      <c r="C14526">
        <v>0.2061110220450975</v>
      </c>
      <c r="D14526">
        <v>-0.7417609916507917</v>
      </c>
    </row>
    <row r="14527" spans="1:4">
      <c r="A14527">
        <v>-1.186576842875</v>
      </c>
      <c r="B14527">
        <v>0.9544095008022547</v>
      </c>
      <c r="C14527">
        <v>0.2332349635189837</v>
      </c>
      <c r="D14527">
        <v>-0.7211774010726817</v>
      </c>
    </row>
    <row r="14528" spans="1:4">
      <c r="A14528">
        <v>-1.18633270225</v>
      </c>
      <c r="B14528">
        <v>0.9682166137676963</v>
      </c>
      <c r="C14528">
        <v>0.2602171543420557</v>
      </c>
      <c r="D14528">
        <v>-0.7001406844093344</v>
      </c>
    </row>
    <row r="14529" spans="1:4">
      <c r="A14529">
        <v>-1.186088561625</v>
      </c>
      <c r="B14529">
        <v>0.9814160265302747</v>
      </c>
      <c r="C14529">
        <v>0.2870406314760525</v>
      </c>
      <c r="D14529">
        <v>-0.678663824471242</v>
      </c>
    </row>
    <row r="14530" spans="1:4">
      <c r="A14530">
        <v>-1.185844421</v>
      </c>
      <c r="B14530">
        <v>0.9939992357942798</v>
      </c>
      <c r="C14530">
        <v>0.3136885249842881</v>
      </c>
      <c r="D14530">
        <v>-0.6567600821439459</v>
      </c>
    </row>
    <row r="14531" spans="1:4">
      <c r="A14531">
        <v>-1.185600280375</v>
      </c>
      <c r="B14531">
        <v>1.005958118613422</v>
      </c>
      <c r="C14531">
        <v>0.3401440673259903</v>
      </c>
      <c r="D14531">
        <v>-0.6344429942766295</v>
      </c>
    </row>
    <row r="14532" spans="1:4">
      <c r="A14532">
        <v>-1.18535613975</v>
      </c>
      <c r="B14532">
        <v>1.01728494627307</v>
      </c>
      <c r="C14532">
        <v>0.3663906030956664</v>
      </c>
      <c r="D14532">
        <v>-0.6117263591630979</v>
      </c>
    </row>
    <row r="14533" spans="1:4">
      <c r="A14533">
        <v>-1.185111999125</v>
      </c>
      <c r="B14533">
        <v>1.027972378539246</v>
      </c>
      <c r="C14533">
        <v>0.3924116016626065</v>
      </c>
      <c r="D14533">
        <v>-0.5886242318809044</v>
      </c>
    </row>
    <row r="14534" spans="1:4">
      <c r="A14534">
        <v>-1.1848678585</v>
      </c>
      <c r="B14534">
        <v>1.038013482822925</v>
      </c>
      <c r="C14534">
        <v>0.4181906657297568</v>
      </c>
      <c r="D14534">
        <v>-0.5651509123380661</v>
      </c>
    </row>
    <row r="14535" spans="1:4">
      <c r="A14535">
        <v>-1.184623717875</v>
      </c>
      <c r="B14535">
        <v>1.047401724589822</v>
      </c>
      <c r="C14535">
        <v>0.4437115425078199</v>
      </c>
      <c r="D14535">
        <v>-0.5413209420223684</v>
      </c>
    </row>
    <row r="14536" spans="1:4">
      <c r="A14536">
        <v>-1.18437957725</v>
      </c>
      <c r="B14536">
        <v>1.05613097973185</v>
      </c>
      <c r="C14536">
        <v>0.4689581343008644</v>
      </c>
      <c r="D14536">
        <v>-0.5171490895520724</v>
      </c>
    </row>
    <row r="14537" spans="1:4">
      <c r="A14537">
        <v>-1.184135436625</v>
      </c>
      <c r="B14537">
        <v>1.064195541132529</v>
      </c>
      <c r="C14537">
        <v>0.4939145072142066</v>
      </c>
      <c r="D14537">
        <v>-0.4926503416031372</v>
      </c>
    </row>
    <row r="14538" spans="1:4">
      <c r="A14538">
        <v>-1.183891296</v>
      </c>
      <c r="B14538">
        <v>1.071590111013816</v>
      </c>
      <c r="C14538">
        <v>0.5185649043860284</v>
      </c>
      <c r="D14538">
        <v>-0.4678398999412188</v>
      </c>
    </row>
    <row r="14539" spans="1:4">
      <c r="A14539">
        <v>-1.183647155375</v>
      </c>
      <c r="B14539">
        <v>1.078309817984531</v>
      </c>
      <c r="C14539">
        <v>0.5428937512345465</v>
      </c>
      <c r="D14539">
        <v>-0.4427331654191364</v>
      </c>
    </row>
    <row r="14540" spans="1:4">
      <c r="A14540">
        <v>-1.18340301475</v>
      </c>
      <c r="B14540">
        <v>1.084350210886379</v>
      </c>
      <c r="C14540">
        <v>0.5668856706427795</v>
      </c>
      <c r="D14540">
        <v>-0.4173457307834166</v>
      </c>
    </row>
    <row r="14541" spans="1:4">
      <c r="A14541">
        <v>-1.183158874125</v>
      </c>
      <c r="B14541">
        <v>1.089707267394838</v>
      </c>
      <c r="C14541">
        <v>0.5905254885534666</v>
      </c>
      <c r="D14541">
        <v>-0.3916933722244945</v>
      </c>
    </row>
    <row r="14542" spans="1:4">
      <c r="A14542">
        <v>-1.1829147335</v>
      </c>
      <c r="B14542">
        <v>1.094377393543789</v>
      </c>
      <c r="C14542">
        <v>0.6137982456196278</v>
      </c>
      <c r="D14542">
        <v>-0.3657920373883333</v>
      </c>
    </row>
    <row r="14543" spans="1:4">
      <c r="A14543">
        <v>-1.182670592875</v>
      </c>
      <c r="B14543">
        <v>1.098357426927562</v>
      </c>
      <c r="C14543">
        <v>0.6366892071263787</v>
      </c>
      <c r="D14543">
        <v>-0.3396578378153649</v>
      </c>
    </row>
    <row r="14544" spans="1:4">
      <c r="A14544">
        <v>-1.18242645225</v>
      </c>
      <c r="B14544">
        <v>1.101644638602691</v>
      </c>
      <c r="C14544">
        <v>0.6591838702954217</v>
      </c>
      <c r="D14544">
        <v>-0.3133070373536581</v>
      </c>
    </row>
    <row r="14545" spans="1:4">
      <c r="A14545">
        <v>-1.182182311625</v>
      </c>
      <c r="B14545">
        <v>1.104236740070418</v>
      </c>
      <c r="C14545">
        <v>0.6812679750614212</v>
      </c>
      <c r="D14545">
        <v>-0.2867560421846304</v>
      </c>
    </row>
    <row r="14546" spans="1:4">
      <c r="A14546">
        <v>-1.181938171</v>
      </c>
      <c r="B14546">
        <v>1.106131876546444</v>
      </c>
      <c r="C14546">
        <v>0.702927513855739</v>
      </c>
      <c r="D14546">
        <v>-0.2600213917978069</v>
      </c>
    </row>
    <row r="14547" spans="1:4">
      <c r="A14547">
        <v>-1.181694030375</v>
      </c>
      <c r="B14547">
        <v>1.107328634504353</v>
      </c>
      <c r="C14547">
        <v>0.7241487386047053</v>
      </c>
      <c r="D14547">
        <v>-0.233119747571114</v>
      </c>
    </row>
    <row r="14548" spans="1:4">
      <c r="A14548">
        <v>-1.18144988975</v>
      </c>
      <c r="B14548">
        <v>1.107826038655137</v>
      </c>
      <c r="C14548">
        <v>0.7449181722040988</v>
      </c>
      <c r="D14548">
        <v>-0.2060678825268015</v>
      </c>
    </row>
    <row r="14549" spans="1:4">
      <c r="A14549">
        <v>-1.181205749125</v>
      </c>
      <c r="B14549">
        <v>1.107623558844552</v>
      </c>
      <c r="C14549">
        <v>0.7652226137042901</v>
      </c>
      <c r="D14549">
        <v>-0.1788826712631463</v>
      </c>
    </row>
    <row r="14550" spans="1:4">
      <c r="A14550">
        <v>-1.1809616085</v>
      </c>
      <c r="B14550">
        <v>1.106721104785028</v>
      </c>
      <c r="C14550">
        <v>0.7850491481729815</v>
      </c>
      <c r="D14550">
        <v>-0.1515810801785814</v>
      </c>
    </row>
    <row r="14551" spans="1:4">
      <c r="A14551">
        <v>-1.180717467875</v>
      </c>
      <c r="B14551">
        <v>1.105119028487659</v>
      </c>
      <c r="C14551">
        <v>0.8043851580119811</v>
      </c>
      <c r="D14551">
        <v>-0.1241801554374378</v>
      </c>
    </row>
    <row r="14552" spans="1:4">
      <c r="A14552">
        <v>-1.18047332725</v>
      </c>
      <c r="B14552">
        <v>1.102818123753599</v>
      </c>
      <c r="C14552">
        <v>0.8232183274927655</v>
      </c>
      <c r="D14552">
        <v>-0.09669701304745798</v>
      </c>
    </row>
    <row r="14553" spans="1:4">
      <c r="A14553">
        <v>-1.180229186625</v>
      </c>
      <c r="B14553">
        <v>1.099819629464416</v>
      </c>
      <c r="C14553">
        <v>0.8415366505263997</v>
      </c>
      <c r="D14553">
        <v>-0.0691488282693852</v>
      </c>
    </row>
    <row r="14554" spans="1:4">
      <c r="A14554">
        <v>-1.179985046</v>
      </c>
      <c r="B14554">
        <v>1.09612522281783</v>
      </c>
      <c r="C14554">
        <v>0.8593284390654751</v>
      </c>
      <c r="D14554">
        <v>-0.0415528249510156</v>
      </c>
    </row>
    <row r="14555" spans="1:4">
      <c r="A14555">
        <v>-1.179740905375</v>
      </c>
      <c r="B14555">
        <v>1.091737020934075</v>
      </c>
      <c r="C14555">
        <v>0.8765823338497711</v>
      </c>
      <c r="D14555">
        <v>-0.01392626450715041</v>
      </c>
    </row>
    <row r="14556" spans="1:4">
      <c r="A14556">
        <v>-1.17949676475</v>
      </c>
      <c r="B14556">
        <v>1.08665758662876</v>
      </c>
      <c r="C14556">
        <v>0.8932873072528434</v>
      </c>
      <c r="D14556">
        <v>0.01371356473659238</v>
      </c>
    </row>
    <row r="14557" spans="1:4">
      <c r="A14557">
        <v>-1.179252624125</v>
      </c>
      <c r="B14557">
        <v>1.080889915938785</v>
      </c>
      <c r="C14557">
        <v>0.9094326728310086</v>
      </c>
      <c r="D14557">
        <v>0.04134935830003228</v>
      </c>
    </row>
    <row r="14558" spans="1:4">
      <c r="A14558">
        <v>-1.1790084835</v>
      </c>
      <c r="B14558">
        <v>1.074437442933675</v>
      </c>
      <c r="C14558">
        <v>0.9250080894939124</v>
      </c>
      <c r="D14558">
        <v>0.06896380652229654</v>
      </c>
    </row>
    <row r="14559" spans="1:4">
      <c r="A14559">
        <v>-1.178764342875</v>
      </c>
      <c r="B14559">
        <v>1.067304036588363</v>
      </c>
      <c r="C14559">
        <v>0.9400035741851633</v>
      </c>
      <c r="D14559">
        <v>0.09653960501995279</v>
      </c>
    </row>
    <row r="14560" spans="1:4">
      <c r="A14560">
        <v>-1.17852020225</v>
      </c>
      <c r="B14560">
        <v>1.059493999555162</v>
      </c>
      <c r="C14560">
        <v>0.9544095008022547</v>
      </c>
      <c r="D14560">
        <v>0.124059466313772</v>
      </c>
    </row>
    <row r="14561" spans="1:4">
      <c r="A14561">
        <v>-1.178276061625</v>
      </c>
      <c r="B14561">
        <v>1.051012061247662</v>
      </c>
      <c r="C14561">
        <v>0.9682166137676963</v>
      </c>
      <c r="D14561">
        <v>0.1515061297462208</v>
      </c>
    </row>
    <row r="14562" spans="1:4">
      <c r="A14562">
        <v>-1.178031921</v>
      </c>
      <c r="B14562">
        <v>1.041863384820364</v>
      </c>
      <c r="C14562">
        <v>0.9814160265302747</v>
      </c>
      <c r="D14562">
        <v>0.1788623729543989</v>
      </c>
    </row>
    <row r="14563" spans="1:4">
      <c r="A14563">
        <v>-1.177787780375</v>
      </c>
      <c r="B14563">
        <v>1.032053552392091</v>
      </c>
      <c r="C14563">
        <v>0.9939992357942798</v>
      </c>
      <c r="D14563">
        <v>0.2061110220450975</v>
      </c>
    </row>
    <row r="14564" spans="1:4">
      <c r="A14564">
        <v>-1.17754363975</v>
      </c>
      <c r="B14564">
        <v>1.021588568404853</v>
      </c>
      <c r="C14564">
        <v>1.005958118613422</v>
      </c>
      <c r="D14564">
        <v>0.2332349635189837</v>
      </c>
    </row>
    <row r="14565" spans="1:4">
      <c r="A14565">
        <v>-1.177299499125</v>
      </c>
      <c r="B14565">
        <v>1.01047485726055</v>
      </c>
      <c r="C14565">
        <v>1.01728494627307</v>
      </c>
      <c r="D14565">
        <v>0.2602171543420557</v>
      </c>
    </row>
    <row r="14566" spans="1:4">
      <c r="A14566">
        <v>-1.1770553585</v>
      </c>
      <c r="B14566">
        <v>0.9987192538977653</v>
      </c>
      <c r="C14566">
        <v>1.027972378539246</v>
      </c>
      <c r="D14566">
        <v>0.2870406314760525</v>
      </c>
    </row>
    <row r="14567" spans="1:4">
      <c r="A14567">
        <v>-1.176811217875</v>
      </c>
      <c r="B14567">
        <v>0.9863290057771736</v>
      </c>
      <c r="C14567">
        <v>1.038013482822925</v>
      </c>
      <c r="D14567">
        <v>0.3136885249842881</v>
      </c>
    </row>
    <row r="14568" spans="1:4">
      <c r="A14568">
        <v>-1.17656707725</v>
      </c>
      <c r="B14568">
        <v>0.9733117658012813</v>
      </c>
      <c r="C14568">
        <v>1.047401724589822</v>
      </c>
      <c r="D14568">
        <v>0.3401440673259903</v>
      </c>
    </row>
    <row r="14569" spans="1:4">
      <c r="A14569">
        <v>-1.176322936625</v>
      </c>
      <c r="B14569">
        <v>0.9596755841018931</v>
      </c>
      <c r="C14569">
        <v>1.05613097973185</v>
      </c>
      <c r="D14569">
        <v>0.3663906030956664</v>
      </c>
    </row>
    <row r="14570" spans="1:4">
      <c r="A14570">
        <v>-1.176078796</v>
      </c>
      <c r="B14570">
        <v>0.9454289121524002</v>
      </c>
      <c r="C14570">
        <v>1.064195541132529</v>
      </c>
      <c r="D14570">
        <v>0.3924116016626065</v>
      </c>
    </row>
    <row r="14571" spans="1:4">
      <c r="A14571">
        <v>-1.175834655375</v>
      </c>
      <c r="B14571">
        <v>0.9305805851924578</v>
      </c>
      <c r="C14571">
        <v>1.071590111013816</v>
      </c>
      <c r="D14571">
        <v>0.4181906657297568</v>
      </c>
    </row>
    <row r="14572" spans="1:4">
      <c r="A14572">
        <v>-1.17559051475</v>
      </c>
      <c r="B14572">
        <v>0.9151398318802888</v>
      </c>
      <c r="C14572">
        <v>1.078309817984531</v>
      </c>
      <c r="D14572">
        <v>0.4437115425078199</v>
      </c>
    </row>
    <row r="14573" spans="1:4">
      <c r="A14573">
        <v>-1.175346374125</v>
      </c>
      <c r="B14573">
        <v>0.8991162543022785</v>
      </c>
      <c r="C14573">
        <v>1.084350210886379</v>
      </c>
      <c r="D14573">
        <v>0.4689581343008644</v>
      </c>
    </row>
    <row r="14574" spans="1:4">
      <c r="A14574">
        <v>-1.1751022335</v>
      </c>
      <c r="B14574">
        <v>0.8825198334056974</v>
      </c>
      <c r="C14574">
        <v>1.089707267394838</v>
      </c>
      <c r="D14574">
        <v>0.4939145072142066</v>
      </c>
    </row>
    <row r="14575" spans="1:4">
      <c r="A14575">
        <v>-1.174858092875</v>
      </c>
      <c r="B14575">
        <v>0.8653609142127189</v>
      </c>
      <c r="C14575">
        <v>1.094377393543789</v>
      </c>
      <c r="D14575">
        <v>0.5185649043860284</v>
      </c>
    </row>
    <row r="14576" spans="1:4">
      <c r="A14576">
        <v>-1.17461395225</v>
      </c>
      <c r="B14576">
        <v>0.8476502044142056</v>
      </c>
      <c r="C14576">
        <v>1.098357426927562</v>
      </c>
      <c r="D14576">
        <v>0.5428937512345465</v>
      </c>
    </row>
    <row r="14577" spans="1:4">
      <c r="A14577">
        <v>-1.174369811625</v>
      </c>
      <c r="B14577">
        <v>0.8293987676510535</v>
      </c>
      <c r="C14577">
        <v>1.101644638602691</v>
      </c>
      <c r="D14577">
        <v>0.5668856706427795</v>
      </c>
    </row>
    <row r="14578" spans="1:4">
      <c r="A14578">
        <v>-1.174125671</v>
      </c>
      <c r="B14578">
        <v>0.8106180147827748</v>
      </c>
      <c r="C14578">
        <v>1.104236740070418</v>
      </c>
      <c r="D14578">
        <v>0.5905254885534666</v>
      </c>
    </row>
    <row r="14579" spans="1:4">
      <c r="A14579">
        <v>-1.173881530375</v>
      </c>
      <c r="B14579">
        <v>0.7913196987903975</v>
      </c>
      <c r="C14579">
        <v>1.106131876546444</v>
      </c>
      <c r="D14579">
        <v>0.6137982456196278</v>
      </c>
    </row>
    <row r="14580" spans="1:4">
      <c r="A14580">
        <v>-1.17363738975</v>
      </c>
      <c r="B14580">
        <v>0.7715159058890043</v>
      </c>
      <c r="C14580">
        <v>1.107328634504353</v>
      </c>
      <c r="D14580">
        <v>0.6366892071263787</v>
      </c>
    </row>
    <row r="14581" spans="1:4">
      <c r="A14581">
        <v>-1.173393249125</v>
      </c>
      <c r="B14581">
        <v>0.7512190482012254</v>
      </c>
      <c r="C14581">
        <v>1.107826038655137</v>
      </c>
      <c r="D14581">
        <v>0.6591838702954217</v>
      </c>
    </row>
    <row r="14582" spans="1:4">
      <c r="A14582">
        <v>-1.1731491085</v>
      </c>
      <c r="B14582">
        <v>0.7304418558365374</v>
      </c>
      <c r="C14582">
        <v>1.107623558844552</v>
      </c>
      <c r="D14582">
        <v>0.6812679750614212</v>
      </c>
    </row>
    <row r="14583" spans="1:4">
      <c r="A14583">
        <v>-1.172904967875</v>
      </c>
      <c r="B14583">
        <v>0.7091973721357343</v>
      </c>
      <c r="C14583">
        <v>1.106721104785028</v>
      </c>
      <c r="D14583">
        <v>0.702927513855739</v>
      </c>
    </row>
    <row r="14584" spans="1:4">
      <c r="A14584">
        <v>-1.17266082725</v>
      </c>
      <c r="B14584">
        <v>0.6874989423410913</v>
      </c>
      <c r="C14584">
        <v>1.105119028487659</v>
      </c>
      <c r="D14584">
        <v>0.7241487386047053</v>
      </c>
    </row>
    <row r="14585" spans="1:4">
      <c r="A14585">
        <v>-1.172416686625</v>
      </c>
      <c r="B14585">
        <v>0.665360205538752</v>
      </c>
      <c r="C14585">
        <v>1.102818123753599</v>
      </c>
      <c r="D14585">
        <v>0.7449181722040988</v>
      </c>
    </row>
    <row r="14586" spans="1:4">
      <c r="A14586">
        <v>-1.172172546</v>
      </c>
      <c r="B14586">
        <v>0.6427950862429335</v>
      </c>
      <c r="C14586">
        <v>1.099819629464416</v>
      </c>
      <c r="D14586">
        <v>0.7652226137042901</v>
      </c>
    </row>
    <row r="14587" spans="1:4">
      <c r="A14587">
        <v>-1.171928405375</v>
      </c>
      <c r="B14587">
        <v>0.6198177875723458</v>
      </c>
      <c r="C14587">
        <v>1.09612522281783</v>
      </c>
      <c r="D14587">
        <v>0.7850491481729815</v>
      </c>
    </row>
    <row r="14588" spans="1:4">
      <c r="A14588">
        <v>-1.17168426475</v>
      </c>
      <c r="B14588">
        <v>0.5964427796699586</v>
      </c>
      <c r="C14588">
        <v>1.091737020934075</v>
      </c>
      <c r="D14588">
        <v>0.8043851580119811</v>
      </c>
    </row>
    <row r="14589" spans="1:4">
      <c r="A14589">
        <v>-1.171440124125</v>
      </c>
      <c r="B14589">
        <v>0.572684795588868</v>
      </c>
      <c r="C14589">
        <v>1.08665758662876</v>
      </c>
      <c r="D14589">
        <v>0.8232183274927655</v>
      </c>
    </row>
    <row r="14590" spans="1:4">
      <c r="A14590">
        <v>-1.1711959835</v>
      </c>
      <c r="B14590">
        <v>0.5485588123533202</v>
      </c>
      <c r="C14590">
        <v>1.080889915938785</v>
      </c>
      <c r="D14590">
        <v>0.8415366505263997</v>
      </c>
    </row>
    <row r="14591" spans="1:4">
      <c r="A14591">
        <v>-1.170951842875</v>
      </c>
      <c r="B14591">
        <v>0.5240800528519639</v>
      </c>
      <c r="C14591">
        <v>1.074437442933675</v>
      </c>
      <c r="D14591">
        <v>0.8593284390654751</v>
      </c>
    </row>
    <row r="14592" spans="1:4">
      <c r="A14592">
        <v>-1.17070770225</v>
      </c>
      <c r="B14592">
        <v>0.4992639704770728</v>
      </c>
      <c r="C14592">
        <v>1.067304036588363</v>
      </c>
      <c r="D14592">
        <v>0.8765823338497711</v>
      </c>
    </row>
    <row r="14593" spans="1:4">
      <c r="A14593">
        <v>-1.170463561625</v>
      </c>
      <c r="B14593">
        <v>0.4741262390851109</v>
      </c>
      <c r="C14593">
        <v>1.059493999555162</v>
      </c>
      <c r="D14593">
        <v>0.8932873072528434</v>
      </c>
    </row>
    <row r="14594" spans="1:4">
      <c r="A14594">
        <v>-1.170219421</v>
      </c>
      <c r="B14594">
        <v>0.4486827438730979</v>
      </c>
      <c r="C14594">
        <v>1.051012061247662</v>
      </c>
      <c r="D14594">
        <v>0.9094326728310086</v>
      </c>
    </row>
    <row r="14595" spans="1:4">
      <c r="A14595">
        <v>-1.169975280375</v>
      </c>
      <c r="B14595">
        <v>0.4229495734568474</v>
      </c>
      <c r="C14595">
        <v>1.041863384820364</v>
      </c>
      <c r="D14595">
        <v>0.9250080894939124</v>
      </c>
    </row>
    <row r="14596" spans="1:4">
      <c r="A14596">
        <v>-1.16973113975</v>
      </c>
      <c r="B14596">
        <v>0.3969430069994584</v>
      </c>
      <c r="C14596">
        <v>1.032053552392091</v>
      </c>
      <c r="D14596">
        <v>0.9400035741851633</v>
      </c>
    </row>
    <row r="14597" spans="1:4">
      <c r="A14597">
        <v>-1.169486999125</v>
      </c>
      <c r="B14597">
        <v>0.3706795064013148</v>
      </c>
      <c r="C14597">
        <v>1.021588568404853</v>
      </c>
      <c r="D14597">
        <v>0.9544095008022547</v>
      </c>
    </row>
    <row r="14598" spans="1:4">
      <c r="A14598">
        <v>-1.1692428585</v>
      </c>
      <c r="B14598">
        <v>0.3441757026119782</v>
      </c>
      <c r="C14598">
        <v>1.01047485726055</v>
      </c>
      <c r="D14598">
        <v>0.9682166137676963</v>
      </c>
    </row>
    <row r="14599" spans="1:4">
      <c r="A14599">
        <v>-1.168998717875</v>
      </c>
      <c r="B14599">
        <v>0.3174483881711508</v>
      </c>
      <c r="C14599">
        <v>0.9987192538977653</v>
      </c>
      <c r="D14599">
        <v>0.9814160265302747</v>
      </c>
    </row>
    <row r="14600" spans="1:4">
      <c r="A14600">
        <v>-1.16875457725</v>
      </c>
      <c r="B14600">
        <v>0.2905145068366568</v>
      </c>
      <c r="C14600">
        <v>0.9863290057771736</v>
      </c>
      <c r="D14600">
        <v>0.9939992357942798</v>
      </c>
    </row>
    <row r="14601" spans="1:4">
      <c r="A14601">
        <v>-1.168510436625</v>
      </c>
      <c r="B14601">
        <v>0.2633911398815434</v>
      </c>
      <c r="C14601">
        <v>0.9733117658012813</v>
      </c>
      <c r="D14601">
        <v>1.005958118613422</v>
      </c>
    </row>
    <row r="14602" spans="1:4">
      <c r="A14602">
        <v>-1.168266296</v>
      </c>
      <c r="B14602">
        <v>0.2360954973961045</v>
      </c>
      <c r="C14602">
        <v>0.9596755841018931</v>
      </c>
      <c r="D14602">
        <v>1.01728494627307</v>
      </c>
    </row>
    <row r="14603" spans="1:4">
      <c r="A14603">
        <v>-1.168022155375</v>
      </c>
      <c r="B14603">
        <v>0.2086449081907792</v>
      </c>
      <c r="C14603">
        <v>0.9454289121524002</v>
      </c>
      <c r="D14603">
        <v>1.027972378539246</v>
      </c>
    </row>
    <row r="14604" spans="1:4">
      <c r="A14604">
        <v>-1.16777801475</v>
      </c>
      <c r="B14604">
        <v>0.181056806531767</v>
      </c>
      <c r="C14604">
        <v>0.9305805851924578</v>
      </c>
      <c r="D14604">
        <v>1.038013482822925</v>
      </c>
    </row>
    <row r="14605" spans="1:4">
      <c r="A14605">
        <v>-1.167533874125</v>
      </c>
      <c r="B14605">
        <v>0.1533487232185593</v>
      </c>
      <c r="C14605">
        <v>0.9151398318802888</v>
      </c>
      <c r="D14605">
        <v>1.047401724589822</v>
      </c>
    </row>
    <row r="14606" spans="1:4">
      <c r="A14606">
        <v>-1.1672897335</v>
      </c>
      <c r="B14606">
        <v>0.1255382729852428</v>
      </c>
      <c r="C14606">
        <v>0.8991162543022785</v>
      </c>
      <c r="D14606">
        <v>1.05613097973185</v>
      </c>
    </row>
    <row r="14607" spans="1:4">
      <c r="A14607">
        <v>-1.167045592875</v>
      </c>
      <c r="B14607">
        <v>0.0976431442011145</v>
      </c>
      <c r="C14607">
        <v>0.8825198334056974</v>
      </c>
      <c r="D14607">
        <v>1.064195541132529</v>
      </c>
    </row>
    <row r="14608" spans="1:4">
      <c r="A14608">
        <v>-1.16680145225</v>
      </c>
      <c r="B14608">
        <v>0.06968108716644446</v>
      </c>
      <c r="C14608">
        <v>0.8653609142127189</v>
      </c>
      <c r="D14608">
        <v>1.071590111013816</v>
      </c>
    </row>
    <row r="14609" spans="1:4">
      <c r="A14609">
        <v>-1.166557311625</v>
      </c>
      <c r="B14609">
        <v>0.04166990319935495</v>
      </c>
      <c r="C14609">
        <v>0.8476502044142056</v>
      </c>
      <c r="D14609">
        <v>1.078309817984531</v>
      </c>
    </row>
    <row r="14610" spans="1:4">
      <c r="A14610">
        <v>-1.166313171</v>
      </c>
      <c r="B14610">
        <v>0.01362743309218929</v>
      </c>
      <c r="C14610">
        <v>0.8293987676510535</v>
      </c>
      <c r="D14610">
        <v>1.084350210886379</v>
      </c>
    </row>
    <row r="14611" spans="1:4">
      <c r="A14611">
        <v>-1.166069030375</v>
      </c>
      <c r="B14611">
        <v>-0.0144284541360035</v>
      </c>
      <c r="C14611">
        <v>0.8106180147827748</v>
      </c>
      <c r="D14611">
        <v>1.089707267394838</v>
      </c>
    </row>
    <row r="14612" spans="1:4">
      <c r="A14612">
        <v>-1.16582488975</v>
      </c>
      <c r="B14612">
        <v>-0.04247987285127632</v>
      </c>
      <c r="C14612">
        <v>0.7913196987903975</v>
      </c>
      <c r="D14612">
        <v>1.094377393543789</v>
      </c>
    </row>
    <row r="14613" spans="1:4">
      <c r="A14613">
        <v>-1.165580749125</v>
      </c>
      <c r="B14613">
        <v>-0.07050893177645381</v>
      </c>
      <c r="C14613">
        <v>0.7715159058890043</v>
      </c>
      <c r="D14613">
        <v>1.098357426927562</v>
      </c>
    </row>
    <row r="14614" spans="1:4">
      <c r="A14614">
        <v>-1.1653366085</v>
      </c>
      <c r="B14614">
        <v>-0.09849774579135706</v>
      </c>
      <c r="C14614">
        <v>0.7512190482012254</v>
      </c>
      <c r="D14614">
        <v>1.101644638602691</v>
      </c>
    </row>
    <row r="14615" spans="1:4">
      <c r="A14615">
        <v>-1.165092467875</v>
      </c>
      <c r="B14615">
        <v>-0.1264284470275945</v>
      </c>
      <c r="C14615">
        <v>0.7304418558365374</v>
      </c>
      <c r="D14615">
        <v>1.104236740070418</v>
      </c>
    </row>
    <row r="14616" spans="1:4">
      <c r="A14616">
        <v>-1.16484832725</v>
      </c>
      <c r="B14616">
        <v>-0.1542831964041065</v>
      </c>
      <c r="C14616">
        <v>0.7091973721357343</v>
      </c>
      <c r="D14616">
        <v>1.106131876546444</v>
      </c>
    </row>
    <row r="14617" spans="1:4">
      <c r="A14617">
        <v>-1.164604186625</v>
      </c>
      <c r="B14617">
        <v>-0.1820441957222404</v>
      </c>
      <c r="C14617">
        <v>0.6874989423410913</v>
      </c>
      <c r="D14617">
        <v>1.107328634504353</v>
      </c>
    </row>
    <row r="14618" spans="1:4">
      <c r="A14618">
        <v>-1.164360046</v>
      </c>
      <c r="B14618">
        <v>-0.2096936972942418</v>
      </c>
      <c r="C14618">
        <v>0.665360205538752</v>
      </c>
      <c r="D14618">
        <v>1.107826038655137</v>
      </c>
    </row>
    <row r="14619" spans="1:4">
      <c r="A14619">
        <v>-1.164115905375</v>
      </c>
      <c r="B14619">
        <v>-0.2372140172810193</v>
      </c>
      <c r="C14619">
        <v>0.6427950862429335</v>
      </c>
      <c r="D14619">
        <v>1.107623558844552</v>
      </c>
    </row>
    <row r="14620" spans="1:4">
      <c r="A14620">
        <v>-1.16387176475</v>
      </c>
      <c r="B14620">
        <v>-0.2645875456635765</v>
      </c>
      <c r="C14620">
        <v>0.6198177875723458</v>
      </c>
      <c r="D14620">
        <v>1.106721104785028</v>
      </c>
    </row>
    <row r="14621" spans="1:4">
      <c r="A14621">
        <v>-1.163627624125</v>
      </c>
      <c r="B14621">
        <v>-0.2917967583780035</v>
      </c>
      <c r="C14621">
        <v>0.5964427796699586</v>
      </c>
      <c r="D14621">
        <v>1.105119028487659</v>
      </c>
    </row>
    <row r="14622" spans="1:4">
      <c r="A14622">
        <v>-1.1633834835</v>
      </c>
      <c r="B14622">
        <v>-0.3188242272230786</v>
      </c>
      <c r="C14622">
        <v>0.572684795588868</v>
      </c>
      <c r="D14622">
        <v>1.102818123753599</v>
      </c>
    </row>
    <row r="14623" spans="1:4">
      <c r="A14623">
        <v>-1.163139342875</v>
      </c>
      <c r="B14623">
        <v>-0.3456526340652023</v>
      </c>
      <c r="C14623">
        <v>0.5485588123533202</v>
      </c>
      <c r="D14623">
        <v>1.099819629464416</v>
      </c>
    </row>
    <row r="14624" spans="1:4">
      <c r="A14624">
        <v>-1.16289520225</v>
      </c>
      <c r="B14624">
        <v>-0.3722647774985652</v>
      </c>
      <c r="C14624">
        <v>0.5240800528519639</v>
      </c>
      <c r="D14624">
        <v>1.09612522281783</v>
      </c>
    </row>
    <row r="14625" spans="1:4">
      <c r="A14625">
        <v>-1.162651061625</v>
      </c>
      <c r="B14625">
        <v>-0.3986435887137693</v>
      </c>
      <c r="C14625">
        <v>0.4992639704770728</v>
      </c>
      <c r="D14625">
        <v>1.091737020934075</v>
      </c>
    </row>
    <row r="14626" spans="1:4">
      <c r="A14626">
        <v>-1.162406921</v>
      </c>
      <c r="B14626">
        <v>-0.4247721371009452</v>
      </c>
      <c r="C14626">
        <v>0.4741262390851109</v>
      </c>
      <c r="D14626">
        <v>1.08665758662876</v>
      </c>
    </row>
    <row r="14627" spans="1:4">
      <c r="A14627">
        <v>-1.162162780375</v>
      </c>
      <c r="B14627">
        <v>-0.4506336471592255</v>
      </c>
      <c r="C14627">
        <v>0.4486827438730979</v>
      </c>
      <c r="D14627">
        <v>1.080889915938785</v>
      </c>
    </row>
    <row r="14628" spans="1:4">
      <c r="A14628">
        <v>-1.16191863975</v>
      </c>
      <c r="B14628">
        <v>-0.4762115044128071</v>
      </c>
      <c r="C14628">
        <v>0.4229495734568474</v>
      </c>
      <c r="D14628">
        <v>1.074437442933675</v>
      </c>
    </row>
    <row r="14629" spans="1:4">
      <c r="A14629">
        <v>-1.161674499125</v>
      </c>
      <c r="B14629">
        <v>-0.5014892688913238</v>
      </c>
      <c r="C14629">
        <v>0.3969430069994584</v>
      </c>
      <c r="D14629">
        <v>1.067304036588363</v>
      </c>
    </row>
    <row r="14630" spans="1:4">
      <c r="A14630">
        <v>-1.1614303585</v>
      </c>
      <c r="B14630">
        <v>-0.5264506843220819</v>
      </c>
      <c r="C14630">
        <v>0.3706795064013148</v>
      </c>
      <c r="D14630">
        <v>1.059493999555162</v>
      </c>
    </row>
    <row r="14631" spans="1:4">
      <c r="A14631">
        <v>-1.161186217875</v>
      </c>
      <c r="B14631">
        <v>-0.551079689547622</v>
      </c>
      <c r="C14631">
        <v>0.3441757026119782</v>
      </c>
      <c r="D14631">
        <v>1.051012061247662</v>
      </c>
    </row>
    <row r="14632" spans="1:4">
      <c r="A14632">
        <v>-1.16094207725</v>
      </c>
      <c r="B14632">
        <v>-0.5753604286724062</v>
      </c>
      <c r="C14632">
        <v>0.3174483881711508</v>
      </c>
      <c r="D14632">
        <v>1.041863384820364</v>
      </c>
    </row>
    <row r="14633" spans="1:4">
      <c r="A14633">
        <v>-1.160697936625</v>
      </c>
      <c r="B14633">
        <v>-0.5992772606510615</v>
      </c>
      <c r="C14633">
        <v>0.2905145068366568</v>
      </c>
      <c r="D14633">
        <v>1.032053552392091</v>
      </c>
    </row>
    <row r="14634" spans="1:4">
      <c r="A14634">
        <v>-1.160453796</v>
      </c>
      <c r="B14634">
        <v>-0.6228147705390999</v>
      </c>
      <c r="C14634">
        <v>0.2633911398815434</v>
      </c>
      <c r="D14634">
        <v>1.021588568404853</v>
      </c>
    </row>
    <row r="14635" spans="1:4">
      <c r="A14635">
        <v>-1.160209655375</v>
      </c>
      <c r="B14635">
        <v>-0.6459577786770642</v>
      </c>
      <c r="C14635">
        <v>0.2360954973961045</v>
      </c>
      <c r="D14635">
        <v>1.01047485726055</v>
      </c>
    </row>
    <row r="14636" spans="1:4">
      <c r="A14636">
        <v>-1.15996551475</v>
      </c>
      <c r="B14636">
        <v>-0.6686913507101067</v>
      </c>
      <c r="C14636">
        <v>0.2086449081907792</v>
      </c>
      <c r="D14636">
        <v>0.9987192538977653</v>
      </c>
    </row>
    <row r="14637" spans="1:4">
      <c r="A14637">
        <v>-1.159721374125</v>
      </c>
      <c r="B14637">
        <v>-0.6910008068901148</v>
      </c>
      <c r="C14637">
        <v>0.181056806531767</v>
      </c>
      <c r="D14637">
        <v>0.9863290057771736</v>
      </c>
    </row>
    <row r="14638" spans="1:4">
      <c r="A14638">
        <v>-1.1594772335</v>
      </c>
      <c r="B14638">
        <v>-0.7128717341674522</v>
      </c>
      <c r="C14638">
        <v>0.1533487232185593</v>
      </c>
      <c r="D14638">
        <v>0.9733117658012813</v>
      </c>
    </row>
    <row r="14639" spans="1:4">
      <c r="A14639">
        <v>-1.159233092875</v>
      </c>
      <c r="B14639">
        <v>-0.7342899901143014</v>
      </c>
      <c r="C14639">
        <v>0.1255382729852428</v>
      </c>
      <c r="D14639">
        <v>0.9596755841018931</v>
      </c>
    </row>
    <row r="14640" spans="1:4">
      <c r="A14640">
        <v>-1.15898895225</v>
      </c>
      <c r="B14640">
        <v>-0.7552417194522146</v>
      </c>
      <c r="C14640">
        <v>0.0976431442011145</v>
      </c>
      <c r="D14640">
        <v>0.9454289121524002</v>
      </c>
    </row>
    <row r="14641" spans="1:4">
      <c r="A14641">
        <v>-1.158744811625</v>
      </c>
      <c r="B14641">
        <v>-0.775713356518422</v>
      </c>
      <c r="C14641">
        <v>0.06968108716644446</v>
      </c>
      <c r="D14641">
        <v>0.9305805851924578</v>
      </c>
    </row>
    <row r="14642" spans="1:4">
      <c r="A14642">
        <v>-1.158500671</v>
      </c>
      <c r="B14642">
        <v>-0.7956916374107111</v>
      </c>
      <c r="C14642">
        <v>0.04166990319935495</v>
      </c>
      <c r="D14642">
        <v>0.9151398318802888</v>
      </c>
    </row>
    <row r="14643" spans="1:4">
      <c r="A14643">
        <v>-1.158256530375</v>
      </c>
      <c r="B14643">
        <v>-0.8151636089591234</v>
      </c>
      <c r="C14643">
        <v>0.01362743309218929</v>
      </c>
      <c r="D14643">
        <v>0.8991162543022785</v>
      </c>
    </row>
    <row r="14644" spans="1:4">
      <c r="A14644">
        <v>-1.15801238975</v>
      </c>
      <c r="B14644">
        <v>-0.8341166352128697</v>
      </c>
      <c r="C14644">
        <v>-0.0144284541360035</v>
      </c>
      <c r="D14644">
        <v>0.8825198334056974</v>
      </c>
    </row>
    <row r="14645" spans="1:4">
      <c r="A14645">
        <v>-1.157768249125</v>
      </c>
      <c r="B14645">
        <v>-0.8525384074724568</v>
      </c>
      <c r="C14645">
        <v>-0.04247987285127632</v>
      </c>
      <c r="D14645">
        <v>0.8653609142127189</v>
      </c>
    </row>
    <row r="14646" spans="1:4">
      <c r="A14646">
        <v>-1.1575241085</v>
      </c>
      <c r="B14646">
        <v>-0.870416952291502</v>
      </c>
      <c r="C14646">
        <v>-0.07050893177645381</v>
      </c>
      <c r="D14646">
        <v>0.8476502044142056</v>
      </c>
    </row>
    <row r="14647" spans="1:4">
      <c r="A14647">
        <v>-1.157279967875</v>
      </c>
      <c r="B14647">
        <v>-0.887740637264974</v>
      </c>
      <c r="C14647">
        <v>-0.09849774579135706</v>
      </c>
      <c r="D14647">
        <v>0.8293987676510535</v>
      </c>
    </row>
    <row r="14648" spans="1:4">
      <c r="A14648">
        <v>-1.15703582725</v>
      </c>
      <c r="B14648">
        <v>-0.9044981806446263</v>
      </c>
      <c r="C14648">
        <v>-0.1264284470275945</v>
      </c>
      <c r="D14648">
        <v>0.8106180147827748</v>
      </c>
    </row>
    <row r="14649" spans="1:4">
      <c r="A14649">
        <v>-1.156791686625</v>
      </c>
      <c r="B14649">
        <v>-0.9206786605610079</v>
      </c>
      <c r="C14649">
        <v>-0.1542831964041065</v>
      </c>
      <c r="D14649">
        <v>0.7913196987903975</v>
      </c>
    </row>
    <row r="14650" spans="1:4">
      <c r="A14650">
        <v>-1.156547546</v>
      </c>
      <c r="B14650">
        <v>-0.9362715169372859</v>
      </c>
      <c r="C14650">
        <v>-0.1820441957222404</v>
      </c>
      <c r="D14650">
        <v>0.7715159058890043</v>
      </c>
    </row>
    <row r="14651" spans="1:4">
      <c r="A14651">
        <v>-1.156303405375</v>
      </c>
      <c r="B14651">
        <v>-0.9512665655832265</v>
      </c>
      <c r="C14651">
        <v>-0.2096936972942418</v>
      </c>
      <c r="D14651">
        <v>0.7512190482012254</v>
      </c>
    </row>
    <row r="14652" spans="1:4">
      <c r="A14652">
        <v>-1.15605926475</v>
      </c>
      <c r="B14652">
        <v>-0.9656539954480609</v>
      </c>
      <c r="C14652">
        <v>-0.2372140172810193</v>
      </c>
      <c r="D14652">
        <v>0.7304418558365374</v>
      </c>
    </row>
    <row r="14653" spans="1:4">
      <c r="A14653">
        <v>-1.155815124125</v>
      </c>
      <c r="B14653">
        <v>-0.9794243848578292</v>
      </c>
      <c r="C14653">
        <v>-0.2645875456635765</v>
      </c>
      <c r="D14653">
        <v>0.7091973721357343</v>
      </c>
    </row>
    <row r="14654" spans="1:4">
      <c r="A14654">
        <v>-1.1555709835</v>
      </c>
      <c r="B14654">
        <v>-0.9925687035947454</v>
      </c>
      <c r="C14654">
        <v>-0.2917967583780035</v>
      </c>
      <c r="D14654">
        <v>0.6874989423410913</v>
      </c>
    </row>
    <row r="14655" spans="1:4">
      <c r="A14655">
        <v>-1.155326842875</v>
      </c>
      <c r="B14655">
        <v>-1.005078317506843</v>
      </c>
      <c r="C14655">
        <v>-0.3188242272230786</v>
      </c>
      <c r="D14655">
        <v>0.665360205538752</v>
      </c>
    </row>
    <row r="14656" spans="1:4">
      <c r="A14656">
        <v>-1.15508270225</v>
      </c>
      <c r="B14656">
        <v>-1.016944995382103</v>
      </c>
      <c r="C14656">
        <v>-0.3456526340652023</v>
      </c>
      <c r="D14656">
        <v>0.6427950862429335</v>
      </c>
    </row>
    <row r="14657" spans="1:4">
      <c r="A14657">
        <v>-1.154838561625</v>
      </c>
      <c r="B14657">
        <v>-1.028160916846129</v>
      </c>
      <c r="C14657">
        <v>-0.3722647774985652</v>
      </c>
      <c r="D14657">
        <v>0.6198177875723458</v>
      </c>
    </row>
    <row r="14658" spans="1:4">
      <c r="A14658">
        <v>-1.154594421</v>
      </c>
      <c r="B14658">
        <v>-1.038718674155582</v>
      </c>
      <c r="C14658">
        <v>-0.3986435887137693</v>
      </c>
      <c r="D14658">
        <v>0.5964427796699586</v>
      </c>
    </row>
    <row r="14659" spans="1:4">
      <c r="A14659">
        <v>-1.154350280375</v>
      </c>
      <c r="B14659">
        <v>-1.048611279237736</v>
      </c>
      <c r="C14659">
        <v>-0.4247721371009452</v>
      </c>
      <c r="D14659">
        <v>0.572684795588868</v>
      </c>
    </row>
    <row r="14660" spans="1:4">
      <c r="A14660">
        <v>-1.15410613975</v>
      </c>
      <c r="B14660">
        <v>-1.05783216777501</v>
      </c>
      <c r="C14660">
        <v>-0.4506336471592255</v>
      </c>
      <c r="D14660">
        <v>0.5485588123533202</v>
      </c>
    </row>
    <row r="14661" spans="1:4">
      <c r="A14661">
        <v>-1.153861999125</v>
      </c>
      <c r="B14661">
        <v>-1.066375202548764</v>
      </c>
      <c r="C14661">
        <v>-0.4762115044128071</v>
      </c>
      <c r="D14661">
        <v>0.5240800528519639</v>
      </c>
    </row>
    <row r="14662" spans="1:4">
      <c r="A14662">
        <v>-1.1536178585</v>
      </c>
      <c r="B14662">
        <v>-1.074234682683743</v>
      </c>
      <c r="C14662">
        <v>-0.5014892688913238</v>
      </c>
      <c r="D14662">
        <v>0.4992639704770728</v>
      </c>
    </row>
    <row r="14663" spans="1:4">
      <c r="A14663">
        <v>-1.153373717875</v>
      </c>
      <c r="B14663">
        <v>-1.081405338651622</v>
      </c>
      <c r="C14663">
        <v>-0.5264506843220819</v>
      </c>
      <c r="D14663">
        <v>0.4741262390851109</v>
      </c>
    </row>
    <row r="14664" spans="1:4">
      <c r="A14664">
        <v>-1.15312957725</v>
      </c>
      <c r="B14664">
        <v>-1.087882345069502</v>
      </c>
      <c r="C14664">
        <v>-0.551079689547622</v>
      </c>
      <c r="D14664">
        <v>0.4486827438730979</v>
      </c>
    </row>
    <row r="14665" spans="1:4">
      <c r="A14665">
        <v>-1.152885436625</v>
      </c>
      <c r="B14665">
        <v>-1.093661318569345</v>
      </c>
      <c r="C14665">
        <v>-0.5753604286724062</v>
      </c>
      <c r="D14665">
        <v>0.4229495734568474</v>
      </c>
    </row>
    <row r="14666" spans="1:4">
      <c r="A14666">
        <v>-1.152641296</v>
      </c>
      <c r="B14666">
        <v>-1.098738320432205</v>
      </c>
      <c r="C14666">
        <v>-0.5992772606510615</v>
      </c>
      <c r="D14666">
        <v>0.3969430069994584</v>
      </c>
    </row>
    <row r="14667" spans="1:4">
      <c r="A14667">
        <v>-1.152397155375</v>
      </c>
      <c r="B14667">
        <v>-1.103109867538604</v>
      </c>
      <c r="C14667">
        <v>-0.6228147705390999</v>
      </c>
      <c r="D14667">
        <v>0.3706795064013148</v>
      </c>
    </row>
    <row r="14668" spans="1:4">
      <c r="A14668">
        <v>-1.15215301475</v>
      </c>
      <c r="B14668">
        <v>-1.106772921021233</v>
      </c>
      <c r="C14668">
        <v>-0.6459577786770642</v>
      </c>
      <c r="D14668">
        <v>0.3441757026119782</v>
      </c>
    </row>
    <row r="14669" spans="1:4">
      <c r="A14669">
        <v>-1.151908874125</v>
      </c>
      <c r="B14669">
        <v>-1.109724899432831</v>
      </c>
      <c r="C14669">
        <v>-0.6686913507101067</v>
      </c>
      <c r="D14669">
        <v>0.3174483881711508</v>
      </c>
    </row>
    <row r="14670" spans="1:4">
      <c r="A14670">
        <v>-1.1516647335</v>
      </c>
      <c r="B14670">
        <v>-1.111963682144705</v>
      </c>
      <c r="C14670">
        <v>-0.6910008068901148</v>
      </c>
      <c r="D14670">
        <v>0.2905145068366568</v>
      </c>
    </row>
    <row r="14671" spans="1:4">
      <c r="A14671">
        <v>-1.151420592875</v>
      </c>
      <c r="B14671">
        <v>-1.113487595493469</v>
      </c>
      <c r="C14671">
        <v>-0.7128717341674522</v>
      </c>
      <c r="D14671">
        <v>0.2633911398815434</v>
      </c>
    </row>
    <row r="14672" spans="1:4">
      <c r="A14672">
        <v>-1.15117645225</v>
      </c>
      <c r="B14672">
        <v>-1.114295436753469</v>
      </c>
      <c r="C14672">
        <v>-0.7342899901143014</v>
      </c>
      <c r="D14672">
        <v>0.2360954973961045</v>
      </c>
    </row>
    <row r="14673" spans="1:4">
      <c r="A14673">
        <v>-1.150932311625</v>
      </c>
      <c r="B14673">
        <v>-1.114386454932578</v>
      </c>
      <c r="C14673">
        <v>-0.7552417194522146</v>
      </c>
      <c r="D14673">
        <v>0.2086449081907792</v>
      </c>
    </row>
    <row r="14674" spans="1:4">
      <c r="A14674">
        <v>-1.150688171</v>
      </c>
      <c r="B14674">
        <v>-1.113760362369058</v>
      </c>
      <c r="C14674">
        <v>-0.775713356518422</v>
      </c>
      <c r="D14674">
        <v>0.181056806531767</v>
      </c>
    </row>
    <row r="14675" spans="1:4">
      <c r="A14675">
        <v>-1.150444030375</v>
      </c>
      <c r="B14675">
        <v>-1.112417334027082</v>
      </c>
      <c r="C14675">
        <v>-0.7956916374107111</v>
      </c>
      <c r="D14675">
        <v>0.1533487232185593</v>
      </c>
    </row>
    <row r="14676" spans="1:4">
      <c r="A14676">
        <v>-1.15019988975</v>
      </c>
      <c r="B14676">
        <v>-1.110358006944604</v>
      </c>
      <c r="C14676">
        <v>-0.8151636089591234</v>
      </c>
      <c r="D14676">
        <v>0.1255382729852428</v>
      </c>
    </row>
    <row r="14677" spans="1:4">
      <c r="A14677">
        <v>-1.149955749125</v>
      </c>
      <c r="B14677">
        <v>-1.107583477261208</v>
      </c>
      <c r="C14677">
        <v>-0.8341166352128697</v>
      </c>
      <c r="D14677">
        <v>0.0976431442011145</v>
      </c>
    </row>
    <row r="14678" spans="1:4">
      <c r="A14678">
        <v>-1.1497116085</v>
      </c>
      <c r="B14678">
        <v>-1.104095302586828</v>
      </c>
      <c r="C14678">
        <v>-0.8525384074724568</v>
      </c>
      <c r="D14678">
        <v>0.06968108716644446</v>
      </c>
    </row>
    <row r="14679" spans="1:4">
      <c r="A14679">
        <v>-1.149467467875</v>
      </c>
      <c r="B14679">
        <v>-1.099895501683908</v>
      </c>
      <c r="C14679">
        <v>-0.870416952291502</v>
      </c>
      <c r="D14679">
        <v>0.04166990319935495</v>
      </c>
    </row>
    <row r="14680" spans="1:4">
      <c r="A14680">
        <v>-1.14922332725</v>
      </c>
      <c r="B14680">
        <v>-1.094986554856167</v>
      </c>
      <c r="C14680">
        <v>-0.887740637264974</v>
      </c>
      <c r="D14680">
        <v>0.01362743309218929</v>
      </c>
    </row>
    <row r="14681" spans="1:4">
      <c r="A14681">
        <v>-1.148979186625</v>
      </c>
      <c r="B14681">
        <v>-1.089371392890812</v>
      </c>
      <c r="C14681">
        <v>-0.9044981806446263</v>
      </c>
      <c r="D14681">
        <v>-0.0144284541360035</v>
      </c>
    </row>
    <row r="14682" spans="1:4">
      <c r="A14682">
        <v>-1.148735046</v>
      </c>
      <c r="B14682">
        <v>-1.083053412433646</v>
      </c>
      <c r="C14682">
        <v>-0.9206786605610079</v>
      </c>
      <c r="D14682">
        <v>-0.04247987285127632</v>
      </c>
    </row>
    <row r="14683" spans="1:4">
      <c r="A14683">
        <v>-1.148490905375</v>
      </c>
      <c r="B14683">
        <v>-1.076036457866562</v>
      </c>
      <c r="C14683">
        <v>-0.9362715169372859</v>
      </c>
      <c r="D14683">
        <v>-0.07050893177645381</v>
      </c>
    </row>
    <row r="14684" spans="1:4">
      <c r="A14684">
        <v>-1.14824676475</v>
      </c>
      <c r="B14684">
        <v>-1.068324827683491</v>
      </c>
      <c r="C14684">
        <v>-0.9512665655832265</v>
      </c>
      <c r="D14684">
        <v>-0.09849774579135706</v>
      </c>
    </row>
    <row r="14685" spans="1:4">
      <c r="A14685">
        <v>-1.148002624125</v>
      </c>
      <c r="B14685">
        <v>-1.059923272430002</v>
      </c>
      <c r="C14685">
        <v>-0.9656539954480609</v>
      </c>
      <c r="D14685">
        <v>-0.1264284470275945</v>
      </c>
    </row>
    <row r="14686" spans="1:4">
      <c r="A14686">
        <v>-1.1477584835</v>
      </c>
      <c r="B14686">
        <v>-1.050836986260256</v>
      </c>
      <c r="C14686">
        <v>-0.9794243848578292</v>
      </c>
      <c r="D14686">
        <v>-0.1542831964041065</v>
      </c>
    </row>
    <row r="14687" spans="1:4">
      <c r="A14687">
        <v>-1.147514342875</v>
      </c>
      <c r="B14687">
        <v>-1.041071609685827</v>
      </c>
      <c r="C14687">
        <v>-0.9925687035947454</v>
      </c>
      <c r="D14687">
        <v>-0.1820441957222404</v>
      </c>
    </row>
    <row r="14688" spans="1:4">
      <c r="A14688">
        <v>-1.14727020225</v>
      </c>
      <c r="B14688">
        <v>-1.030633221313591</v>
      </c>
      <c r="C14688">
        <v>-1.005078317506843</v>
      </c>
      <c r="D14688">
        <v>-0.2096936972942418</v>
      </c>
    </row>
    <row r="14689" spans="1:4">
      <c r="A14689">
        <v>-1.147026061625</v>
      </c>
      <c r="B14689">
        <v>-1.019528337615185</v>
      </c>
      <c r="C14689">
        <v>-1.016944995382103</v>
      </c>
      <c r="D14689">
        <v>-0.2372140172810193</v>
      </c>
    </row>
    <row r="14690" spans="1:4">
      <c r="A14690">
        <v>-1.146781921</v>
      </c>
      <c r="B14690">
        <v>-1.007763909727089</v>
      </c>
      <c r="C14690">
        <v>-1.028160916846129</v>
      </c>
      <c r="D14690">
        <v>-0.2645875456635765</v>
      </c>
    </row>
    <row r="14691" spans="1:4">
      <c r="A14691">
        <v>-1.146537780375</v>
      </c>
      <c r="B14691">
        <v>-0.9953473166730331</v>
      </c>
      <c r="C14691">
        <v>-1.038718674155582</v>
      </c>
      <c r="D14691">
        <v>-0.2917967583780035</v>
      </c>
    </row>
    <row r="14692" spans="1:4">
      <c r="A14692">
        <v>-1.14629363975</v>
      </c>
      <c r="B14692">
        <v>-0.982286361023755</v>
      </c>
      <c r="C14692">
        <v>-1.048611279237736</v>
      </c>
      <c r="D14692">
        <v>-0.3188242272230786</v>
      </c>
    </row>
    <row r="14693" spans="1:4">
      <c r="A14693">
        <v>-1.146049499125</v>
      </c>
      <c r="B14693">
        <v>-0.9685892642881241</v>
      </c>
      <c r="C14693">
        <v>-1.05783216777501</v>
      </c>
      <c r="D14693">
        <v>-0.3456526340652023</v>
      </c>
    </row>
    <row r="14694" spans="1:4">
      <c r="A14694">
        <v>-1.1458053585</v>
      </c>
      <c r="B14694">
        <v>-0.9542646637787002</v>
      </c>
      <c r="C14694">
        <v>-1.066375202548764</v>
      </c>
      <c r="D14694">
        <v>-0.3722647774985652</v>
      </c>
    </row>
    <row r="14695" spans="1:4">
      <c r="A14695">
        <v>-1.145561217875</v>
      </c>
      <c r="B14695">
        <v>-0.9393216056226945</v>
      </c>
      <c r="C14695">
        <v>-1.074234682683743</v>
      </c>
      <c r="D14695">
        <v>-0.3986435887137693</v>
      </c>
    </row>
    <row r="14696" spans="1:4">
      <c r="A14696">
        <v>-1.14531707725</v>
      </c>
      <c r="B14696">
        <v>-0.9237695373395176</v>
      </c>
      <c r="C14696">
        <v>-1.081405338651622</v>
      </c>
      <c r="D14696">
        <v>-0.4247721371009452</v>
      </c>
    </row>
    <row r="14697" spans="1:4">
      <c r="A14697">
        <v>-1.145072936625</v>
      </c>
      <c r="B14697">
        <v>-0.907618307912237</v>
      </c>
      <c r="C14697">
        <v>-1.087882345069502</v>
      </c>
      <c r="D14697">
        <v>-0.4506336471592255</v>
      </c>
    </row>
    <row r="14698" spans="1:4">
      <c r="A14698">
        <v>-1.144828796</v>
      </c>
      <c r="B14698">
        <v>-0.890878155364685</v>
      </c>
      <c r="C14698">
        <v>-1.093661318569345</v>
      </c>
      <c r="D14698">
        <v>-0.4762115044128071</v>
      </c>
    </row>
    <row r="14699" spans="1:4">
      <c r="A14699">
        <v>-1.144584655375</v>
      </c>
      <c r="B14699">
        <v>-0.8735597044964278</v>
      </c>
      <c r="C14699">
        <v>-1.098738320432205</v>
      </c>
      <c r="D14699">
        <v>-0.5014892688913238</v>
      </c>
    </row>
    <row r="14700" spans="1:4">
      <c r="A14700">
        <v>-1.14434051475</v>
      </c>
      <c r="B14700">
        <v>-0.8556739558914579</v>
      </c>
      <c r="C14700">
        <v>-1.103109867538604</v>
      </c>
      <c r="D14700">
        <v>-0.5264506843220819</v>
      </c>
    </row>
    <row r="14701" spans="1:4">
      <c r="A14701">
        <v>-1.144096374125</v>
      </c>
      <c r="B14701">
        <v>-0.8372322855620479</v>
      </c>
      <c r="C14701">
        <v>-1.106772921021233</v>
      </c>
      <c r="D14701">
        <v>-0.551079689547622</v>
      </c>
    </row>
    <row r="14702" spans="1:4">
      <c r="A14702">
        <v>-1.1438522335</v>
      </c>
      <c r="B14702">
        <v>-0.8182464290848273</v>
      </c>
      <c r="C14702">
        <v>-1.109724899432831</v>
      </c>
      <c r="D14702">
        <v>-0.5753604286724062</v>
      </c>
    </row>
    <row r="14703" spans="1:4">
      <c r="A14703">
        <v>-1.143608092875</v>
      </c>
      <c r="B14703">
        <v>-0.798728484777886</v>
      </c>
      <c r="C14703">
        <v>-1.111963682144705</v>
      </c>
      <c r="D14703">
        <v>-0.5992772606510615</v>
      </c>
    </row>
    <row r="14704" spans="1:4">
      <c r="A14704">
        <v>-1.14336395225</v>
      </c>
      <c r="B14704">
        <v>-0.7786908982866719</v>
      </c>
      <c r="C14704">
        <v>-1.113487595493469</v>
      </c>
      <c r="D14704">
        <v>-0.6228147705390999</v>
      </c>
    </row>
    <row r="14705" spans="1:4">
      <c r="A14705">
        <v>-1.143119811625</v>
      </c>
      <c r="B14705">
        <v>-0.7581464547251729</v>
      </c>
      <c r="C14705">
        <v>-1.114295436753469</v>
      </c>
      <c r="D14705">
        <v>-0.6459577786770642</v>
      </c>
    </row>
    <row r="14706" spans="1:4">
      <c r="A14706">
        <v>-1.142875671</v>
      </c>
      <c r="B14706">
        <v>-0.7371082779866258</v>
      </c>
      <c r="C14706">
        <v>-1.114386454932578</v>
      </c>
      <c r="D14706">
        <v>-0.6686913507101067</v>
      </c>
    </row>
    <row r="14707" spans="1:4">
      <c r="A14707">
        <v>-1.142631530375</v>
      </c>
      <c r="B14707">
        <v>-0.7155898115510819</v>
      </c>
      <c r="C14707">
        <v>-1.113760362369058</v>
      </c>
      <c r="D14707">
        <v>-0.6910008068901148</v>
      </c>
    </row>
    <row r="14708" spans="1:4">
      <c r="A14708">
        <v>-1.14238738975</v>
      </c>
      <c r="B14708">
        <v>-0.6936048207645739</v>
      </c>
      <c r="C14708">
        <v>-1.112417334027082</v>
      </c>
      <c r="D14708">
        <v>-0.7128717341674522</v>
      </c>
    </row>
    <row r="14709" spans="1:4">
      <c r="A14709">
        <v>-1.142143249125</v>
      </c>
      <c r="B14709">
        <v>-0.6711673753929189</v>
      </c>
      <c r="C14709">
        <v>-1.110358006944604</v>
      </c>
      <c r="D14709">
        <v>-0.7342899901143014</v>
      </c>
    </row>
    <row r="14710" spans="1:4">
      <c r="A14710">
        <v>-1.1418991085</v>
      </c>
      <c r="B14710">
        <v>-0.6482918475802515</v>
      </c>
      <c r="C14710">
        <v>-1.107583477261208</v>
      </c>
      <c r="D14710">
        <v>-0.7552417194522146</v>
      </c>
    </row>
    <row r="14711" spans="1:4">
      <c r="A14711">
        <v>-1.141654967875</v>
      </c>
      <c r="B14711">
        <v>-0.6249928977417019</v>
      </c>
      <c r="C14711">
        <v>-1.104095302586828</v>
      </c>
      <c r="D14711">
        <v>-0.775713356518422</v>
      </c>
    </row>
    <row r="14712" spans="1:4">
      <c r="A14712">
        <v>-1.14141082725</v>
      </c>
      <c r="B14712">
        <v>-0.6012854688886426</v>
      </c>
      <c r="C14712">
        <v>-1.099895501683908</v>
      </c>
      <c r="D14712">
        <v>-0.7956916374107111</v>
      </c>
    </row>
    <row r="14713" spans="1:4">
      <c r="A14713">
        <v>-1.141166686625</v>
      </c>
      <c r="B14713">
        <v>-0.5771847742903599</v>
      </c>
      <c r="C14713">
        <v>-1.094986554856167</v>
      </c>
      <c r="D14713">
        <v>-0.8151636089591234</v>
      </c>
    </row>
    <row r="14714" spans="1:4">
      <c r="A14714">
        <v>-1.140922546</v>
      </c>
      <c r="B14714">
        <v>-0.5527062888618376</v>
      </c>
      <c r="C14714">
        <v>-1.089371392890812</v>
      </c>
      <c r="D14714">
        <v>-0.8341166352128697</v>
      </c>
    </row>
    <row r="14715" spans="1:4">
      <c r="A14715">
        <v>-1.140678405375</v>
      </c>
      <c r="B14715">
        <v>-0.5278657389168446</v>
      </c>
      <c r="C14715">
        <v>-1.083053412433646</v>
      </c>
      <c r="D14715">
        <v>-0.8525384074724568</v>
      </c>
    </row>
    <row r="14716" spans="1:4">
      <c r="A14716">
        <v>-1.14043426475</v>
      </c>
      <c r="B14716">
        <v>-0.5026790945955478</v>
      </c>
      <c r="C14716">
        <v>-1.076036457866562</v>
      </c>
      <c r="D14716">
        <v>-0.870416952291502</v>
      </c>
    </row>
    <row r="14717" spans="1:4">
      <c r="A14717">
        <v>-1.140190124125</v>
      </c>
      <c r="B14717">
        <v>-0.4771625556811618</v>
      </c>
      <c r="C14717">
        <v>-1.068324827683491</v>
      </c>
      <c r="D14717">
        <v>-0.887740637264974</v>
      </c>
    </row>
    <row r="14718" spans="1:4">
      <c r="A14718">
        <v>-1.1399459835</v>
      </c>
      <c r="B14718">
        <v>-0.4513325435771087</v>
      </c>
      <c r="C14718">
        <v>-1.059923272430002</v>
      </c>
      <c r="D14718">
        <v>-0.9044981806446263</v>
      </c>
    </row>
    <row r="14719" spans="1:4">
      <c r="A14719">
        <v>-1.139701842875</v>
      </c>
      <c r="B14719">
        <v>-0.4252056921190425</v>
      </c>
      <c r="C14719">
        <v>-1.050836986260256</v>
      </c>
      <c r="D14719">
        <v>-0.9206786605610079</v>
      </c>
    </row>
    <row r="14720" spans="1:4">
      <c r="A14720">
        <v>-1.13945770225</v>
      </c>
      <c r="B14720">
        <v>-0.3987988336303601</v>
      </c>
      <c r="C14720">
        <v>-1.041071609685827</v>
      </c>
      <c r="D14720">
        <v>-0.9362715169372859</v>
      </c>
    </row>
    <row r="14721" spans="1:4">
      <c r="A14721">
        <v>-1.139213561625</v>
      </c>
      <c r="B14721">
        <v>-0.3721289898824646</v>
      </c>
      <c r="C14721">
        <v>-1.030633221313591</v>
      </c>
      <c r="D14721">
        <v>-0.9512665655832265</v>
      </c>
    </row>
    <row r="14722" spans="1:4">
      <c r="A14722">
        <v>-1.138969421</v>
      </c>
      <c r="B14722">
        <v>-0.3452133623019221</v>
      </c>
      <c r="C14722">
        <v>-1.019528337615185</v>
      </c>
      <c r="D14722">
        <v>-0.9656539954480609</v>
      </c>
    </row>
    <row r="14723" spans="1:4">
      <c r="A14723">
        <v>-1.138725280375</v>
      </c>
      <c r="B14723">
        <v>-0.3180693188596956</v>
      </c>
      <c r="C14723">
        <v>-1.007763909727089</v>
      </c>
      <c r="D14723">
        <v>-0.9794243848578292</v>
      </c>
    </row>
    <row r="14724" spans="1:4">
      <c r="A14724">
        <v>-1.13848113975</v>
      </c>
      <c r="B14724">
        <v>-0.2907143828727506</v>
      </c>
      <c r="C14724">
        <v>-0.9953473166730331</v>
      </c>
      <c r="D14724">
        <v>-0.9925687035947454</v>
      </c>
    </row>
    <row r="14725" spans="1:4">
      <c r="A14725">
        <v>-1.138236999125</v>
      </c>
      <c r="B14725">
        <v>-0.2631662252936864</v>
      </c>
      <c r="C14725">
        <v>-0.982286361023755</v>
      </c>
      <c r="D14725">
        <v>-1.005078317506843</v>
      </c>
    </row>
    <row r="14726" spans="1:4">
      <c r="A14726">
        <v>-1.1379928585</v>
      </c>
      <c r="B14726">
        <v>-0.2354426485050457</v>
      </c>
      <c r="C14726">
        <v>-0.9685892642881241</v>
      </c>
      <c r="D14726">
        <v>-1.016944995382103</v>
      </c>
    </row>
    <row r="14727" spans="1:4">
      <c r="A14727">
        <v>-1.137748717875</v>
      </c>
      <c r="B14727">
        <v>-0.2075615775170947</v>
      </c>
      <c r="C14727">
        <v>-0.9542646637787002</v>
      </c>
      <c r="D14727">
        <v>-1.028160916846129</v>
      </c>
    </row>
    <row r="14728" spans="1:4">
      <c r="A14728">
        <v>-1.13750457725</v>
      </c>
      <c r="B14728">
        <v>-0.1795410483876863</v>
      </c>
      <c r="C14728">
        <v>-0.9393216056226945</v>
      </c>
      <c r="D14728">
        <v>-1.038718674155582</v>
      </c>
    </row>
    <row r="14729" spans="1:4">
      <c r="A14729">
        <v>-1.137260436625</v>
      </c>
      <c r="B14729">
        <v>-0.1513991959880147</v>
      </c>
      <c r="C14729">
        <v>-0.9237695373395176</v>
      </c>
      <c r="D14729">
        <v>-1.048611279237736</v>
      </c>
    </row>
    <row r="14730" spans="1:4">
      <c r="A14730">
        <v>-1.137016296</v>
      </c>
      <c r="B14730">
        <v>-0.1231542424378916</v>
      </c>
      <c r="C14730">
        <v>-0.907618307912237</v>
      </c>
      <c r="D14730">
        <v>-1.05783216777501</v>
      </c>
    </row>
    <row r="14731" spans="1:4">
      <c r="A14731">
        <v>-1.136772155375</v>
      </c>
      <c r="B14731">
        <v>-0.09482448529608635</v>
      </c>
      <c r="C14731">
        <v>-0.890878155364685</v>
      </c>
      <c r="D14731">
        <v>-1.066375202548764</v>
      </c>
    </row>
    <row r="14732" spans="1:4">
      <c r="A14732">
        <v>-1.13652801475</v>
      </c>
      <c r="B14732">
        <v>-0.0664282859979885</v>
      </c>
      <c r="C14732">
        <v>-0.8735597044964278</v>
      </c>
      <c r="D14732">
        <v>-1.074234682683743</v>
      </c>
    </row>
    <row r="14733" spans="1:4">
      <c r="A14733">
        <v>-1.136283874125</v>
      </c>
      <c r="B14733">
        <v>-0.037984057681992</v>
      </c>
      <c r="C14733">
        <v>-0.8556739558914579</v>
      </c>
      <c r="D14733">
        <v>-1.081405338651622</v>
      </c>
    </row>
    <row r="14734" spans="1:4">
      <c r="A14734">
        <v>-1.1360397335</v>
      </c>
      <c r="B14734">
        <v>-0.009510253329247289</v>
      </c>
      <c r="C14734">
        <v>-0.8372322855620479</v>
      </c>
      <c r="D14734">
        <v>-1.087882345069502</v>
      </c>
    </row>
    <row r="14735" spans="1:4">
      <c r="A14735">
        <v>-1.135795592875</v>
      </c>
      <c r="B14735">
        <v>0.01897464601534279</v>
      </c>
      <c r="C14735">
        <v>-0.8182464290848273</v>
      </c>
      <c r="D14735">
        <v>-1.093661318569345</v>
      </c>
    </row>
    <row r="14736" spans="1:4">
      <c r="A14736">
        <v>-1.13555145225</v>
      </c>
      <c r="B14736">
        <v>0.04745214339830738</v>
      </c>
      <c r="C14736">
        <v>-0.798728484777886</v>
      </c>
      <c r="D14736">
        <v>-1.098738320432205</v>
      </c>
    </row>
    <row r="14737" spans="1:4">
      <c r="A14737">
        <v>-1.135307311625</v>
      </c>
      <c r="B14737">
        <v>0.07590373798207573</v>
      </c>
      <c r="C14737">
        <v>-0.7786908982866719</v>
      </c>
      <c r="D14737">
        <v>-1.103109867538604</v>
      </c>
    </row>
    <row r="14738" spans="1:4">
      <c r="A14738">
        <v>-1.135063171</v>
      </c>
      <c r="B14738">
        <v>0.1043109371023896</v>
      </c>
      <c r="C14738">
        <v>-0.7581464547251729</v>
      </c>
      <c r="D14738">
        <v>-1.106772921021233</v>
      </c>
    </row>
    <row r="14739" spans="1:4">
      <c r="A14739">
        <v>-1.134819030375</v>
      </c>
      <c r="B14739">
        <v>0.1326552679569893</v>
      </c>
      <c r="C14739">
        <v>-0.7371082779866258</v>
      </c>
      <c r="D14739">
        <v>-1.109724899432831</v>
      </c>
    </row>
    <row r="14740" spans="1:4">
      <c r="A14740">
        <v>-1.13457488975</v>
      </c>
      <c r="B14740">
        <v>0.1609182900208133</v>
      </c>
      <c r="C14740">
        <v>-0.7155898115510819</v>
      </c>
      <c r="D14740">
        <v>-1.111963682144705</v>
      </c>
    </row>
    <row r="14741" spans="1:4">
      <c r="A14741">
        <v>-1.134330749125</v>
      </c>
      <c r="B14741">
        <v>0.1890816064835009</v>
      </c>
      <c r="C14741">
        <v>-0.6936048207645739</v>
      </c>
      <c r="D14741">
        <v>-1.113487595493469</v>
      </c>
    </row>
    <row r="14742" spans="1:4">
      <c r="A14742">
        <v>-1.1340866085</v>
      </c>
      <c r="B14742">
        <v>0.2171268775237238</v>
      </c>
      <c r="C14742">
        <v>-0.6711673753929189</v>
      </c>
      <c r="D14742">
        <v>-1.114295436753469</v>
      </c>
    </row>
    <row r="14743" spans="1:4">
      <c r="A14743">
        <v>-1.133842467875</v>
      </c>
      <c r="B14743">
        <v>0.2450358304260684</v>
      </c>
      <c r="C14743">
        <v>-0.6482918475802515</v>
      </c>
      <c r="D14743">
        <v>-1.114386454932578</v>
      </c>
    </row>
    <row r="14744" spans="1:4">
      <c r="A14744">
        <v>-1.13359832725</v>
      </c>
      <c r="B14744">
        <v>0.2727902732832793</v>
      </c>
      <c r="C14744">
        <v>-0.6249928977417019</v>
      </c>
      <c r="D14744">
        <v>-1.113760362369058</v>
      </c>
    </row>
    <row r="14745" spans="1:4">
      <c r="A14745">
        <v>-1.133354186625</v>
      </c>
      <c r="B14745">
        <v>0.3003721054473992</v>
      </c>
      <c r="C14745">
        <v>-0.6012854688886426</v>
      </c>
      <c r="D14745">
        <v>-1.112417334027082</v>
      </c>
    </row>
    <row r="14746" spans="1:4">
      <c r="A14746">
        <v>-1.133110046</v>
      </c>
      <c r="B14746">
        <v>0.3277633298188207</v>
      </c>
      <c r="C14746">
        <v>-0.5771847742903599</v>
      </c>
      <c r="D14746">
        <v>-1.110358006944604</v>
      </c>
    </row>
    <row r="14747" spans="1:4">
      <c r="A14747">
        <v>-1.132865905375</v>
      </c>
      <c r="B14747">
        <v>0.3549460653490722</v>
      </c>
      <c r="C14747">
        <v>-0.5527062888618376</v>
      </c>
      <c r="D14747">
        <v>-1.107583477261208</v>
      </c>
    </row>
    <row r="14748" spans="1:4">
      <c r="A14748">
        <v>-1.13262176475</v>
      </c>
      <c r="B14748">
        <v>0.3819025579882717</v>
      </c>
      <c r="C14748">
        <v>-0.5278657389168446</v>
      </c>
      <c r="D14748">
        <v>-1.104095302586828</v>
      </c>
    </row>
    <row r="14749" spans="1:4">
      <c r="A14749">
        <v>-1.132377624125</v>
      </c>
      <c r="B14749">
        <v>0.4086151926158206</v>
      </c>
      <c r="C14749">
        <v>-0.5026790945955478</v>
      </c>
      <c r="D14749">
        <v>-1.099895501683908</v>
      </c>
    </row>
    <row r="14750" spans="1:4">
      <c r="A14750">
        <v>-1.1321334835</v>
      </c>
      <c r="B14750">
        <v>0.4350665035857074</v>
      </c>
      <c r="C14750">
        <v>-0.4771625556811618</v>
      </c>
      <c r="D14750">
        <v>-1.094986554856167</v>
      </c>
    </row>
    <row r="14751" spans="1:4">
      <c r="A14751">
        <v>-1.131889342875</v>
      </c>
      <c r="B14751">
        <v>0.4612391885199778</v>
      </c>
      <c r="C14751">
        <v>-0.4513325435771087</v>
      </c>
      <c r="D14751">
        <v>-1.089371392890812</v>
      </c>
    </row>
    <row r="14752" spans="1:4">
      <c r="A14752">
        <v>-1.13164520225</v>
      </c>
      <c r="B14752">
        <v>0.4871161170075178</v>
      </c>
      <c r="C14752">
        <v>-0.4252056921190425</v>
      </c>
      <c r="D14752">
        <v>-1.083053412433646</v>
      </c>
    </row>
    <row r="14753" spans="1:4">
      <c r="A14753">
        <v>-1.131401061625</v>
      </c>
      <c r="B14753">
        <v>0.5126803439858034</v>
      </c>
      <c r="C14753">
        <v>-0.3987988336303601</v>
      </c>
      <c r="D14753">
        <v>-1.076036457866562</v>
      </c>
    </row>
    <row r="14754" spans="1:4">
      <c r="A14754">
        <v>-1.131156921</v>
      </c>
      <c r="B14754">
        <v>0.5379151193005025</v>
      </c>
      <c r="C14754">
        <v>-0.3721289898824646</v>
      </c>
      <c r="D14754">
        <v>-1.068324827683491</v>
      </c>
    </row>
    <row r="14755" spans="1:4">
      <c r="A14755">
        <v>-1.130912780375</v>
      </c>
      <c r="B14755">
        <v>0.5628038986813074</v>
      </c>
      <c r="C14755">
        <v>-0.3452133623019221</v>
      </c>
      <c r="D14755">
        <v>-1.059923272430002</v>
      </c>
    </row>
    <row r="14756" spans="1:4">
      <c r="A14756">
        <v>-1.13066863975</v>
      </c>
      <c r="B14756">
        <v>0.5873303568098738</v>
      </c>
      <c r="C14756">
        <v>-0.3180693188596956</v>
      </c>
      <c r="D14756">
        <v>-1.050836986260256</v>
      </c>
    </row>
    <row r="14757" spans="1:4">
      <c r="A14757">
        <v>-1.130424499125</v>
      </c>
      <c r="B14757">
        <v>0.6114783984015054</v>
      </c>
      <c r="C14757">
        <v>-0.2907143828727506</v>
      </c>
      <c r="D14757">
        <v>-1.041071609685827</v>
      </c>
    </row>
    <row r="14758" spans="1:4">
      <c r="A14758">
        <v>-1.1301803585</v>
      </c>
      <c r="B14758">
        <v>0.6352321624888847</v>
      </c>
      <c r="C14758">
        <v>-0.2631662252936864</v>
      </c>
      <c r="D14758">
        <v>-1.030633221313591</v>
      </c>
    </row>
    <row r="14759" spans="1:4">
      <c r="A14759">
        <v>-1.129936217875</v>
      </c>
      <c r="B14759">
        <v>0.6585760405726806</v>
      </c>
      <c r="C14759">
        <v>-0.2354426485050457</v>
      </c>
      <c r="D14759">
        <v>-1.019528337615185</v>
      </c>
    </row>
    <row r="14760" spans="1:4">
      <c r="A14760">
        <v>-1.12969207725</v>
      </c>
      <c r="B14760">
        <v>0.6814946835109492</v>
      </c>
      <c r="C14760">
        <v>-0.2075615775170947</v>
      </c>
      <c r="D14760">
        <v>-1.007763909727089</v>
      </c>
    </row>
    <row r="14761" spans="1:4">
      <c r="A14761">
        <v>-1.129447936625</v>
      </c>
      <c r="B14761">
        <v>0.7039730111320489</v>
      </c>
      <c r="C14761">
        <v>-0.1795410483876863</v>
      </c>
      <c r="D14761">
        <v>-0.9953473166730331</v>
      </c>
    </row>
    <row r="14762" spans="1:4">
      <c r="A14762">
        <v>-1.129203796</v>
      </c>
      <c r="B14762">
        <v>0.7259962243884973</v>
      </c>
      <c r="C14762">
        <v>-0.1513991959880147</v>
      </c>
      <c r="D14762">
        <v>-0.982286361023755</v>
      </c>
    </row>
    <row r="14763" spans="1:4">
      <c r="A14763">
        <v>-1.128959655375</v>
      </c>
      <c r="B14763">
        <v>0.7475498148951784</v>
      </c>
      <c r="C14763">
        <v>-0.1231542424378916</v>
      </c>
      <c r="D14763">
        <v>-0.9685892642881241</v>
      </c>
    </row>
    <row r="14764" spans="1:4">
      <c r="A14764">
        <v>-1.12871551475</v>
      </c>
      <c r="B14764">
        <v>0.7686195697282655</v>
      </c>
      <c r="C14764">
        <v>-0.09482448529608635</v>
      </c>
      <c r="D14764">
        <v>-0.9542646637787002</v>
      </c>
    </row>
    <row r="14765" spans="1:4">
      <c r="A14765">
        <v>-1.128471374125</v>
      </c>
      <c r="B14765">
        <v>0.7891915897570657</v>
      </c>
      <c r="C14765">
        <v>-0.0664282859979885</v>
      </c>
      <c r="D14765">
        <v>-0.9393216056226945</v>
      </c>
    </row>
    <row r="14766" spans="1:4">
      <c r="A14766">
        <v>-1.1282272335</v>
      </c>
      <c r="B14766">
        <v>0.8092522892790095</v>
      </c>
      <c r="C14766">
        <v>-0.037984057681992</v>
      </c>
      <c r="D14766">
        <v>-0.9237695373395176</v>
      </c>
    </row>
    <row r="14767" spans="1:4">
      <c r="A14767">
        <v>-1.127983092875</v>
      </c>
      <c r="B14767">
        <v>0.828788414329795</v>
      </c>
      <c r="C14767">
        <v>-0.009510253329247289</v>
      </c>
      <c r="D14767">
        <v>-0.907618307912237</v>
      </c>
    </row>
    <row r="14768" spans="1:4">
      <c r="A14768">
        <v>-1.12773895225</v>
      </c>
      <c r="B14768">
        <v>0.8477870434218172</v>
      </c>
      <c r="C14768">
        <v>0.01897464601534279</v>
      </c>
      <c r="D14768">
        <v>-0.890878155364685</v>
      </c>
    </row>
    <row r="14769" spans="1:4">
      <c r="A14769">
        <v>-1.127494811625</v>
      </c>
      <c r="B14769">
        <v>0.8662356007553332</v>
      </c>
      <c r="C14769">
        <v>0.04745214339830738</v>
      </c>
      <c r="D14769">
        <v>-0.8735597044964278</v>
      </c>
    </row>
    <row r="14770" spans="1:4">
      <c r="A14770">
        <v>-1.127250671</v>
      </c>
      <c r="B14770">
        <v>0.8841218641805966</v>
      </c>
      <c r="C14770">
        <v>0.07590373798207573</v>
      </c>
      <c r="D14770">
        <v>-0.8556739558914579</v>
      </c>
    </row>
    <row r="14771" spans="1:4">
      <c r="A14771">
        <v>-1.127006530375</v>
      </c>
      <c r="B14771">
        <v>0.9014339720746009</v>
      </c>
      <c r="C14771">
        <v>0.1043109371023896</v>
      </c>
      <c r="D14771">
        <v>-0.8372322855620479</v>
      </c>
    </row>
    <row r="14772" spans="1:4">
      <c r="A14772">
        <v>-1.12676238975</v>
      </c>
      <c r="B14772">
        <v>0.9181604344058631</v>
      </c>
      <c r="C14772">
        <v>0.1326552679569893</v>
      </c>
      <c r="D14772">
        <v>-0.8182464290848273</v>
      </c>
    </row>
    <row r="14773" spans="1:4">
      <c r="A14773">
        <v>-1.126518249125</v>
      </c>
      <c r="B14773">
        <v>0.9342901341222731</v>
      </c>
      <c r="C14773">
        <v>0.1609182900208133</v>
      </c>
      <c r="D14773">
        <v>-0.798728484777886</v>
      </c>
    </row>
    <row r="14774" spans="1:4">
      <c r="A14774">
        <v>-1.1262741085</v>
      </c>
      <c r="B14774">
        <v>0.9498123420546373</v>
      </c>
      <c r="C14774">
        <v>0.1890816064835009</v>
      </c>
      <c r="D14774">
        <v>-0.7786908982866719</v>
      </c>
    </row>
    <row r="14775" spans="1:4">
      <c r="A14775">
        <v>-1.126029967875</v>
      </c>
      <c r="B14775">
        <v>0.9647167194373812</v>
      </c>
      <c r="C14775">
        <v>0.2171268775237238</v>
      </c>
      <c r="D14775">
        <v>-0.7581464547251729</v>
      </c>
    </row>
    <row r="14776" spans="1:4">
      <c r="A14776">
        <v>-1.12578582725</v>
      </c>
      <c r="B14776">
        <v>0.9789933254496573</v>
      </c>
      <c r="C14776">
        <v>0.2450358304260684</v>
      </c>
      <c r="D14776">
        <v>-0.7371082779866258</v>
      </c>
    </row>
    <row r="14777" spans="1:4">
      <c r="A14777">
        <v>-1.125541686625</v>
      </c>
      <c r="B14777">
        <v>0.9926326270776629</v>
      </c>
      <c r="C14777">
        <v>0.2727902732832793</v>
      </c>
      <c r="D14777">
        <v>-0.7155898115510819</v>
      </c>
    </row>
    <row r="14778" spans="1:4">
      <c r="A14778">
        <v>-1.125297546</v>
      </c>
      <c r="B14778">
        <v>1.005625501218745</v>
      </c>
      <c r="C14778">
        <v>0.3003721054473992</v>
      </c>
      <c r="D14778">
        <v>-0.6936048207645739</v>
      </c>
    </row>
    <row r="14779" spans="1:4">
      <c r="A14779">
        <v>-1.125053405375</v>
      </c>
      <c r="B14779">
        <v>1.017963244746369</v>
      </c>
      <c r="C14779">
        <v>0.3277633298188207</v>
      </c>
      <c r="D14779">
        <v>-0.6711673753929189</v>
      </c>
    </row>
    <row r="14780" spans="1:4">
      <c r="A14780">
        <v>-1.12480926475</v>
      </c>
      <c r="B14780">
        <v>1.029637574488266</v>
      </c>
      <c r="C14780">
        <v>0.3549460653490722</v>
      </c>
      <c r="D14780">
        <v>-0.6482918475802515</v>
      </c>
    </row>
    <row r="14781" spans="1:4">
      <c r="A14781">
        <v>-1.124565124125</v>
      </c>
      <c r="B14781">
        <v>1.040640644281686</v>
      </c>
      <c r="C14781">
        <v>0.3819025579882717</v>
      </c>
      <c r="D14781">
        <v>-0.6249928977417019</v>
      </c>
    </row>
    <row r="14782" spans="1:4">
      <c r="A14782">
        <v>-1.1243209835</v>
      </c>
      <c r="B14782">
        <v>1.050965035358395</v>
      </c>
      <c r="C14782">
        <v>0.4086151926158206</v>
      </c>
      <c r="D14782">
        <v>-0.6012854688886426</v>
      </c>
    </row>
    <row r="14783" spans="1:4">
      <c r="A14783">
        <v>-1.124076842875</v>
      </c>
      <c r="B14783">
        <v>1.060603778282417</v>
      </c>
      <c r="C14783">
        <v>0.4350665035857074</v>
      </c>
      <c r="D14783">
        <v>-0.5771847742903599</v>
      </c>
    </row>
    <row r="14784" spans="1:4">
      <c r="A14784">
        <v>-1.12383270225</v>
      </c>
      <c r="B14784">
        <v>1.06955033929063</v>
      </c>
      <c r="C14784">
        <v>0.4612391885199778</v>
      </c>
      <c r="D14784">
        <v>-0.5527062888618376</v>
      </c>
    </row>
    <row r="14785" spans="1:4">
      <c r="A14785">
        <v>-1.123588561625</v>
      </c>
      <c r="B14785">
        <v>1.077798638756229</v>
      </c>
      <c r="C14785">
        <v>0.4871161170075178</v>
      </c>
      <c r="D14785">
        <v>-0.5278657389168446</v>
      </c>
    </row>
    <row r="14786" spans="1:4">
      <c r="A14786">
        <v>-1.123344421</v>
      </c>
      <c r="B14786">
        <v>1.085343054768785</v>
      </c>
      <c r="C14786">
        <v>0.5126803439858034</v>
      </c>
      <c r="D14786">
        <v>-0.5026790945955478</v>
      </c>
    </row>
    <row r="14787" spans="1:4">
      <c r="A14787">
        <v>-1.123100280375</v>
      </c>
      <c r="B14787">
        <v>1.092178416000738</v>
      </c>
      <c r="C14787">
        <v>0.5379151193005025</v>
      </c>
      <c r="D14787">
        <v>-0.4771625556811618</v>
      </c>
    </row>
    <row r="14788" spans="1:4">
      <c r="A14788">
        <v>-1.12285613975</v>
      </c>
      <c r="B14788">
        <v>1.098300019927401</v>
      </c>
      <c r="C14788">
        <v>0.5628038986813074</v>
      </c>
      <c r="D14788">
        <v>-0.4513325435771087</v>
      </c>
    </row>
    <row r="14789" spans="1:4">
      <c r="A14789">
        <v>-1.122611999125</v>
      </c>
      <c r="B14789">
        <v>1.103703622519335</v>
      </c>
      <c r="C14789">
        <v>0.5873303568098738</v>
      </c>
      <c r="D14789">
        <v>-0.4252056921190425</v>
      </c>
    </row>
    <row r="14790" spans="1:4">
      <c r="A14790">
        <v>-1.1223678585</v>
      </c>
      <c r="B14790">
        <v>1.108385452476935</v>
      </c>
      <c r="C14790">
        <v>0.6114783984015054</v>
      </c>
      <c r="D14790">
        <v>-0.3987988336303601</v>
      </c>
    </row>
    <row r="14791" spans="1:4">
      <c r="A14791">
        <v>-1.122123717875</v>
      </c>
      <c r="B14791">
        <v>1.112342208399412</v>
      </c>
      <c r="C14791">
        <v>0.6352321624888847</v>
      </c>
      <c r="D14791">
        <v>-0.3721289898824646</v>
      </c>
    </row>
    <row r="14792" spans="1:4">
      <c r="A14792">
        <v>-1.12187957725</v>
      </c>
      <c r="B14792">
        <v>1.115571061196834</v>
      </c>
      <c r="C14792">
        <v>0.6585760405726806</v>
      </c>
      <c r="D14792">
        <v>-0.3452133623019221</v>
      </c>
    </row>
    <row r="14793" spans="1:4">
      <c r="A14793">
        <v>-1.121635436625</v>
      </c>
      <c r="B14793">
        <v>1.118069657213744</v>
      </c>
      <c r="C14793">
        <v>0.6814946835109492</v>
      </c>
      <c r="D14793">
        <v>-0.3180693188596956</v>
      </c>
    </row>
    <row r="14794" spans="1:4">
      <c r="A14794">
        <v>-1.121391296</v>
      </c>
      <c r="B14794">
        <v>1.119836120804373</v>
      </c>
      <c r="C14794">
        <v>0.7039730111320489</v>
      </c>
      <c r="D14794">
        <v>-0.2907143828727506</v>
      </c>
    </row>
    <row r="14795" spans="1:4">
      <c r="A14795">
        <v>-1.121147155375</v>
      </c>
      <c r="B14795">
        <v>1.120869057885504</v>
      </c>
      <c r="C14795">
        <v>0.7259962243884973</v>
      </c>
      <c r="D14795">
        <v>-0.2631662252936864</v>
      </c>
    </row>
    <row r="14796" spans="1:4">
      <c r="A14796">
        <v>-1.12090301475</v>
      </c>
      <c r="B14796">
        <v>1.121167546292639</v>
      </c>
      <c r="C14796">
        <v>0.7475498148951784</v>
      </c>
      <c r="D14796">
        <v>-0.2354426485050457</v>
      </c>
    </row>
    <row r="14797" spans="1:4">
      <c r="A14797">
        <v>-1.120658874125</v>
      </c>
      <c r="B14797">
        <v>1.120731154178076</v>
      </c>
      <c r="C14797">
        <v>0.7686195697282655</v>
      </c>
      <c r="D14797">
        <v>-0.2075615775170947</v>
      </c>
    </row>
    <row r="14798" spans="1:4">
      <c r="A14798">
        <v>-1.1204147335</v>
      </c>
      <c r="B14798">
        <v>1.119559928284624</v>
      </c>
      <c r="C14798">
        <v>0.7891915897570657</v>
      </c>
      <c r="D14798">
        <v>-0.1795410483876863</v>
      </c>
    </row>
    <row r="14799" spans="1:4">
      <c r="A14799">
        <v>-1.120170592875</v>
      </c>
      <c r="B14799">
        <v>1.117654391138222</v>
      </c>
      <c r="C14799">
        <v>0.8092522892790095</v>
      </c>
      <c r="D14799">
        <v>-0.1513991959880147</v>
      </c>
    </row>
    <row r="14800" spans="1:4">
      <c r="A14800">
        <v>-1.11992645225</v>
      </c>
      <c r="B14800">
        <v>1.115015556193961</v>
      </c>
      <c r="C14800">
        <v>0.828788414329795</v>
      </c>
      <c r="D14800">
        <v>-0.1231542424378916</v>
      </c>
    </row>
    <row r="14801" spans="1:4">
      <c r="A14801">
        <v>-1.119682311625</v>
      </c>
      <c r="B14801">
        <v>1.111644914171347</v>
      </c>
      <c r="C14801">
        <v>0.8477870434218172</v>
      </c>
      <c r="D14801">
        <v>-0.09482448529608635</v>
      </c>
    </row>
    <row r="14802" spans="1:4">
      <c r="A14802">
        <v>-1.119438171</v>
      </c>
      <c r="B14802">
        <v>1.107544434036742</v>
      </c>
      <c r="C14802">
        <v>0.8662356007553332</v>
      </c>
      <c r="D14802">
        <v>-0.0664282859979885</v>
      </c>
    </row>
    <row r="14803" spans="1:4">
      <c r="A14803">
        <v>-1.119194030375</v>
      </c>
      <c r="B14803">
        <v>1.102716569547248</v>
      </c>
      <c r="C14803">
        <v>0.8841218641805966</v>
      </c>
      <c r="D14803">
        <v>-0.037984057681992</v>
      </c>
    </row>
    <row r="14804" spans="1:4">
      <c r="A14804">
        <v>-1.11894988975</v>
      </c>
      <c r="B14804">
        <v>1.097164249686165</v>
      </c>
      <c r="C14804">
        <v>0.9014339720746009</v>
      </c>
      <c r="D14804">
        <v>-0.009510253329247289</v>
      </c>
    </row>
    <row r="14805" spans="1:4">
      <c r="A14805">
        <v>-1.118705749125</v>
      </c>
      <c r="B14805">
        <v>1.090890880781832</v>
      </c>
      <c r="C14805">
        <v>0.9181604344058631</v>
      </c>
      <c r="D14805">
        <v>0.01897464601534279</v>
      </c>
    </row>
    <row r="14806" spans="1:4">
      <c r="A14806">
        <v>-1.1184616085</v>
      </c>
      <c r="B14806">
        <v>1.083900342948053</v>
      </c>
      <c r="C14806">
        <v>0.9342901341222731</v>
      </c>
      <c r="D14806">
        <v>0.04745214339830738</v>
      </c>
    </row>
    <row r="14807" spans="1:4">
      <c r="A14807">
        <v>-1.118217467875</v>
      </c>
      <c r="B14807">
        <v>1.076196993316432</v>
      </c>
      <c r="C14807">
        <v>0.9498123420546373</v>
      </c>
      <c r="D14807">
        <v>0.07590373798207573</v>
      </c>
    </row>
    <row r="14808" spans="1:4">
      <c r="A14808">
        <v>-1.11797332725</v>
      </c>
      <c r="B14808">
        <v>1.067785656001722</v>
      </c>
      <c r="C14808">
        <v>0.9647167194373812</v>
      </c>
      <c r="D14808">
        <v>0.1043109371023896</v>
      </c>
    </row>
    <row r="14809" spans="1:4">
      <c r="A14809">
        <v>-1.117729186625</v>
      </c>
      <c r="B14809">
        <v>1.058671620317865</v>
      </c>
      <c r="C14809">
        <v>0.9789933254496573</v>
      </c>
      <c r="D14809">
        <v>0.1326552679569893</v>
      </c>
    </row>
    <row r="14810" spans="1:4">
      <c r="A14810">
        <v>-1.117485046</v>
      </c>
      <c r="B14810">
        <v>1.048860642749893</v>
      </c>
      <c r="C14810">
        <v>0.9926326270776629</v>
      </c>
      <c r="D14810">
        <v>0.1609182900208133</v>
      </c>
    </row>
    <row r="14811" spans="1:4">
      <c r="A14811">
        <v>-1.117240905375</v>
      </c>
      <c r="B14811">
        <v>1.038358940432555</v>
      </c>
      <c r="C14811">
        <v>1.005625501218745</v>
      </c>
      <c r="D14811">
        <v>0.1890816064835009</v>
      </c>
    </row>
    <row r="14812" spans="1:4">
      <c r="A14812">
        <v>-1.11699676475</v>
      </c>
      <c r="B14812">
        <v>1.02717318566292</v>
      </c>
      <c r="C14812">
        <v>1.017963244746369</v>
      </c>
      <c r="D14812">
        <v>0.2171268775237238</v>
      </c>
    </row>
    <row r="14813" spans="1:4">
      <c r="A14813">
        <v>-1.116752624125</v>
      </c>
      <c r="B14813">
        <v>1.015310504142306</v>
      </c>
      <c r="C14813">
        <v>1.029637574488266</v>
      </c>
      <c r="D14813">
        <v>0.2450358304260684</v>
      </c>
    </row>
    <row r="14814" spans="1:4">
      <c r="A14814">
        <v>-1.1165084835</v>
      </c>
      <c r="B14814">
        <v>1.002778467971426</v>
      </c>
      <c r="C14814">
        <v>1.040640644281686</v>
      </c>
      <c r="D14814">
        <v>0.2727902732832793</v>
      </c>
    </row>
    <row r="14815" spans="1:4">
      <c r="A14815">
        <v>-1.116264342875</v>
      </c>
      <c r="B14815">
        <v>0.9895850989727188</v>
      </c>
      <c r="C14815">
        <v>1.050965035358395</v>
      </c>
      <c r="D14815">
        <v>0.3003721054473992</v>
      </c>
    </row>
    <row r="14816" spans="1:4">
      <c r="A14816">
        <v>-1.11602020225</v>
      </c>
      <c r="B14816">
        <v>0.9757388500221226</v>
      </c>
      <c r="C14816">
        <v>1.060603778282417</v>
      </c>
      <c r="D14816">
        <v>0.3277633298188207</v>
      </c>
    </row>
    <row r="14817" spans="1:4">
      <c r="A14817">
        <v>-1.115776061625</v>
      </c>
      <c r="B14817">
        <v>0.9612486106302177</v>
      </c>
      <c r="C14817">
        <v>1.06955033929063</v>
      </c>
      <c r="D14817">
        <v>0.3549460653490722</v>
      </c>
    </row>
    <row r="14818" spans="1:4">
      <c r="A14818">
        <v>-1.115531921</v>
      </c>
      <c r="B14818">
        <v>0.9461236981892758</v>
      </c>
      <c r="C14818">
        <v>1.077798638756229</v>
      </c>
      <c r="D14818">
        <v>0.3819025579882717</v>
      </c>
    </row>
    <row r="14819" spans="1:4">
      <c r="A14819">
        <v>-1.115287780375</v>
      </c>
      <c r="B14819">
        <v>0.9303738537926489</v>
      </c>
      <c r="C14819">
        <v>1.085343054768785</v>
      </c>
      <c r="D14819">
        <v>0.4086151926158206</v>
      </c>
    </row>
    <row r="14820" spans="1:4">
      <c r="A14820">
        <v>-1.11504363975</v>
      </c>
      <c r="B14820">
        <v>0.9140092295348299</v>
      </c>
      <c r="C14820">
        <v>1.092178416000738</v>
      </c>
      <c r="D14820">
        <v>0.4350665035857074</v>
      </c>
    </row>
    <row r="14821" spans="1:4">
      <c r="A14821">
        <v>-1.114799499125</v>
      </c>
      <c r="B14821">
        <v>0.8970403909766435</v>
      </c>
      <c r="C14821">
        <v>1.098300019927401</v>
      </c>
      <c r="D14821">
        <v>0.4612391885199778</v>
      </c>
    </row>
    <row r="14822" spans="1:4">
      <c r="A14822">
        <v>-1.1145553585</v>
      </c>
      <c r="B14822">
        <v>0.8794783052346152</v>
      </c>
      <c r="C14822">
        <v>1.103703622519335</v>
      </c>
      <c r="D14822">
        <v>0.4871161170075178</v>
      </c>
    </row>
    <row r="14823" spans="1:4">
      <c r="A14823">
        <v>-1.114311217875</v>
      </c>
      <c r="B14823">
        <v>0.8613343333752861</v>
      </c>
      <c r="C14823">
        <v>1.108385452476935</v>
      </c>
      <c r="D14823">
        <v>0.5126803439858034</v>
      </c>
    </row>
    <row r="14824" spans="1:4">
      <c r="A14824">
        <v>-1.11406707725</v>
      </c>
      <c r="B14824">
        <v>0.842620228090824</v>
      </c>
      <c r="C14824">
        <v>1.112342208399412</v>
      </c>
      <c r="D14824">
        <v>0.5379151193005025</v>
      </c>
    </row>
    <row r="14825" spans="1:4">
      <c r="A14825">
        <v>-1.113822936625</v>
      </c>
      <c r="B14825">
        <v>0.823348119505051</v>
      </c>
      <c r="C14825">
        <v>1.115571061196834</v>
      </c>
      <c r="D14825">
        <v>0.5628038986813074</v>
      </c>
    </row>
    <row r="14826" spans="1:4">
      <c r="A14826">
        <v>-1.113578796</v>
      </c>
      <c r="B14826">
        <v>0.8035305139800537</v>
      </c>
      <c r="C14826">
        <v>1.118069657213744</v>
      </c>
      <c r="D14826">
        <v>0.5873303568098738</v>
      </c>
    </row>
    <row r="14827" spans="1:4">
      <c r="A14827">
        <v>-1.113334655375</v>
      </c>
      <c r="B14827">
        <v>0.7831802808264946</v>
      </c>
      <c r="C14827">
        <v>1.119836120804373</v>
      </c>
      <c r="D14827">
        <v>0.6114783984015054</v>
      </c>
    </row>
    <row r="14828" spans="1:4">
      <c r="A14828">
        <v>-1.11309051475</v>
      </c>
      <c r="B14828">
        <v>0.7623106488167292</v>
      </c>
      <c r="C14828">
        <v>1.120869057885504</v>
      </c>
      <c r="D14828">
        <v>0.6352321624888847</v>
      </c>
    </row>
    <row r="14829" spans="1:4">
      <c r="A14829">
        <v>-1.112846374125</v>
      </c>
      <c r="B14829">
        <v>0.7409351929068378</v>
      </c>
      <c r="C14829">
        <v>1.121167546292639</v>
      </c>
      <c r="D14829">
        <v>0.6585760405726806</v>
      </c>
    </row>
    <row r="14830" spans="1:4">
      <c r="A14830">
        <v>-1.1126022335</v>
      </c>
      <c r="B14830">
        <v>0.7190678275952401</v>
      </c>
      <c r="C14830">
        <v>1.120731154178076</v>
      </c>
      <c r="D14830">
        <v>0.6814946835109492</v>
      </c>
    </row>
    <row r="14831" spans="1:4">
      <c r="A14831">
        <v>-1.112358092875</v>
      </c>
      <c r="B14831">
        <v>0.6967228014433532</v>
      </c>
      <c r="C14831">
        <v>1.119559928284624</v>
      </c>
      <c r="D14831">
        <v>0.7039730111320489</v>
      </c>
    </row>
    <row r="14832" spans="1:4">
      <c r="A14832">
        <v>-1.11211395225</v>
      </c>
      <c r="B14832">
        <v>0.6739146813481034</v>
      </c>
      <c r="C14832">
        <v>1.117654391138222</v>
      </c>
      <c r="D14832">
        <v>0.7259962243884973</v>
      </c>
    </row>
    <row r="14833" spans="1:4">
      <c r="A14833">
        <v>-1.111869811625</v>
      </c>
      <c r="B14833">
        <v>0.6506583484093335</v>
      </c>
      <c r="C14833">
        <v>1.115015556193961</v>
      </c>
      <c r="D14833">
        <v>0.7475498148951784</v>
      </c>
    </row>
    <row r="14834" spans="1:4">
      <c r="A14834">
        <v>-1.111625671</v>
      </c>
      <c r="B14834">
        <v>0.6269689828645243</v>
      </c>
      <c r="C14834">
        <v>1.111644914171347</v>
      </c>
      <c r="D14834">
        <v>0.7686195697282655</v>
      </c>
    </row>
    <row r="14835" spans="1:4">
      <c r="A14835">
        <v>-1.111381530375</v>
      </c>
      <c r="B14835">
        <v>0.6028620640951773</v>
      </c>
      <c r="C14835">
        <v>1.107544434036742</v>
      </c>
      <c r="D14835">
        <v>0.7891915897570657</v>
      </c>
    </row>
    <row r="14836" spans="1:4">
      <c r="A14836">
        <v>-1.11113738975</v>
      </c>
      <c r="B14836">
        <v>0.5783533494729879</v>
      </c>
      <c r="C14836">
        <v>1.102716569547248</v>
      </c>
      <c r="D14836">
        <v>0.8092522892790095</v>
      </c>
    </row>
    <row r="14837" spans="1:4">
      <c r="A14837">
        <v>-1.110893249125</v>
      </c>
      <c r="B14837">
        <v>0.5534588695140805</v>
      </c>
      <c r="C14837">
        <v>1.097164249686165</v>
      </c>
      <c r="D14837">
        <v>0.828788414329795</v>
      </c>
    </row>
    <row r="14838" spans="1:4">
      <c r="A14838">
        <v>-1.1106491085</v>
      </c>
      <c r="B14838">
        <v>0.5281949178519497</v>
      </c>
      <c r="C14838">
        <v>1.090890880781832</v>
      </c>
      <c r="D14838">
        <v>0.8477870434218172</v>
      </c>
    </row>
    <row r="14839" spans="1:4">
      <c r="A14839">
        <v>-1.110404967875</v>
      </c>
      <c r="B14839">
        <v>0.5025780397032098</v>
      </c>
      <c r="C14839">
        <v>1.083900342948053</v>
      </c>
      <c r="D14839">
        <v>0.8662356007553332</v>
      </c>
    </row>
    <row r="14840" spans="1:4">
      <c r="A14840">
        <v>-1.11016082725</v>
      </c>
      <c r="B14840">
        <v>0.4766250203837669</v>
      </c>
      <c r="C14840">
        <v>1.076196993316432</v>
      </c>
      <c r="D14840">
        <v>0.8841218641805966</v>
      </c>
    </row>
    <row r="14841" spans="1:4">
      <c r="A14841">
        <v>-1.109916686625</v>
      </c>
      <c r="B14841">
        <v>0.4503528769051707</v>
      </c>
      <c r="C14841">
        <v>1.067785656001722</v>
      </c>
      <c r="D14841">
        <v>0.9014339720746009</v>
      </c>
    </row>
    <row r="14842" spans="1:4">
      <c r="A14842">
        <v>-1.109672546</v>
      </c>
      <c r="B14842">
        <v>0.4237788427067429</v>
      </c>
      <c r="C14842">
        <v>1.058671620317865</v>
      </c>
      <c r="D14842">
        <v>0.9181604344058631</v>
      </c>
    </row>
    <row r="14843" spans="1:4">
      <c r="A14843">
        <v>-1.109428405375</v>
      </c>
      <c r="B14843">
        <v>0.3969203606190375</v>
      </c>
      <c r="C14843">
        <v>1.048860642749893</v>
      </c>
      <c r="D14843">
        <v>0.9342901341222731</v>
      </c>
    </row>
    <row r="14844" spans="1:4">
      <c r="A14844">
        <v>-1.10918426475</v>
      </c>
      <c r="B14844">
        <v>0.3697950688056985</v>
      </c>
      <c r="C14844">
        <v>1.038358940432555</v>
      </c>
      <c r="D14844">
        <v>0.9498123420546373</v>
      </c>
    </row>
    <row r="14845" spans="1:4">
      <c r="A14845">
        <v>-1.108940124125</v>
      </c>
      <c r="B14845">
        <v>0.3424207907402508</v>
      </c>
      <c r="C14845">
        <v>1.02717318566292</v>
      </c>
      <c r="D14845">
        <v>0.9647167194373812</v>
      </c>
    </row>
    <row r="14846" spans="1:4">
      <c r="A14846">
        <v>-1.1086959835</v>
      </c>
      <c r="B14846">
        <v>0.3148155224572325</v>
      </c>
      <c r="C14846">
        <v>1.015310504142306</v>
      </c>
      <c r="D14846">
        <v>0.9789933254496573</v>
      </c>
    </row>
    <row r="14847" spans="1:4">
      <c r="A14847">
        <v>-1.108451842875</v>
      </c>
      <c r="B14847">
        <v>0.2869974214171899</v>
      </c>
      <c r="C14847">
        <v>1.002778467971426</v>
      </c>
      <c r="D14847">
        <v>0.9926326270776629</v>
      </c>
    </row>
    <row r="14848" spans="1:4">
      <c r="A14848">
        <v>-1.10820770225</v>
      </c>
      <c r="B14848">
        <v>0.2589847953355733</v>
      </c>
      <c r="C14848">
        <v>0.9895850989727188</v>
      </c>
      <c r="D14848">
        <v>1.005625501218745</v>
      </c>
    </row>
    <row r="14849" spans="1:4">
      <c r="A14849">
        <v>-1.107963561625</v>
      </c>
      <c r="B14849">
        <v>0.230796087487867</v>
      </c>
      <c r="C14849">
        <v>0.9757388500221226</v>
      </c>
      <c r="D14849">
        <v>1.017963244746369</v>
      </c>
    </row>
    <row r="14850" spans="1:4">
      <c r="A14850">
        <v>-1.107719421</v>
      </c>
      <c r="B14850">
        <v>0.2024498682229509</v>
      </c>
      <c r="C14850">
        <v>0.9612486106302177</v>
      </c>
      <c r="D14850">
        <v>1.029637574488266</v>
      </c>
    </row>
    <row r="14851" spans="1:4">
      <c r="A14851">
        <v>-1.107475280375</v>
      </c>
      <c r="B14851">
        <v>0.1739648200357088</v>
      </c>
      <c r="C14851">
        <v>0.9461236981892758</v>
      </c>
      <c r="D14851">
        <v>1.040640644281686</v>
      </c>
    </row>
    <row r="14852" spans="1:4">
      <c r="A14852">
        <v>-1.10723113975</v>
      </c>
      <c r="B14852">
        <v>0.1453597266144322</v>
      </c>
      <c r="C14852">
        <v>0.9303738537926489</v>
      </c>
      <c r="D14852">
        <v>1.050965035358395</v>
      </c>
    </row>
    <row r="14853" spans="1:4">
      <c r="A14853">
        <v>-1.106986999125</v>
      </c>
      <c r="B14853">
        <v>0.1166534597732859</v>
      </c>
      <c r="C14853">
        <v>0.9140092295348299</v>
      </c>
      <c r="D14853">
        <v>1.060603778282417</v>
      </c>
    </row>
    <row r="14854" spans="1:4">
      <c r="A14854">
        <v>-1.1067428585</v>
      </c>
      <c r="B14854">
        <v>0.08786496765265012</v>
      </c>
      <c r="C14854">
        <v>0.8970403909766435</v>
      </c>
      <c r="D14854">
        <v>1.06955033929063</v>
      </c>
    </row>
    <row r="14855" spans="1:4">
      <c r="A14855">
        <v>-1.106498717875</v>
      </c>
      <c r="B14855">
        <v>0.05901326209019574</v>
      </c>
      <c r="C14855">
        <v>0.8794783052346152</v>
      </c>
      <c r="D14855">
        <v>1.077798638756229</v>
      </c>
    </row>
    <row r="14856" spans="1:4">
      <c r="A14856">
        <v>-1.10625457725</v>
      </c>
      <c r="B14856">
        <v>0.03011740561089331</v>
      </c>
      <c r="C14856">
        <v>0.8613343333752861</v>
      </c>
      <c r="D14856">
        <v>1.085343054768785</v>
      </c>
    </row>
    <row r="14857" spans="1:4">
      <c r="A14857">
        <v>-1.106010436625</v>
      </c>
      <c r="B14857">
        <v>0.001196499417375395</v>
      </c>
      <c r="C14857">
        <v>0.842620228090824</v>
      </c>
      <c r="D14857">
        <v>1.092178416000738</v>
      </c>
    </row>
    <row r="14858" spans="1:4">
      <c r="A14858">
        <v>-1.105766296</v>
      </c>
      <c r="B14858">
        <v>-0.02773032938061694</v>
      </c>
      <c r="C14858">
        <v>0.823348119505051</v>
      </c>
      <c r="D14858">
        <v>1.098300019927401</v>
      </c>
    </row>
    <row r="14859" spans="1:4">
      <c r="A14859">
        <v>-1.105522155375</v>
      </c>
      <c r="B14859">
        <v>-0.05664394071332104</v>
      </c>
      <c r="C14859">
        <v>0.8035305139800537</v>
      </c>
      <c r="D14859">
        <v>1.103703622519335</v>
      </c>
    </row>
    <row r="14860" spans="1:4">
      <c r="A14860">
        <v>-1.10527801475</v>
      </c>
      <c r="B14860">
        <v>-0.08552519368626556</v>
      </c>
      <c r="C14860">
        <v>0.7831802808264946</v>
      </c>
      <c r="D14860">
        <v>1.108385452476935</v>
      </c>
    </row>
    <row r="14861" spans="1:4">
      <c r="A14861">
        <v>-1.105033874125</v>
      </c>
      <c r="B14861">
        <v>-0.1143549597634605</v>
      </c>
      <c r="C14861">
        <v>0.7623106488167292</v>
      </c>
      <c r="D14861">
        <v>1.112342208399412</v>
      </c>
    </row>
    <row r="14862" spans="1:4">
      <c r="A14862">
        <v>-1.1047897335</v>
      </c>
      <c r="B14862">
        <v>-0.1431141348659127</v>
      </c>
      <c r="C14862">
        <v>0.7409351929068378</v>
      </c>
      <c r="D14862">
        <v>1.115571061196834</v>
      </c>
    </row>
    <row r="14863" spans="1:4">
      <c r="A14863">
        <v>-1.104545592875</v>
      </c>
      <c r="B14863">
        <v>-0.1717836530382595</v>
      </c>
      <c r="C14863">
        <v>0.7190678275952401</v>
      </c>
      <c r="D14863">
        <v>1.118069657213744</v>
      </c>
    </row>
    <row r="14864" spans="1:4">
      <c r="A14864">
        <v>-1.10430145225</v>
      </c>
      <c r="B14864">
        <v>-0.2003444972183688</v>
      </c>
      <c r="C14864">
        <v>0.6967228014433532</v>
      </c>
      <c r="D14864">
        <v>1.119836120804373</v>
      </c>
    </row>
    <row r="14865" spans="1:4">
      <c r="A14865">
        <v>-1.104057311625</v>
      </c>
      <c r="B14865">
        <v>-0.228777714683628</v>
      </c>
      <c r="C14865">
        <v>0.6739146813481034</v>
      </c>
      <c r="D14865">
        <v>1.120869057885504</v>
      </c>
    </row>
    <row r="14866" spans="1:4">
      <c r="A14866">
        <v>-1.103813171</v>
      </c>
      <c r="B14866">
        <v>-0.2570644267468598</v>
      </c>
      <c r="C14866">
        <v>0.6506583484093335</v>
      </c>
      <c r="D14866">
        <v>1.121167546292639</v>
      </c>
    </row>
    <row r="14867" spans="1:4">
      <c r="A14867">
        <v>-1.103569030375</v>
      </c>
      <c r="B14867">
        <v>-0.2851858428622109</v>
      </c>
      <c r="C14867">
        <v>0.6269689828645243</v>
      </c>
      <c r="D14867">
        <v>1.120731154178076</v>
      </c>
    </row>
    <row r="14868" spans="1:4">
      <c r="A14868">
        <v>-1.10332488975</v>
      </c>
      <c r="B14868">
        <v>-0.3131232729270945</v>
      </c>
      <c r="C14868">
        <v>0.6028620640951773</v>
      </c>
      <c r="D14868">
        <v>1.119559928284624</v>
      </c>
    </row>
    <row r="14869" spans="1:4">
      <c r="A14869">
        <v>-1.103080749125</v>
      </c>
      <c r="B14869">
        <v>-0.3408581407380438</v>
      </c>
      <c r="C14869">
        <v>0.5783533494729879</v>
      </c>
      <c r="D14869">
        <v>1.117654391138222</v>
      </c>
    </row>
    <row r="14870" spans="1:4">
      <c r="A14870">
        <v>-1.1028366085</v>
      </c>
      <c r="B14870">
        <v>-0.3683719934549767</v>
      </c>
      <c r="C14870">
        <v>0.5534588695140805</v>
      </c>
      <c r="D14870">
        <v>1.115015556193961</v>
      </c>
    </row>
    <row r="14871" spans="1:4">
      <c r="A14871">
        <v>-1.102592467875</v>
      </c>
      <c r="B14871">
        <v>-0.3956465168104709</v>
      </c>
      <c r="C14871">
        <v>0.5281949178519497</v>
      </c>
      <c r="D14871">
        <v>1.111644914171347</v>
      </c>
    </row>
    <row r="14872" spans="1:4">
      <c r="A14872">
        <v>-1.10234832725</v>
      </c>
      <c r="B14872">
        <v>-0.4226635461969656</v>
      </c>
      <c r="C14872">
        <v>0.5025780397032098</v>
      </c>
      <c r="D14872">
        <v>1.107544434036742</v>
      </c>
    </row>
    <row r="14873" spans="1:4">
      <c r="A14873">
        <v>-1.102104186625</v>
      </c>
      <c r="B14873">
        <v>-0.4494050786708019</v>
      </c>
      <c r="C14873">
        <v>0.4766250203837669</v>
      </c>
      <c r="D14873">
        <v>1.102716569547248</v>
      </c>
    </row>
    <row r="14874" spans="1:4">
      <c r="A14874">
        <v>-1.101860046</v>
      </c>
      <c r="B14874">
        <v>-0.475853286699738</v>
      </c>
      <c r="C14874">
        <v>0.4503528769051707</v>
      </c>
      <c r="D14874">
        <v>1.097164249686165</v>
      </c>
    </row>
    <row r="14875" spans="1:4">
      <c r="A14875">
        <v>-1.101615905375</v>
      </c>
      <c r="B14875">
        <v>-0.5019905258098299</v>
      </c>
      <c r="C14875">
        <v>0.4237788427067429</v>
      </c>
      <c r="D14875">
        <v>1.090890880781832</v>
      </c>
    </row>
    <row r="14876" spans="1:4">
      <c r="A14876">
        <v>-1.10137176475</v>
      </c>
      <c r="B14876">
        <v>-0.5277993521118143</v>
      </c>
      <c r="C14876">
        <v>0.3969203606190375</v>
      </c>
      <c r="D14876">
        <v>1.083900342948053</v>
      </c>
    </row>
    <row r="14877" spans="1:4">
      <c r="A14877">
        <v>-1.101127624125</v>
      </c>
      <c r="B14877">
        <v>-0.5532625287595532</v>
      </c>
      <c r="C14877">
        <v>0.3697950688056985</v>
      </c>
      <c r="D14877">
        <v>1.076196993316432</v>
      </c>
    </row>
    <row r="14878" spans="1:4">
      <c r="A14878">
        <v>-1.1008834835</v>
      </c>
      <c r="B14878">
        <v>-0.5783630410579575</v>
      </c>
      <c r="C14878">
        <v>0.3424207907402508</v>
      </c>
      <c r="D14878">
        <v>1.067785656001722</v>
      </c>
    </row>
    <row r="14879" spans="1:4">
      <c r="A14879">
        <v>-1.100639342875</v>
      </c>
      <c r="B14879">
        <v>-0.6030841078934506</v>
      </c>
      <c r="C14879">
        <v>0.3148155224572325</v>
      </c>
      <c r="D14879">
        <v>1.058671620317865</v>
      </c>
    </row>
    <row r="14880" spans="1:4">
      <c r="A14880">
        <v>-1.10039520225</v>
      </c>
      <c r="B14880">
        <v>-0.627409189356382</v>
      </c>
      <c r="C14880">
        <v>0.2869974214171899</v>
      </c>
      <c r="D14880">
        <v>1.048860642749893</v>
      </c>
    </row>
    <row r="14881" spans="1:4">
      <c r="A14881">
        <v>-1.100151061625</v>
      </c>
      <c r="B14881">
        <v>-0.6513220023406804</v>
      </c>
      <c r="C14881">
        <v>0.2589847953355733</v>
      </c>
      <c r="D14881">
        <v>1.038358940432555</v>
      </c>
    </row>
    <row r="14882" spans="1:4">
      <c r="A14882">
        <v>-1.099906921</v>
      </c>
      <c r="B14882">
        <v>-0.6748065283378283</v>
      </c>
      <c r="C14882">
        <v>0.230796087487867</v>
      </c>
      <c r="D14882">
        <v>1.02717318566292</v>
      </c>
    </row>
    <row r="14883" spans="1:4">
      <c r="A14883">
        <v>-1.099662780375</v>
      </c>
      <c r="B14883">
        <v>-0.6978470260833493</v>
      </c>
      <c r="C14883">
        <v>0.2024498682229509</v>
      </c>
      <c r="D14883">
        <v>1.015310504142306</v>
      </c>
    </row>
    <row r="14884" spans="1:4">
      <c r="A14884">
        <v>-1.09941863975</v>
      </c>
      <c r="B14884">
        <v>-0.720428041844397</v>
      </c>
      <c r="C14884">
        <v>0.1739648200357088</v>
      </c>
      <c r="D14884">
        <v>1.002778467971426</v>
      </c>
    </row>
    <row r="14885" spans="1:4">
      <c r="A14885">
        <v>-1.099174499125</v>
      </c>
      <c r="B14885">
        <v>-0.7425344187942234</v>
      </c>
      <c r="C14885">
        <v>0.1453597266144322</v>
      </c>
      <c r="D14885">
        <v>0.9895850989727188</v>
      </c>
    </row>
    <row r="14886" spans="1:4">
      <c r="A14886">
        <v>-1.0989303585</v>
      </c>
      <c r="B14886">
        <v>-0.7641513093925117</v>
      </c>
      <c r="C14886">
        <v>0.1166534597732859</v>
      </c>
      <c r="D14886">
        <v>0.9757388500221226</v>
      </c>
    </row>
    <row r="14887" spans="1:4">
      <c r="A14887">
        <v>-1.098686217875</v>
      </c>
      <c r="B14887">
        <v>-0.7852641831141237</v>
      </c>
      <c r="C14887">
        <v>0.08786496765265012</v>
      </c>
      <c r="D14887">
        <v>0.9612486106302177</v>
      </c>
    </row>
    <row r="14888" spans="1:4">
      <c r="A14888">
        <v>-1.09844207725</v>
      </c>
      <c r="B14888">
        <v>-0.8058588379718798</v>
      </c>
      <c r="C14888">
        <v>0.05901326209019574</v>
      </c>
      <c r="D14888">
        <v>0.9461236981892758</v>
      </c>
    </row>
    <row r="14889" spans="1:4">
      <c r="A14889">
        <v>-1.098197936625</v>
      </c>
      <c r="B14889">
        <v>-0.8259214067930891</v>
      </c>
      <c r="C14889">
        <v>0.03011740561089331</v>
      </c>
      <c r="D14889">
        <v>0.9303738537926489</v>
      </c>
    </row>
    <row r="14890" spans="1:4">
      <c r="A14890">
        <v>-1.097953796</v>
      </c>
      <c r="B14890">
        <v>-0.8454383752748882</v>
      </c>
      <c r="C14890">
        <v>0.001196499417375395</v>
      </c>
      <c r="D14890">
        <v>0.9140092295348299</v>
      </c>
    </row>
    <row r="14891" spans="1:4">
      <c r="A14891">
        <v>-1.097709655375</v>
      </c>
      <c r="B14891">
        <v>-0.8643965795113561</v>
      </c>
      <c r="C14891">
        <v>-0.02773032938061694</v>
      </c>
      <c r="D14891">
        <v>0.8970403909766435</v>
      </c>
    </row>
    <row r="14892" spans="1:4">
      <c r="A14892">
        <v>-1.09746551475</v>
      </c>
      <c r="B14892">
        <v>-0.8827832241747786</v>
      </c>
      <c r="C14892">
        <v>-0.05664394071332104</v>
      </c>
      <c r="D14892">
        <v>0.8794783052346152</v>
      </c>
    </row>
    <row r="14893" spans="1:4">
      <c r="A14893">
        <v>-1.097221374125</v>
      </c>
      <c r="B14893">
        <v>-0.9005858854913903</v>
      </c>
      <c r="C14893">
        <v>-0.08552519368626556</v>
      </c>
      <c r="D14893">
        <v>0.8613343333752861</v>
      </c>
    </row>
    <row r="14894" spans="1:4">
      <c r="A14894">
        <v>-1.0969772335</v>
      </c>
      <c r="B14894">
        <v>-0.9177925249495326</v>
      </c>
      <c r="C14894">
        <v>-0.1143549597634605</v>
      </c>
      <c r="D14894">
        <v>0.842620228090824</v>
      </c>
    </row>
    <row r="14895" spans="1:4">
      <c r="A14895">
        <v>-1.096733092875</v>
      </c>
      <c r="B14895">
        <v>-0.93439149292487</v>
      </c>
      <c r="C14895">
        <v>-0.1431141348659127</v>
      </c>
      <c r="D14895">
        <v>0.823348119505051</v>
      </c>
    </row>
    <row r="14896" spans="1:4">
      <c r="A14896">
        <v>-1.09648895225</v>
      </c>
      <c r="B14896">
        <v>-0.9503715370457615</v>
      </c>
      <c r="C14896">
        <v>-0.1717836530382595</v>
      </c>
      <c r="D14896">
        <v>0.8035305139800537</v>
      </c>
    </row>
    <row r="14897" spans="1:4">
      <c r="A14897">
        <v>-1.096244811625</v>
      </c>
      <c r="B14897">
        <v>-0.9657218162723167</v>
      </c>
      <c r="C14897">
        <v>-0.2003444972183688</v>
      </c>
      <c r="D14897">
        <v>0.7831802808264946</v>
      </c>
    </row>
    <row r="14898" spans="1:4">
      <c r="A14898">
        <v>-1.096000671</v>
      </c>
      <c r="B14898">
        <v>-0.9804318980761879</v>
      </c>
      <c r="C14898">
        <v>-0.228777714683628</v>
      </c>
      <c r="D14898">
        <v>0.7623106488167292</v>
      </c>
    </row>
    <row r="14899" spans="1:4">
      <c r="A14899">
        <v>-1.095756530375</v>
      </c>
      <c r="B14899">
        <v>-0.9944917751648757</v>
      </c>
      <c r="C14899">
        <v>-0.2570644267468598</v>
      </c>
      <c r="D14899">
        <v>0.7409351929068378</v>
      </c>
    </row>
    <row r="14900" spans="1:4">
      <c r="A14900">
        <v>-1.09551238975</v>
      </c>
      <c r="B14900">
        <v>-1.007891863711497</v>
      </c>
      <c r="C14900">
        <v>-0.2851858428622109</v>
      </c>
      <c r="D14900">
        <v>0.7190678275952401</v>
      </c>
    </row>
    <row r="14901" spans="1:4">
      <c r="A14901">
        <v>-1.095268249125</v>
      </c>
      <c r="B14901">
        <v>-1.020623020585666</v>
      </c>
      <c r="C14901">
        <v>-0.3131232729270945</v>
      </c>
      <c r="D14901">
        <v>0.6967228014433532</v>
      </c>
    </row>
    <row r="14902" spans="1:4">
      <c r="A14902">
        <v>-1.0950241085</v>
      </c>
      <c r="B14902">
        <v>-1.032676538628214</v>
      </c>
      <c r="C14902">
        <v>-0.3408581407380438</v>
      </c>
      <c r="D14902">
        <v>0.6739146813481034</v>
      </c>
    </row>
    <row r="14903" spans="1:4">
      <c r="A14903">
        <v>-1.094779967875</v>
      </c>
      <c r="B14903">
        <v>-1.044044161073171</v>
      </c>
      <c r="C14903">
        <v>-0.3683719934549767</v>
      </c>
      <c r="D14903">
        <v>0.6506583484093335</v>
      </c>
    </row>
    <row r="14904" spans="1:4">
      <c r="A14904">
        <v>-1.09453582725</v>
      </c>
      <c r="B14904">
        <v>-1.054718083100693</v>
      </c>
      <c r="C14904">
        <v>-0.3956465168104709</v>
      </c>
      <c r="D14904">
        <v>0.6269689828645243</v>
      </c>
    </row>
    <row r="14905" spans="1:4">
      <c r="A14905">
        <v>-1.094291686625</v>
      </c>
      <c r="B14905">
        <v>-1.064690958450703</v>
      </c>
      <c r="C14905">
        <v>-0.4226635461969656</v>
      </c>
      <c r="D14905">
        <v>0.6028620640951773</v>
      </c>
    </row>
    <row r="14906" spans="1:4">
      <c r="A14906">
        <v>-1.094047546</v>
      </c>
      <c r="B14906">
        <v>-1.073955903312172</v>
      </c>
      <c r="C14906">
        <v>-0.4494050786708019</v>
      </c>
      <c r="D14906">
        <v>0.5783533494729879</v>
      </c>
    </row>
    <row r="14907" spans="1:4">
      <c r="A14907">
        <v>-1.093803405375</v>
      </c>
      <c r="B14907">
        <v>-1.082506505672773</v>
      </c>
      <c r="C14907">
        <v>-0.475853286699738</v>
      </c>
      <c r="D14907">
        <v>0.5534588695140805</v>
      </c>
    </row>
    <row r="14908" spans="1:4">
      <c r="A14908">
        <v>-1.09355926475</v>
      </c>
      <c r="B14908">
        <v>-1.090336821593904</v>
      </c>
      <c r="C14908">
        <v>-0.5019905258098299</v>
      </c>
      <c r="D14908">
        <v>0.5281949178519497</v>
      </c>
    </row>
    <row r="14909" spans="1:4">
      <c r="A14909">
        <v>-1.093315124125</v>
      </c>
      <c r="B14909">
        <v>-1.097441389234898</v>
      </c>
      <c r="C14909">
        <v>-0.5277993521118143</v>
      </c>
      <c r="D14909">
        <v>0.5025780397032098</v>
      </c>
    </row>
    <row r="14910" spans="1:4">
      <c r="A14910">
        <v>-1.0930709835</v>
      </c>
      <c r="B14910">
        <v>-1.103815226104318</v>
      </c>
      <c r="C14910">
        <v>-0.5532625287595532</v>
      </c>
      <c r="D14910">
        <v>0.4766250203837669</v>
      </c>
    </row>
    <row r="14911" spans="1:4">
      <c r="A14911">
        <v>-1.092826842875</v>
      </c>
      <c r="B14911">
        <v>-1.109453835076333</v>
      </c>
      <c r="C14911">
        <v>-0.5783630410579575</v>
      </c>
      <c r="D14911">
        <v>0.4503528769051707</v>
      </c>
    </row>
    <row r="14912" spans="1:4">
      <c r="A14912">
        <v>-1.09258270225</v>
      </c>
      <c r="B14912">
        <v>-1.114353206823151</v>
      </c>
      <c r="C14912">
        <v>-0.6030841078934506</v>
      </c>
      <c r="D14912">
        <v>0.4237788427067429</v>
      </c>
    </row>
    <row r="14913" spans="1:4">
      <c r="A14913">
        <v>-1.092338561625</v>
      </c>
      <c r="B14913">
        <v>-1.118509825343651</v>
      </c>
      <c r="C14913">
        <v>-0.627409189356382</v>
      </c>
      <c r="D14913">
        <v>0.3969203606190375</v>
      </c>
    </row>
    <row r="14914" spans="1:4">
      <c r="A14914">
        <v>-1.092094421</v>
      </c>
      <c r="B14914">
        <v>-1.121920665399297</v>
      </c>
      <c r="C14914">
        <v>-0.6513220023406804</v>
      </c>
      <c r="D14914">
        <v>0.3697950688056985</v>
      </c>
    </row>
    <row r="14915" spans="1:4">
      <c r="A14915">
        <v>-1.091850280375</v>
      </c>
      <c r="B14915">
        <v>-1.124583200967039</v>
      </c>
      <c r="C14915">
        <v>-0.6748065283378283</v>
      </c>
      <c r="D14915">
        <v>0.3424207907402508</v>
      </c>
    </row>
    <row r="14916" spans="1:4">
      <c r="A14916">
        <v>-1.09160613975</v>
      </c>
      <c r="B14916">
        <v>-1.126495401684216</v>
      </c>
      <c r="C14916">
        <v>-0.6978470260833493</v>
      </c>
      <c r="D14916">
        <v>0.3148155224572325</v>
      </c>
    </row>
    <row r="14917" spans="1:4">
      <c r="A14917">
        <v>-1.091361999125</v>
      </c>
      <c r="B14917">
        <v>-1.127655738970669</v>
      </c>
      <c r="C14917">
        <v>-0.720428041844397</v>
      </c>
      <c r="D14917">
        <v>0.2869974214171899</v>
      </c>
    </row>
    <row r="14918" spans="1:4">
      <c r="A14918">
        <v>-1.0911178585</v>
      </c>
      <c r="B14918">
        <v>-1.128063185953361</v>
      </c>
      <c r="C14918">
        <v>-0.7425344187942234</v>
      </c>
      <c r="D14918">
        <v>0.2589847953355733</v>
      </c>
    </row>
    <row r="14919" spans="1:4">
      <c r="A14919">
        <v>-1.090873717875</v>
      </c>
      <c r="B14919">
        <v>-1.127717218377059</v>
      </c>
      <c r="C14919">
        <v>-0.7641513093925117</v>
      </c>
      <c r="D14919">
        <v>0.230796087487867</v>
      </c>
    </row>
    <row r="14920" spans="1:4">
      <c r="A14920">
        <v>-1.09062957725</v>
      </c>
      <c r="B14920">
        <v>-1.126617810617121</v>
      </c>
      <c r="C14920">
        <v>-0.7852641831141237</v>
      </c>
      <c r="D14920">
        <v>0.2024498682229509</v>
      </c>
    </row>
    <row r="14921" spans="1:4">
      <c r="A14921">
        <v>-1.090385436625</v>
      </c>
      <c r="B14921">
        <v>-1.124765447132795</v>
      </c>
      <c r="C14921">
        <v>-0.8058588379718798</v>
      </c>
      <c r="D14921">
        <v>0.1739648200357088</v>
      </c>
    </row>
    <row r="14922" spans="1:4">
      <c r="A14922">
        <v>-1.090141296</v>
      </c>
      <c r="B14922">
        <v>-1.122161111692188</v>
      </c>
      <c r="C14922">
        <v>-0.8259214067930891</v>
      </c>
      <c r="D14922">
        <v>0.1453597266144322</v>
      </c>
    </row>
    <row r="14923" spans="1:4">
      <c r="A14923">
        <v>-1.089897155375</v>
      </c>
      <c r="B14923">
        <v>-1.118806290717939</v>
      </c>
      <c r="C14923">
        <v>-0.8454383752748882</v>
      </c>
      <c r="D14923">
        <v>0.1166534597732859</v>
      </c>
    </row>
    <row r="14924" spans="1:4">
      <c r="A14924">
        <v>-1.08965301475</v>
      </c>
      <c r="B14924">
        <v>-1.1147029756509</v>
      </c>
      <c r="C14924">
        <v>-0.8643965795113561</v>
      </c>
      <c r="D14924">
        <v>0.08786496765265012</v>
      </c>
    </row>
    <row r="14925" spans="1:4">
      <c r="A14925">
        <v>-1.089408874125</v>
      </c>
      <c r="B14925">
        <v>-1.109853657159536</v>
      </c>
      <c r="C14925">
        <v>-0.8827832241747786</v>
      </c>
      <c r="D14925">
        <v>0.05901326209019574</v>
      </c>
    </row>
    <row r="14926" spans="1:4">
      <c r="A14926">
        <v>-1.0891647335</v>
      </c>
      <c r="B14926">
        <v>-1.104261326344611</v>
      </c>
      <c r="C14926">
        <v>-0.9005858854913903</v>
      </c>
      <c r="D14926">
        <v>0.03011740561089331</v>
      </c>
    </row>
    <row r="14927" spans="1:4">
      <c r="A14927">
        <v>-1.088920592875</v>
      </c>
      <c r="B14927">
        <v>-1.097929473881597</v>
      </c>
      <c r="C14927">
        <v>-0.9177925249495326</v>
      </c>
      <c r="D14927">
        <v>0.001196499417375395</v>
      </c>
    </row>
    <row r="14928" spans="1:4">
      <c r="A14928">
        <v>-1.08867645225</v>
      </c>
      <c r="B14928">
        <v>-1.090862084077175</v>
      </c>
      <c r="C14928">
        <v>-0.93439149292487</v>
      </c>
      <c r="D14928">
        <v>-0.02773032938061694</v>
      </c>
    </row>
    <row r="14929" spans="1:4">
      <c r="A14929">
        <v>-1.088432311625</v>
      </c>
      <c r="B14929">
        <v>-1.083063640232493</v>
      </c>
      <c r="C14929">
        <v>-0.9503715370457615</v>
      </c>
      <c r="D14929">
        <v>-0.05664394071332104</v>
      </c>
    </row>
    <row r="14930" spans="1:4">
      <c r="A14930">
        <v>-1.088188171</v>
      </c>
      <c r="B14930">
        <v>-1.074539110360649</v>
      </c>
      <c r="C14930">
        <v>-0.9657218162723167</v>
      </c>
      <c r="D14930">
        <v>-0.08552519368626556</v>
      </c>
    </row>
    <row r="14931" spans="1:4">
      <c r="A14931">
        <v>-1.087944030375</v>
      </c>
      <c r="B14931">
        <v>-1.065293956139161</v>
      </c>
      <c r="C14931">
        <v>-0.9804318980761879</v>
      </c>
      <c r="D14931">
        <v>-0.1143549597634605</v>
      </c>
    </row>
    <row r="14932" spans="1:4">
      <c r="A14932">
        <v>-1.08769988975</v>
      </c>
      <c r="B14932">
        <v>-1.05533412194848</v>
      </c>
      <c r="C14932">
        <v>-0.9944917751648757</v>
      </c>
      <c r="D14932">
        <v>-0.1431141348659127</v>
      </c>
    </row>
    <row r="14933" spans="1:4">
      <c r="A14933">
        <v>-1.087455749125</v>
      </c>
      <c r="B14933">
        <v>-1.044666033869862</v>
      </c>
      <c r="C14933">
        <v>-1.007891863711497</v>
      </c>
      <c r="D14933">
        <v>-0.1717836530382595</v>
      </c>
    </row>
    <row r="14934" spans="1:4">
      <c r="A14934">
        <v>-1.0872116085</v>
      </c>
      <c r="B14934">
        <v>-1.033296595196389</v>
      </c>
      <c r="C14934">
        <v>-1.020623020585666</v>
      </c>
      <c r="D14934">
        <v>-0.2003444972183688</v>
      </c>
    </row>
    <row r="14935" spans="1:4">
      <c r="A14935">
        <v>-1.086967467875</v>
      </c>
      <c r="B14935">
        <v>-1.021233182199306</v>
      </c>
      <c r="C14935">
        <v>-1.032676538628214</v>
      </c>
      <c r="D14935">
        <v>-0.228777714683628</v>
      </c>
    </row>
    <row r="14936" spans="1:4">
      <c r="A14936">
        <v>-1.08672332725</v>
      </c>
      <c r="B14936">
        <v>-1.008483640470135</v>
      </c>
      <c r="C14936">
        <v>-1.044044161073171</v>
      </c>
      <c r="D14936">
        <v>-0.2570644267468598</v>
      </c>
    </row>
    <row r="14937" spans="1:4">
      <c r="A14937">
        <v>-1.086479186625</v>
      </c>
      <c r="B14937">
        <v>-0.995056278110666</v>
      </c>
      <c r="C14937">
        <v>-1.054718083100693</v>
      </c>
      <c r="D14937">
        <v>-0.2851858428622109</v>
      </c>
    </row>
    <row r="14938" spans="1:4">
      <c r="A14938">
        <v>-1.086235046</v>
      </c>
      <c r="B14938">
        <v>-0.9809598605891792</v>
      </c>
      <c r="C14938">
        <v>-1.064690958450703</v>
      </c>
      <c r="D14938">
        <v>-0.3131232729270945</v>
      </c>
    </row>
    <row r="14939" spans="1:4">
      <c r="A14939">
        <v>-1.085990905375</v>
      </c>
      <c r="B14939">
        <v>-0.9662036080276207</v>
      </c>
      <c r="C14939">
        <v>-1.073955903312172</v>
      </c>
      <c r="D14939">
        <v>-0.3408581407380438</v>
      </c>
    </row>
    <row r="14940" spans="1:4">
      <c r="A14940">
        <v>-1.08574676475</v>
      </c>
      <c r="B14940">
        <v>-0.9507971852908654</v>
      </c>
      <c r="C14940">
        <v>-1.082506505672773</v>
      </c>
      <c r="D14940">
        <v>-0.3683719934549767</v>
      </c>
    </row>
    <row r="14941" spans="1:4">
      <c r="A14941">
        <v>-1.085502624125</v>
      </c>
      <c r="B14941">
        <v>-0.934750698483975</v>
      </c>
      <c r="C14941">
        <v>-1.090336821593904</v>
      </c>
      <c r="D14941">
        <v>-0.3956465168104709</v>
      </c>
    </row>
    <row r="14942" spans="1:4">
      <c r="A14942">
        <v>-1.0852584835</v>
      </c>
      <c r="B14942">
        <v>-0.9180746915109077</v>
      </c>
      <c r="C14942">
        <v>-1.097441389234898</v>
      </c>
      <c r="D14942">
        <v>-0.4226635461969656</v>
      </c>
    </row>
    <row r="14943" spans="1:4">
      <c r="A14943">
        <v>-1.085014342875</v>
      </c>
      <c r="B14943">
        <v>-0.9007801272822584</v>
      </c>
      <c r="C14943">
        <v>-1.103815226104318</v>
      </c>
      <c r="D14943">
        <v>-0.4494050786708019</v>
      </c>
    </row>
    <row r="14944" spans="1:4">
      <c r="A14944">
        <v>-1.08477020225</v>
      </c>
      <c r="B14944">
        <v>-0.8828783951436463</v>
      </c>
      <c r="C14944">
        <v>-1.109453835076333</v>
      </c>
      <c r="D14944">
        <v>-0.475853286699738</v>
      </c>
    </row>
    <row r="14945" spans="1:4">
      <c r="A14945">
        <v>-1.084526061625</v>
      </c>
      <c r="B14945">
        <v>-0.8643812972703556</v>
      </c>
      <c r="C14945">
        <v>-1.114353206823151</v>
      </c>
      <c r="D14945">
        <v>-0.5019905258098299</v>
      </c>
    </row>
    <row r="14946" spans="1:4">
      <c r="A14946">
        <v>-1.084281921</v>
      </c>
      <c r="B14946">
        <v>-0.8453010380117467</v>
      </c>
      <c r="C14946">
        <v>-1.118509825343651</v>
      </c>
      <c r="D14946">
        <v>-0.5277993521118143</v>
      </c>
    </row>
    <row r="14947" spans="1:4">
      <c r="A14947">
        <v>-1.084037780375</v>
      </c>
      <c r="B14947">
        <v>-0.8256502212061421</v>
      </c>
      <c r="C14947">
        <v>-1.121920665399297</v>
      </c>
      <c r="D14947">
        <v>-0.5532625287595532</v>
      </c>
    </row>
    <row r="14948" spans="1:4">
      <c r="A14948">
        <v>-1.08379363975</v>
      </c>
      <c r="B14948">
        <v>-0.8054418378210733</v>
      </c>
      <c r="C14948">
        <v>-1.124583200967039</v>
      </c>
      <c r="D14948">
        <v>-0.5783630410579575</v>
      </c>
    </row>
    <row r="14949" spans="1:4">
      <c r="A14949">
        <v>-1.083549499125</v>
      </c>
      <c r="B14949">
        <v>-0.7846892621060593</v>
      </c>
      <c r="C14949">
        <v>-1.126495401684216</v>
      </c>
      <c r="D14949">
        <v>-0.6030841078934506</v>
      </c>
    </row>
    <row r="14950" spans="1:4">
      <c r="A14950">
        <v>-1.0833053585</v>
      </c>
      <c r="B14950">
        <v>-0.7634062390312237</v>
      </c>
      <c r="C14950">
        <v>-1.127655738970669</v>
      </c>
      <c r="D14950">
        <v>-0.627409189356382</v>
      </c>
    </row>
    <row r="14951" spans="1:4">
      <c r="A14951">
        <v>-1.083061217875</v>
      </c>
      <c r="B14951">
        <v>-0.7416068733899591</v>
      </c>
      <c r="C14951">
        <v>-1.128063185953361</v>
      </c>
      <c r="D14951">
        <v>-0.6513220023406804</v>
      </c>
    </row>
    <row r="14952" spans="1:4">
      <c r="A14952">
        <v>-1.08281707725</v>
      </c>
      <c r="B14952">
        <v>-0.7193056309126167</v>
      </c>
      <c r="C14952">
        <v>-1.127717218377059</v>
      </c>
      <c r="D14952">
        <v>-0.6748065283378283</v>
      </c>
    </row>
    <row r="14953" spans="1:4">
      <c r="A14953">
        <v>-1.082572936625</v>
      </c>
      <c r="B14953">
        <v>-0.6965173124095659</v>
      </c>
      <c r="C14953">
        <v>-1.126617810617121</v>
      </c>
      <c r="D14953">
        <v>-0.6978470260833493</v>
      </c>
    </row>
    <row r="14954" spans="1:4">
      <c r="A14954">
        <v>-1.082328796</v>
      </c>
      <c r="B14954">
        <v>-0.6732570591758591</v>
      </c>
      <c r="C14954">
        <v>-1.124765447132795</v>
      </c>
      <c r="D14954">
        <v>-0.720428041844397</v>
      </c>
    </row>
    <row r="14955" spans="1:4">
      <c r="A14955">
        <v>-1.082084655375</v>
      </c>
      <c r="B14955">
        <v>-0.6495403373549401</v>
      </c>
      <c r="C14955">
        <v>-1.122161111692188</v>
      </c>
      <c r="D14955">
        <v>-0.7425344187942234</v>
      </c>
    </row>
    <row r="14956" spans="1:4">
      <c r="A14956">
        <v>-1.08184051475</v>
      </c>
      <c r="B14956">
        <v>-0.6253829240516489</v>
      </c>
      <c r="C14956">
        <v>-1.118806290717939</v>
      </c>
      <c r="D14956">
        <v>-0.7641513093925117</v>
      </c>
    </row>
    <row r="14957" spans="1:4">
      <c r="A14957">
        <v>-1.081596374125</v>
      </c>
      <c r="B14957">
        <v>-0.6008009017536708</v>
      </c>
      <c r="C14957">
        <v>-1.1147029756509</v>
      </c>
      <c r="D14957">
        <v>-0.7852641831141237</v>
      </c>
    </row>
    <row r="14958" spans="1:4">
      <c r="A14958">
        <v>-1.0813522335</v>
      </c>
      <c r="B14958">
        <v>-0.5758106470294695</v>
      </c>
      <c r="C14958">
        <v>-1.109853657159536</v>
      </c>
      <c r="D14958">
        <v>-0.8058588379718798</v>
      </c>
    </row>
    <row r="14959" spans="1:4">
      <c r="A14959">
        <v>-1.081108092875</v>
      </c>
      <c r="B14959">
        <v>-0.5504288188643573</v>
      </c>
      <c r="C14959">
        <v>-1.104261326344611</v>
      </c>
      <c r="D14959">
        <v>-0.8259214067930891</v>
      </c>
    </row>
    <row r="14960" spans="1:4">
      <c r="A14960">
        <v>-1.08086395225</v>
      </c>
      <c r="B14960">
        <v>-0.5246723456776737</v>
      </c>
      <c r="C14960">
        <v>-1.097929473881597</v>
      </c>
      <c r="D14960">
        <v>-0.8454383752748882</v>
      </c>
    </row>
    <row r="14961" spans="1:4">
      <c r="A14961">
        <v>-1.080619811625</v>
      </c>
      <c r="B14961">
        <v>-0.4985584196643976</v>
      </c>
      <c r="C14961">
        <v>-1.090862084077175</v>
      </c>
      <c r="D14961">
        <v>-0.8643965795113561</v>
      </c>
    </row>
    <row r="14962" spans="1:4">
      <c r="A14962">
        <v>-1.080375671</v>
      </c>
      <c r="B14962">
        <v>-0.4721044783475952</v>
      </c>
      <c r="C14962">
        <v>-1.083063640232493</v>
      </c>
      <c r="D14962">
        <v>-0.8827832241747786</v>
      </c>
    </row>
    <row r="14963" spans="1:4">
      <c r="A14963">
        <v>-1.080131530375</v>
      </c>
      <c r="B14963">
        <v>-0.4453281994878946</v>
      </c>
      <c r="C14963">
        <v>-1.074539110360649</v>
      </c>
      <c r="D14963">
        <v>-0.9005858854913903</v>
      </c>
    </row>
    <row r="14964" spans="1:4">
      <c r="A14964">
        <v>-1.07988738975</v>
      </c>
      <c r="B14964">
        <v>-0.4182474841293715</v>
      </c>
      <c r="C14964">
        <v>-1.065293956139161</v>
      </c>
      <c r="D14964">
        <v>-0.9177925249495326</v>
      </c>
    </row>
    <row r="14965" spans="1:4">
      <c r="A14965">
        <v>-1.079643249125</v>
      </c>
      <c r="B14965">
        <v>-0.3908804498020212</v>
      </c>
      <c r="C14965">
        <v>-1.05533412194848</v>
      </c>
      <c r="D14965">
        <v>-0.93439149292487</v>
      </c>
    </row>
    <row r="14966" spans="1:4">
      <c r="A14966">
        <v>-1.0793991085</v>
      </c>
      <c r="B14966">
        <v>-0.3632454127803756</v>
      </c>
      <c r="C14966">
        <v>-1.044666033869862</v>
      </c>
      <c r="D14966">
        <v>-0.9503715370457615</v>
      </c>
    </row>
    <row r="14967" spans="1:4">
      <c r="A14967">
        <v>-1.079154967875</v>
      </c>
      <c r="B14967">
        <v>-0.3353608807929891</v>
      </c>
      <c r="C14967">
        <v>-1.033296595196389</v>
      </c>
      <c r="D14967">
        <v>-0.9657218162723167</v>
      </c>
    </row>
    <row r="14968" spans="1:4">
      <c r="A14968">
        <v>-1.07891082725</v>
      </c>
      <c r="B14968">
        <v>-0.3072455375166753</v>
      </c>
      <c r="C14968">
        <v>-1.021233182199306</v>
      </c>
      <c r="D14968">
        <v>-0.9804318980761879</v>
      </c>
    </row>
    <row r="14969" spans="1:4">
      <c r="A14969">
        <v>-1.078666686625</v>
      </c>
      <c r="B14969">
        <v>-0.2789182322583421</v>
      </c>
      <c r="C14969">
        <v>-1.008483640470135</v>
      </c>
      <c r="D14969">
        <v>-0.9944917751648757</v>
      </c>
    </row>
    <row r="14970" spans="1:4">
      <c r="A14970">
        <v>-1.078422546</v>
      </c>
      <c r="B14970">
        <v>-0.2503979659019681</v>
      </c>
      <c r="C14970">
        <v>-0.995056278110666</v>
      </c>
      <c r="D14970">
        <v>-1.007891863711497</v>
      </c>
    </row>
    <row r="14971" spans="1:4">
      <c r="A14971">
        <v>-1.078178405375</v>
      </c>
      <c r="B14971">
        <v>-0.2217038789539653</v>
      </c>
      <c r="C14971">
        <v>-0.9809598605891792</v>
      </c>
      <c r="D14971">
        <v>-1.020623020585666</v>
      </c>
    </row>
    <row r="14972" spans="1:4">
      <c r="A14972">
        <v>-1.07793426475</v>
      </c>
      <c r="B14972">
        <v>-0.192855238384539</v>
      </c>
      <c r="C14972">
        <v>-0.9662036080276207</v>
      </c>
      <c r="D14972">
        <v>-1.032676538628214</v>
      </c>
    </row>
    <row r="14973" spans="1:4">
      <c r="A14973">
        <v>-1.077690124125</v>
      </c>
      <c r="B14973">
        <v>-0.1638714248125279</v>
      </c>
      <c r="C14973">
        <v>-0.9507971852908654</v>
      </c>
      <c r="D14973">
        <v>-1.044044161073171</v>
      </c>
    </row>
    <row r="14974" spans="1:4">
      <c r="A14974">
        <v>-1.0774459835</v>
      </c>
      <c r="B14974">
        <v>-0.1347719198171726</v>
      </c>
      <c r="C14974">
        <v>-0.934750698483975</v>
      </c>
      <c r="D14974">
        <v>-1.054718083100693</v>
      </c>
    </row>
    <row r="14975" spans="1:4">
      <c r="A14975">
        <v>-1.077201842875</v>
      </c>
      <c r="B14975">
        <v>-0.1055762925130168</v>
      </c>
      <c r="C14975">
        <v>-0.9180746915109077</v>
      </c>
      <c r="D14975">
        <v>-1.064690958450703</v>
      </c>
    </row>
    <row r="14976" spans="1:4">
      <c r="A14976">
        <v>-1.07695770225</v>
      </c>
      <c r="B14976">
        <v>-0.07630418652714735</v>
      </c>
      <c r="C14976">
        <v>-0.9007801272822584</v>
      </c>
      <c r="D14976">
        <v>-1.073955903312172</v>
      </c>
    </row>
    <row r="14977" spans="1:4">
      <c r="A14977">
        <v>-1.076713561625</v>
      </c>
      <c r="B14977">
        <v>-0.04697530710890968</v>
      </c>
      <c r="C14977">
        <v>-0.8828783951436463</v>
      </c>
      <c r="D14977">
        <v>-1.082506505672773</v>
      </c>
    </row>
    <row r="14978" spans="1:4">
      <c r="A14978">
        <v>-1.076469421</v>
      </c>
      <c r="B14978">
        <v>-0.01760940733597118</v>
      </c>
      <c r="C14978">
        <v>-0.8643812972703556</v>
      </c>
      <c r="D14978">
        <v>-1.090336821593904</v>
      </c>
    </row>
    <row r="14979" spans="1:4">
      <c r="A14979">
        <v>-1.076225280375</v>
      </c>
      <c r="B14979">
        <v>0.01177372487924094</v>
      </c>
      <c r="C14979">
        <v>-0.8453010380117467</v>
      </c>
      <c r="D14979">
        <v>-1.097441389234898</v>
      </c>
    </row>
    <row r="14980" spans="1:4">
      <c r="A14980">
        <v>-1.07598113975</v>
      </c>
      <c r="B14980">
        <v>0.04115427993444004</v>
      </c>
      <c r="C14980">
        <v>-0.8256502212061421</v>
      </c>
      <c r="D14980">
        <v>-1.103815226104318</v>
      </c>
    </row>
    <row r="14981" spans="1:4">
      <c r="A14981">
        <v>-1.075736999125</v>
      </c>
      <c r="B14981">
        <v>0.07051244019020621</v>
      </c>
      <c r="C14981">
        <v>-0.8054418378210733</v>
      </c>
      <c r="D14981">
        <v>-1.109453835076333</v>
      </c>
    </row>
    <row r="14982" spans="1:4">
      <c r="A14982">
        <v>-1.0754928585</v>
      </c>
      <c r="B14982">
        <v>0.0998283932464207</v>
      </c>
      <c r="C14982">
        <v>-0.7846892621060593</v>
      </c>
      <c r="D14982">
        <v>-1.114353206823151</v>
      </c>
    </row>
    <row r="14983" spans="1:4">
      <c r="A14983">
        <v>-1.075248717875</v>
      </c>
      <c r="B14983">
        <v>0.1290823453002955</v>
      </c>
      <c r="C14983">
        <v>-0.7634062390312237</v>
      </c>
      <c r="D14983">
        <v>-1.118509825343651</v>
      </c>
    </row>
    <row r="14984" spans="1:4">
      <c r="A14984">
        <v>-1.07500457725</v>
      </c>
      <c r="B14984">
        <v>0.1582545341971902</v>
      </c>
      <c r="C14984">
        <v>-0.7416068733899591</v>
      </c>
      <c r="D14984">
        <v>-1.121920665399297</v>
      </c>
    </row>
    <row r="14985" spans="1:4">
      <c r="A14985">
        <v>-1.074760436625</v>
      </c>
      <c r="B14985">
        <v>0.1873252433594715</v>
      </c>
      <c r="C14985">
        <v>-0.7193056309126167</v>
      </c>
      <c r="D14985">
        <v>-1.124583200967039</v>
      </c>
    </row>
    <row r="14986" spans="1:4">
      <c r="A14986">
        <v>-1.074516296</v>
      </c>
      <c r="B14986">
        <v>0.2162748147564463</v>
      </c>
      <c r="C14986">
        <v>-0.6965173124095659</v>
      </c>
      <c r="D14986">
        <v>-1.126495401684216</v>
      </c>
    </row>
    <row r="14987" spans="1:4">
      <c r="A14987">
        <v>-1.074272155375</v>
      </c>
      <c r="B14987">
        <v>0.2450836626385489</v>
      </c>
      <c r="C14987">
        <v>-0.6732570591758591</v>
      </c>
      <c r="D14987">
        <v>-1.127655738970669</v>
      </c>
    </row>
    <row r="14988" spans="1:4">
      <c r="A14988">
        <v>-1.07402801475</v>
      </c>
      <c r="B14988">
        <v>0.2737322856881607</v>
      </c>
      <c r="C14988">
        <v>-0.6495403373549401</v>
      </c>
      <c r="D14988">
        <v>-1.128063185953361</v>
      </c>
    </row>
    <row r="14989" spans="1:4">
      <c r="A14989">
        <v>-1.073783874125</v>
      </c>
      <c r="B14989">
        <v>0.3022012817022005</v>
      </c>
      <c r="C14989">
        <v>-0.6253829240516489</v>
      </c>
      <c r="D14989">
        <v>-1.127717218377059</v>
      </c>
    </row>
    <row r="14990" spans="1:4">
      <c r="A14990">
        <v>-1.0735397335</v>
      </c>
      <c r="B14990">
        <v>0.3304713601046823</v>
      </c>
      <c r="C14990">
        <v>-0.6008009017536708</v>
      </c>
      <c r="D14990">
        <v>-1.126617810617121</v>
      </c>
    </row>
    <row r="14991" spans="1:4">
      <c r="A14991">
        <v>-1.073295592875</v>
      </c>
      <c r="B14991">
        <v>0.358523354674401</v>
      </c>
      <c r="C14991">
        <v>-0.5758106470294695</v>
      </c>
      <c r="D14991">
        <v>-1.124765447132795</v>
      </c>
    </row>
    <row r="14992" spans="1:4">
      <c r="A14992">
        <v>-1.07305145225</v>
      </c>
      <c r="B14992">
        <v>0.3863382367417119</v>
      </c>
      <c r="C14992">
        <v>-0.5504288188643573</v>
      </c>
      <c r="D14992">
        <v>-1.122161111692188</v>
      </c>
    </row>
    <row r="14993" spans="1:4">
      <c r="A14993">
        <v>-1.072807311625</v>
      </c>
      <c r="B14993">
        <v>0.4138971290664551</v>
      </c>
      <c r="C14993">
        <v>-0.5246723456776737</v>
      </c>
      <c r="D14993">
        <v>-1.118806290717939</v>
      </c>
    </row>
    <row r="14994" spans="1:4">
      <c r="A14994">
        <v>-1.072563171</v>
      </c>
      <c r="B14994">
        <v>0.4411813177742916</v>
      </c>
      <c r="C14994">
        <v>-0.4985584196643976</v>
      </c>
      <c r="D14994">
        <v>-1.1147029756509</v>
      </c>
    </row>
    <row r="14995" spans="1:4">
      <c r="A14995">
        <v>-1.072319030375</v>
      </c>
      <c r="B14995">
        <v>0.4681722635801899</v>
      </c>
      <c r="C14995">
        <v>-0.4721044783475952</v>
      </c>
      <c r="D14995">
        <v>-1.109853657159536</v>
      </c>
    </row>
    <row r="14996" spans="1:4">
      <c r="A14996">
        <v>-1.07207488975</v>
      </c>
      <c r="B14996">
        <v>0.4948516197803876</v>
      </c>
      <c r="C14996">
        <v>-0.4453281994878946</v>
      </c>
      <c r="D14996">
        <v>-1.104261326344611</v>
      </c>
    </row>
    <row r="14997" spans="1:4">
      <c r="A14997">
        <v>-1.071830749125</v>
      </c>
      <c r="B14997">
        <v>0.5212012381942464</v>
      </c>
      <c r="C14997">
        <v>-0.4182474841293715</v>
      </c>
      <c r="D14997">
        <v>-1.097929473881597</v>
      </c>
    </row>
    <row r="14998" spans="1:4">
      <c r="A14998">
        <v>-1.0715866085</v>
      </c>
      <c r="B14998">
        <v>0.547203185140363</v>
      </c>
      <c r="C14998">
        <v>-0.3908804498020212</v>
      </c>
      <c r="D14998">
        <v>-1.090862084077175</v>
      </c>
    </row>
    <row r="14999" spans="1:4">
      <c r="A14999">
        <v>-1.071342467875</v>
      </c>
      <c r="B14999">
        <v>0.5728397532117799</v>
      </c>
      <c r="C14999">
        <v>-0.3632454127803756</v>
      </c>
      <c r="D14999">
        <v>-1.083063640232493</v>
      </c>
    </row>
    <row r="15000" spans="1:4">
      <c r="A15000">
        <v>-1.07109832725</v>
      </c>
      <c r="B15000">
        <v>0.5980934735904371</v>
      </c>
      <c r="C15000">
        <v>-0.3353608807929891</v>
      </c>
      <c r="D15000">
        <v>-1.074539110360649</v>
      </c>
    </row>
    <row r="15001" spans="1:4">
      <c r="A15001">
        <v>-1.070854186625</v>
      </c>
      <c r="B15001">
        <v>0.6229471282872882</v>
      </c>
      <c r="C15001">
        <v>-0.3072455375166753</v>
      </c>
      <c r="D15001">
        <v>-1.065293956139161</v>
      </c>
    </row>
    <row r="15002" spans="1:4">
      <c r="A15002">
        <v>-1.070610046</v>
      </c>
      <c r="B15002">
        <v>0.6473837594838997</v>
      </c>
      <c r="C15002">
        <v>-0.2789182322583421</v>
      </c>
      <c r="D15002">
        <v>-1.05533412194848</v>
      </c>
    </row>
    <row r="15003" spans="1:4">
      <c r="A15003">
        <v>-1.070365905375</v>
      </c>
      <c r="B15003">
        <v>0.6713866848795718</v>
      </c>
      <c r="C15003">
        <v>-0.2503979659019681</v>
      </c>
      <c r="D15003">
        <v>-1.044666033869862</v>
      </c>
    </row>
    <row r="15004" spans="1:4">
      <c r="A15004">
        <v>-1.07012176475</v>
      </c>
      <c r="B15004">
        <v>0.6949395063241163</v>
      </c>
      <c r="C15004">
        <v>-0.2217038789539653</v>
      </c>
      <c r="D15004">
        <v>-1.033296595196389</v>
      </c>
    </row>
    <row r="15005" spans="1:4">
      <c r="A15005">
        <v>-1.069877624125</v>
      </c>
      <c r="B15005">
        <v>0.7180261234579335</v>
      </c>
      <c r="C15005">
        <v>-0.192855238384539</v>
      </c>
      <c r="D15005">
        <v>-1.021233182199306</v>
      </c>
    </row>
    <row r="15006" spans="1:4">
      <c r="A15006">
        <v>-1.0696334835</v>
      </c>
      <c r="B15006">
        <v>0.7406307423399923</v>
      </c>
      <c r="C15006">
        <v>-0.1638714248125279</v>
      </c>
      <c r="D15006">
        <v>-1.008483640470135</v>
      </c>
    </row>
    <row r="15007" spans="1:4">
      <c r="A15007">
        <v>-1.069389342875</v>
      </c>
      <c r="B15007">
        <v>0.7627378875901292</v>
      </c>
      <c r="C15007">
        <v>-0.1347719198171726</v>
      </c>
      <c r="D15007">
        <v>-0.995056278110666</v>
      </c>
    </row>
    <row r="15008" spans="1:4">
      <c r="A15008">
        <v>-1.06914520225</v>
      </c>
      <c r="B15008">
        <v>0.7843324141719235</v>
      </c>
      <c r="C15008">
        <v>-0.1055762925130168</v>
      </c>
      <c r="D15008">
        <v>-0.9809598605891792</v>
      </c>
    </row>
    <row r="15009" spans="1:4">
      <c r="A15009">
        <v>-1.068901061625</v>
      </c>
      <c r="B15009">
        <v>0.8053995142759462</v>
      </c>
      <c r="C15009">
        <v>-0.07630418652714735</v>
      </c>
      <c r="D15009">
        <v>-0.9662036080276207</v>
      </c>
    </row>
    <row r="15010" spans="1:4">
      <c r="A15010">
        <v>-1.068656921</v>
      </c>
      <c r="B15010">
        <v>0.8259247329852537</v>
      </c>
      <c r="C15010">
        <v>-0.04697530710890968</v>
      </c>
      <c r="D15010">
        <v>-0.9507971852908654</v>
      </c>
    </row>
    <row r="15011" spans="1:4">
      <c r="A15011">
        <v>-1.068412780375</v>
      </c>
      <c r="B15011">
        <v>0.8458939738087674</v>
      </c>
      <c r="C15011">
        <v>-0.01760940733597118</v>
      </c>
      <c r="D15011">
        <v>-0.934750698483975</v>
      </c>
    </row>
    <row r="15012" spans="1:4">
      <c r="A15012">
        <v>-1.06816863975</v>
      </c>
      <c r="B15012">
        <v>0.8652935101720389</v>
      </c>
      <c r="C15012">
        <v>0.01177372487924094</v>
      </c>
      <c r="D15012">
        <v>-0.9180746915109077</v>
      </c>
    </row>
    <row r="15013" spans="1:4">
      <c r="A15013">
        <v>-1.067924499125</v>
      </c>
      <c r="B15013">
        <v>0.8841099935460222</v>
      </c>
      <c r="C15013">
        <v>0.04115427993444004</v>
      </c>
      <c r="D15013">
        <v>-0.9007801272822584</v>
      </c>
    </row>
    <row r="15014" spans="1:4">
      <c r="A15014">
        <v>-1.0676803585</v>
      </c>
      <c r="B15014">
        <v>0.902330466208167</v>
      </c>
      <c r="C15014">
        <v>0.07051244019020621</v>
      </c>
      <c r="D15014">
        <v>-0.8828783951436463</v>
      </c>
    </row>
    <row r="15015" spans="1:4">
      <c r="A15015">
        <v>-1.067436217875</v>
      </c>
      <c r="B15015">
        <v>0.9199423668896</v>
      </c>
      <c r="C15015">
        <v>0.0998283932464207</v>
      </c>
      <c r="D15015">
        <v>-0.8643812972703556</v>
      </c>
    </row>
    <row r="15016" spans="1:4">
      <c r="A15016">
        <v>-1.06719207725</v>
      </c>
      <c r="B15016">
        <v>0.9369335414253125</v>
      </c>
      <c r="C15016">
        <v>0.1290823453002955</v>
      </c>
      <c r="D15016">
        <v>-0.8453010380117467</v>
      </c>
    </row>
    <row r="15017" spans="1:4">
      <c r="A15017">
        <v>-1.066947936625</v>
      </c>
      <c r="B15017">
        <v>0.9532922494126699</v>
      </c>
      <c r="C15017">
        <v>0.1582545341971902</v>
      </c>
      <c r="D15017">
        <v>-0.8256502212061421</v>
      </c>
    </row>
    <row r="15018" spans="1:4">
      <c r="A15018">
        <v>-1.066703796</v>
      </c>
      <c r="B15018">
        <v>0.9690071755729504</v>
      </c>
      <c r="C15018">
        <v>0.1873252433594715</v>
      </c>
      <c r="D15018">
        <v>-0.8054418378210733</v>
      </c>
    </row>
    <row r="15019" spans="1:4">
      <c r="A15019">
        <v>-1.066459655375</v>
      </c>
      <c r="B15019">
        <v>0.9840674331914843</v>
      </c>
      <c r="C15019">
        <v>0.2162748147564463</v>
      </c>
      <c r="D15019">
        <v>-0.7846892621060593</v>
      </c>
    </row>
    <row r="15020" spans="1:4">
      <c r="A15020">
        <v>-1.06621551475</v>
      </c>
      <c r="B15020">
        <v>0.9984625752367694</v>
      </c>
      <c r="C15020">
        <v>0.2450836626385489</v>
      </c>
      <c r="D15020">
        <v>-0.7634062390312237</v>
      </c>
    </row>
    <row r="15021" spans="1:4">
      <c r="A15021">
        <v>-1.065971374125</v>
      </c>
      <c r="B15021">
        <v>1.012182603256409</v>
      </c>
      <c r="C15021">
        <v>0.2737322856881607</v>
      </c>
      <c r="D15021">
        <v>-0.7416068733899591</v>
      </c>
    </row>
    <row r="15022" spans="1:4">
      <c r="A15022">
        <v>-1.0657272335</v>
      </c>
      <c r="B15022">
        <v>1.025217968140386</v>
      </c>
      <c r="C15022">
        <v>0.3022012817022005</v>
      </c>
      <c r="D15022">
        <v>-0.7193056309126167</v>
      </c>
    </row>
    <row r="15023" spans="1:4">
      <c r="A15023">
        <v>-1.065483092875</v>
      </c>
      <c r="B15023">
        <v>1.037559584622327</v>
      </c>
      <c r="C15023">
        <v>0.3304713601046823</v>
      </c>
      <c r="D15023">
        <v>-0.6965173124095659</v>
      </c>
    </row>
    <row r="15024" spans="1:4">
      <c r="A15024">
        <v>-1.06523895225</v>
      </c>
      <c r="B15024">
        <v>1.049198831159836</v>
      </c>
      <c r="C15024">
        <v>0.358523354674401</v>
      </c>
      <c r="D15024">
        <v>-0.6732570591758591</v>
      </c>
    </row>
    <row r="15025" spans="1:4">
      <c r="A15025">
        <v>-1.064994811625</v>
      </c>
      <c r="B15025">
        <v>1.060127559740168</v>
      </c>
      <c r="C15025">
        <v>0.3863382367417119</v>
      </c>
      <c r="D15025">
        <v>-0.6495403373549401</v>
      </c>
    </row>
    <row r="15026" spans="1:4">
      <c r="A15026">
        <v>-1.064750671</v>
      </c>
      <c r="B15026">
        <v>1.070338102124309</v>
      </c>
      <c r="C15026">
        <v>0.4138971290664551</v>
      </c>
      <c r="D15026">
        <v>-0.6253829240516489</v>
      </c>
    </row>
    <row r="15027" spans="1:4">
      <c r="A15027">
        <v>-1.064506530375</v>
      </c>
      <c r="B15027">
        <v>1.079823272461539</v>
      </c>
      <c r="C15027">
        <v>0.4411813177742916</v>
      </c>
      <c r="D15027">
        <v>-0.6008009017536708</v>
      </c>
    </row>
    <row r="15028" spans="1:4">
      <c r="A15028">
        <v>-1.06426238975</v>
      </c>
      <c r="B15028">
        <v>1.088576374546745</v>
      </c>
      <c r="C15028">
        <v>0.4681722635801899</v>
      </c>
      <c r="D15028">
        <v>-0.5758106470294695</v>
      </c>
    </row>
    <row r="15029" spans="1:4">
      <c r="A15029">
        <v>-1.064018249125</v>
      </c>
      <c r="B15029">
        <v>1.096591208100439</v>
      </c>
      <c r="C15029">
        <v>0.4948516197803876</v>
      </c>
      <c r="D15029">
        <v>-0.5504288188643573</v>
      </c>
    </row>
    <row r="15030" spans="1:4">
      <c r="A15030">
        <v>-1.0637741085</v>
      </c>
      <c r="B15030">
        <v>1.103862068117629</v>
      </c>
      <c r="C15030">
        <v>0.5212012381942464</v>
      </c>
      <c r="D15030">
        <v>-0.5246723456776737</v>
      </c>
    </row>
    <row r="15031" spans="1:4">
      <c r="A15031">
        <v>-1.063529967875</v>
      </c>
      <c r="B15031">
        <v>1.110383755965649</v>
      </c>
      <c r="C15031">
        <v>0.547203185140363</v>
      </c>
      <c r="D15031">
        <v>-0.4985584196643976</v>
      </c>
    </row>
    <row r="15032" spans="1:4">
      <c r="A15032">
        <v>-1.06328582725</v>
      </c>
      <c r="B15032">
        <v>1.116151578527437</v>
      </c>
      <c r="C15032">
        <v>0.5728397532117799</v>
      </c>
      <c r="D15032">
        <v>-0.4721044783475952</v>
      </c>
    </row>
    <row r="15033" spans="1:4">
      <c r="A15033">
        <v>-1.063041686625</v>
      </c>
      <c r="B15033">
        <v>1.121161352184298</v>
      </c>
      <c r="C15033">
        <v>0.5980934735904371</v>
      </c>
      <c r="D15033">
        <v>-0.4453281994878946</v>
      </c>
    </row>
    <row r="15034" spans="1:4">
      <c r="A15034">
        <v>-1.062797546</v>
      </c>
      <c r="B15034">
        <v>1.125409407632688</v>
      </c>
      <c r="C15034">
        <v>0.6229471282872882</v>
      </c>
      <c r="D15034">
        <v>-0.4182474841293715</v>
      </c>
    </row>
    <row r="15035" spans="1:4">
      <c r="A15035">
        <v>-1.062553405375</v>
      </c>
      <c r="B15035">
        <v>1.128892591289958</v>
      </c>
      <c r="C15035">
        <v>0.6473837594838997</v>
      </c>
      <c r="D15035">
        <v>-0.3908804498020212</v>
      </c>
    </row>
    <row r="15036" spans="1:4">
      <c r="A15036">
        <v>-1.06230926475</v>
      </c>
      <c r="B15036">
        <v>1.131608268678605</v>
      </c>
      <c r="C15036">
        <v>0.6713866848795718</v>
      </c>
      <c r="D15036">
        <v>-0.3632454127803756</v>
      </c>
    </row>
    <row r="15037" spans="1:4">
      <c r="A15037">
        <v>-1.062065124125</v>
      </c>
      <c r="B15037">
        <v>1.133554326792127</v>
      </c>
      <c r="C15037">
        <v>0.6949395063241163</v>
      </c>
      <c r="D15037">
        <v>-0.3353608807929891</v>
      </c>
    </row>
    <row r="15038" spans="1:4">
      <c r="A15038">
        <v>-1.0618209835</v>
      </c>
      <c r="B15038">
        <v>1.134729176022921</v>
      </c>
      <c r="C15038">
        <v>0.7180261234579335</v>
      </c>
      <c r="D15038">
        <v>-0.3072455375166753</v>
      </c>
    </row>
    <row r="15039" spans="1:4">
      <c r="A15039">
        <v>-1.061576842875</v>
      </c>
      <c r="B15039">
        <v>1.135131748225466</v>
      </c>
      <c r="C15039">
        <v>0.7406307423399923</v>
      </c>
      <c r="D15039">
        <v>-0.2789182322583421</v>
      </c>
    </row>
    <row r="15040" spans="1:4">
      <c r="A15040">
        <v>-1.06133270225</v>
      </c>
      <c r="B15040">
        <v>1.134761505378809</v>
      </c>
      <c r="C15040">
        <v>0.7627378875901292</v>
      </c>
      <c r="D15040">
        <v>-0.2503979659019681</v>
      </c>
    </row>
    <row r="15041" spans="1:4">
      <c r="A15041">
        <v>-1.061088561625</v>
      </c>
      <c r="B15041">
        <v>1.133618428318409</v>
      </c>
      <c r="C15041">
        <v>0.7843324141719235</v>
      </c>
      <c r="D15041">
        <v>-0.2217038789539653</v>
      </c>
    </row>
    <row r="15042" spans="1:4">
      <c r="A15042">
        <v>-1.060844421</v>
      </c>
      <c r="B15042">
        <v>1.131703029433022</v>
      </c>
      <c r="C15042">
        <v>0.8053995142759462</v>
      </c>
      <c r="D15042">
        <v>-0.192855238384539</v>
      </c>
    </row>
    <row r="15043" spans="1:4">
      <c r="A15043">
        <v>-1.060600280375</v>
      </c>
      <c r="B15043">
        <v>1.129016347698423</v>
      </c>
      <c r="C15043">
        <v>0.8259247329852537</v>
      </c>
      <c r="D15043">
        <v>-0.1638714248125279</v>
      </c>
    </row>
    <row r="15044" spans="1:4">
      <c r="A15044">
        <v>-1.06035613975</v>
      </c>
      <c r="B15044">
        <v>1.125559945731897</v>
      </c>
      <c r="C15044">
        <v>0.8458939738087674</v>
      </c>
      <c r="D15044">
        <v>-0.1347719198171726</v>
      </c>
    </row>
    <row r="15045" spans="1:4">
      <c r="A15045">
        <v>-1.060111999125</v>
      </c>
      <c r="B15045">
        <v>1.12133591292262</v>
      </c>
      <c r="C15045">
        <v>0.8652935101720389</v>
      </c>
      <c r="D15045">
        <v>-0.1055762925130168</v>
      </c>
    </row>
    <row r="15046" spans="1:4">
      <c r="A15046">
        <v>-1.0598678585</v>
      </c>
      <c r="B15046">
        <v>1.116346860222958</v>
      </c>
      <c r="C15046">
        <v>0.8841099935460222</v>
      </c>
      <c r="D15046">
        <v>-0.07630418652714735</v>
      </c>
    </row>
    <row r="15047" spans="1:4">
      <c r="A15047">
        <v>-1.059623717875</v>
      </c>
      <c r="B15047">
        <v>1.110595925211225</v>
      </c>
      <c r="C15047">
        <v>0.902330466208167</v>
      </c>
      <c r="D15047">
        <v>-0.04697530710890968</v>
      </c>
    </row>
    <row r="15048" spans="1:4">
      <c r="A15048">
        <v>-1.05937957725</v>
      </c>
      <c r="B15048">
        <v>1.104086765228303</v>
      </c>
      <c r="C15048">
        <v>0.9199423668896</v>
      </c>
      <c r="D15048">
        <v>-0.01760940733597118</v>
      </c>
    </row>
    <row r="15049" spans="1:4">
      <c r="A15049">
        <v>-1.059135436625</v>
      </c>
      <c r="B15049">
        <v>1.096823554532345</v>
      </c>
      <c r="C15049">
        <v>0.9369335414253125</v>
      </c>
      <c r="D15049">
        <v>0.01177372487924094</v>
      </c>
    </row>
    <row r="15050" spans="1:4">
      <c r="A15050">
        <v>-1.058891296</v>
      </c>
      <c r="B15050">
        <v>1.088810984325187</v>
      </c>
      <c r="C15050">
        <v>0.9532922494126699</v>
      </c>
      <c r="D15050">
        <v>0.04115427993444004</v>
      </c>
    </row>
    <row r="15051" spans="1:4">
      <c r="A15051">
        <v>-1.058647155375</v>
      </c>
      <c r="B15051">
        <v>1.080054261630279</v>
      </c>
      <c r="C15051">
        <v>0.9690071755729504</v>
      </c>
      <c r="D15051">
        <v>0.07051244019020621</v>
      </c>
    </row>
    <row r="15052" spans="1:4">
      <c r="A15052">
        <v>-1.05840301475</v>
      </c>
      <c r="B15052">
        <v>1.070559101118856</v>
      </c>
      <c r="C15052">
        <v>0.9840674331914843</v>
      </c>
      <c r="D15052">
        <v>0.0998283932464207</v>
      </c>
    </row>
    <row r="15053" spans="1:4">
      <c r="A15053">
        <v>-1.058158874125</v>
      </c>
      <c r="B15053">
        <v>1.060331725893431</v>
      </c>
      <c r="C15053">
        <v>0.9984625752367694</v>
      </c>
      <c r="D15053">
        <v>0.1290823453002955</v>
      </c>
    </row>
    <row r="15054" spans="1:4">
      <c r="A15054">
        <v>-1.0579147335</v>
      </c>
      <c r="B15054">
        <v>1.049378860603637</v>
      </c>
      <c r="C15054">
        <v>1.012182603256409</v>
      </c>
      <c r="D15054">
        <v>0.1582545341971902</v>
      </c>
    </row>
    <row r="15055" spans="1:4">
      <c r="A15055">
        <v>-1.057670592875</v>
      </c>
      <c r="B15055">
        <v>1.037707729867669</v>
      </c>
      <c r="C15055">
        <v>1.025217968140386</v>
      </c>
      <c r="D15055">
        <v>0.1873252433594715</v>
      </c>
    </row>
    <row r="15056" spans="1:4">
      <c r="A15056">
        <v>-1.05742645225</v>
      </c>
      <c r="B15056">
        <v>1.025326050831275</v>
      </c>
      <c r="C15056">
        <v>1.037559584622327</v>
      </c>
      <c r="D15056">
        <v>0.2162748147564463</v>
      </c>
    </row>
    <row r="15057" spans="1:4">
      <c r="A15057">
        <v>-1.057182311625</v>
      </c>
      <c r="B15057">
        <v>1.012242029686539</v>
      </c>
      <c r="C15057">
        <v>1.049198831159836</v>
      </c>
      <c r="D15057">
        <v>0.2450836626385489</v>
      </c>
    </row>
    <row r="15058" spans="1:4">
      <c r="A15058">
        <v>-1.056938171</v>
      </c>
      <c r="B15058">
        <v>0.9984643574798171</v>
      </c>
      <c r="C15058">
        <v>1.060127559740168</v>
      </c>
      <c r="D15058">
        <v>0.2737322856881607</v>
      </c>
    </row>
    <row r="15059" spans="1:4">
      <c r="A15059">
        <v>-1.056694030375</v>
      </c>
      <c r="B15059">
        <v>0.9840022029943561</v>
      </c>
      <c r="C15059">
        <v>1.070338102124309</v>
      </c>
      <c r="D15059">
        <v>0.3022012817022005</v>
      </c>
    </row>
    <row r="15060" spans="1:4">
      <c r="A15060">
        <v>-1.05644988975</v>
      </c>
      <c r="B15060">
        <v>0.9688652069283955</v>
      </c>
      <c r="C15060">
        <v>1.079823272461539</v>
      </c>
      <c r="D15060">
        <v>0.3304713601046823</v>
      </c>
    </row>
    <row r="15061" spans="1:4">
      <c r="A15061">
        <v>-1.056205749125</v>
      </c>
      <c r="B15061">
        <v>0.953063476836987</v>
      </c>
      <c r="C15061">
        <v>1.088576374546745</v>
      </c>
      <c r="D15061">
        <v>0.358523354674401</v>
      </c>
    </row>
    <row r="15062" spans="1:4">
      <c r="A15062">
        <v>-1.0559616085</v>
      </c>
      <c r="B15062">
        <v>0.9366075766205552</v>
      </c>
      <c r="C15062">
        <v>1.096591208100439</v>
      </c>
      <c r="D15062">
        <v>0.3863382367417119</v>
      </c>
    </row>
    <row r="15063" spans="1:4">
      <c r="A15063">
        <v>-1.055717467875</v>
      </c>
      <c r="B15063">
        <v>0.919508526254576</v>
      </c>
      <c r="C15063">
        <v>1.103862068117629</v>
      </c>
      <c r="D15063">
        <v>0.4138971290664551</v>
      </c>
    </row>
    <row r="15064" spans="1:4">
      <c r="A15064">
        <v>-1.05547332725</v>
      </c>
      <c r="B15064">
        <v>0.9017777899065622</v>
      </c>
      <c r="C15064">
        <v>1.110383755965649</v>
      </c>
      <c r="D15064">
        <v>0.4411813177742916</v>
      </c>
    </row>
    <row r="15065" spans="1:4">
      <c r="A15065">
        <v>-1.055229186625</v>
      </c>
      <c r="B15065">
        <v>0.8834272691676911</v>
      </c>
      <c r="C15065">
        <v>1.116151578527437</v>
      </c>
      <c r="D15065">
        <v>0.4681722635801899</v>
      </c>
    </row>
    <row r="15066" spans="1:4">
      <c r="A15066">
        <v>-1.054985046</v>
      </c>
      <c r="B15066">
        <v>0.8644692937577491</v>
      </c>
      <c r="C15066">
        <v>1.121161352184298</v>
      </c>
      <c r="D15066">
        <v>0.4948516197803876</v>
      </c>
    </row>
    <row r="15067" spans="1:4">
      <c r="A15067">
        <v>-1.054740905375</v>
      </c>
      <c r="B15067">
        <v>0.844916617797256</v>
      </c>
      <c r="C15067">
        <v>1.125409407632688</v>
      </c>
      <c r="D15067">
        <v>0.5212012381942464</v>
      </c>
    </row>
    <row r="15068" spans="1:4">
      <c r="A15068">
        <v>-1.05449676475</v>
      </c>
      <c r="B15068">
        <v>0.8247824060107551</v>
      </c>
      <c r="C15068">
        <v>1.128892591289958</v>
      </c>
      <c r="D15068">
        <v>0.547203185140363</v>
      </c>
    </row>
    <row r="15069" spans="1:4">
      <c r="A15069">
        <v>-1.054252624125</v>
      </c>
      <c r="B15069">
        <v>0.8040802309472878</v>
      </c>
      <c r="C15069">
        <v>1.131608268678605</v>
      </c>
      <c r="D15069">
        <v>0.5728397532117799</v>
      </c>
    </row>
    <row r="15070" spans="1:4">
      <c r="A15070">
        <v>-1.0540084835</v>
      </c>
      <c r="B15070">
        <v>0.7828240572161241</v>
      </c>
      <c r="C15070">
        <v>1.133554326792127</v>
      </c>
      <c r="D15070">
        <v>0.5980934735904371</v>
      </c>
    </row>
    <row r="15071" spans="1:4">
      <c r="A15071">
        <v>-1.053764342875</v>
      </c>
      <c r="B15071">
        <v>0.7610282375431996</v>
      </c>
      <c r="C15071">
        <v>1.134729176022921</v>
      </c>
      <c r="D15071">
        <v>0.6229471282872882</v>
      </c>
    </row>
    <row r="15072" spans="1:4">
      <c r="A15072">
        <v>-1.05352020225</v>
      </c>
      <c r="B15072">
        <v>0.738707501009783</v>
      </c>
      <c r="C15072">
        <v>1.135131748225466</v>
      </c>
      <c r="D15072">
        <v>0.6473837594838997</v>
      </c>
    </row>
    <row r="15073" spans="1:4">
      <c r="A15073">
        <v>-1.053276061625</v>
      </c>
      <c r="B15073">
        <v>0.7158769434284992</v>
      </c>
      <c r="C15073">
        <v>1.134761505378809</v>
      </c>
      <c r="D15073">
        <v>0.6713866848795718</v>
      </c>
    </row>
    <row r="15074" spans="1:4">
      <c r="A15074">
        <v>-1.053031921</v>
      </c>
      <c r="B15074">
        <v>0.6925520172409748</v>
      </c>
      <c r="C15074">
        <v>1.133618428318409</v>
      </c>
      <c r="D15074">
        <v>0.6949395063241163</v>
      </c>
    </row>
    <row r="15075" spans="1:4">
      <c r="A15075">
        <v>-1.052787780375</v>
      </c>
      <c r="B15075">
        <v>0.668748521300969</v>
      </c>
      <c r="C15075">
        <v>1.131703029433022</v>
      </c>
      <c r="D15075">
        <v>0.7180261234579335</v>
      </c>
    </row>
    <row r="15076" spans="1:4">
      <c r="A15076">
        <v>-1.05254363975</v>
      </c>
      <c r="B15076">
        <v>0.6444825890214687</v>
      </c>
      <c r="C15076">
        <v>1.129016347698423</v>
      </c>
      <c r="D15076">
        <v>0.7406307423399923</v>
      </c>
    </row>
    <row r="15077" spans="1:4">
      <c r="A15077">
        <v>-1.052299499125</v>
      </c>
      <c r="B15077">
        <v>0.619770683207717</v>
      </c>
      <c r="C15077">
        <v>1.125559945731897</v>
      </c>
      <c r="D15077">
        <v>0.7627378875901292</v>
      </c>
    </row>
    <row r="15078" spans="1:4">
      <c r="A15078">
        <v>-1.0520553585</v>
      </c>
      <c r="B15078">
        <v>0.594629573957573</v>
      </c>
      <c r="C15078">
        <v>1.12133591292262</v>
      </c>
      <c r="D15078">
        <v>0.7843324141719235</v>
      </c>
    </row>
    <row r="15079" spans="1:4">
      <c r="A15079">
        <v>-1.051811217875</v>
      </c>
      <c r="B15079">
        <v>0.5690763393262633</v>
      </c>
      <c r="C15079">
        <v>1.116346860222958</v>
      </c>
      <c r="D15079">
        <v>0.8053995142759462</v>
      </c>
    </row>
    <row r="15080" spans="1:4">
      <c r="A15080">
        <v>-1.05156707725</v>
      </c>
      <c r="B15080">
        <v>0.5431283464605494</v>
      </c>
      <c r="C15080">
        <v>1.110595925211225</v>
      </c>
      <c r="D15080">
        <v>0.8259247329852537</v>
      </c>
    </row>
    <row r="15081" spans="1:4">
      <c r="A15081">
        <v>-1.051322936625</v>
      </c>
      <c r="B15081">
        <v>0.5168032421533048</v>
      </c>
      <c r="C15081">
        <v>1.104086765228303</v>
      </c>
      <c r="D15081">
        <v>0.8458939738087674</v>
      </c>
    </row>
    <row r="15082" spans="1:4">
      <c r="A15082">
        <v>-1.051078796</v>
      </c>
      <c r="B15082">
        <v>0.4901189404148044</v>
      </c>
      <c r="C15082">
        <v>1.096823554532345</v>
      </c>
      <c r="D15082">
        <v>0.8652935101720389</v>
      </c>
    </row>
    <row r="15083" spans="1:4">
      <c r="A15083">
        <v>-1.050834655375</v>
      </c>
      <c r="B15083">
        <v>0.463093611241626</v>
      </c>
      <c r="C15083">
        <v>1.088810984325187</v>
      </c>
      <c r="D15083">
        <v>0.8841099935460222</v>
      </c>
    </row>
    <row r="15084" spans="1:4">
      <c r="A15084">
        <v>-1.05059051475</v>
      </c>
      <c r="B15084">
        <v>0.4357456673227237</v>
      </c>
      <c r="C15084">
        <v>1.080054261630279</v>
      </c>
      <c r="D15084">
        <v>0.902330466208167</v>
      </c>
    </row>
    <row r="15085" spans="1:4">
      <c r="A15085">
        <v>-1.050346374125</v>
      </c>
      <c r="B15085">
        <v>0.4080937521930602</v>
      </c>
      <c r="C15085">
        <v>1.070559101118856</v>
      </c>
      <c r="D15085">
        <v>0.9199423668896</v>
      </c>
    </row>
    <row r="15086" spans="1:4">
      <c r="A15086">
        <v>-1.0501022335</v>
      </c>
      <c r="B15086">
        <v>0.3801567277781145</v>
      </c>
      <c r="C15086">
        <v>1.060331725893431</v>
      </c>
      <c r="D15086">
        <v>0.9369335414253125</v>
      </c>
    </row>
    <row r="15087" spans="1:4">
      <c r="A15087">
        <v>-1.049858092875</v>
      </c>
      <c r="B15087">
        <v>0.3519536607778904</v>
      </c>
      <c r="C15087">
        <v>1.049378860603637</v>
      </c>
      <c r="D15087">
        <v>0.9532922494126699</v>
      </c>
    </row>
    <row r="15088" spans="1:4">
      <c r="A15088">
        <v>-1.04961395225</v>
      </c>
      <c r="B15088">
        <v>0.323503810719454</v>
      </c>
      <c r="C15088">
        <v>1.037707729867669</v>
      </c>
      <c r="D15088">
        <v>0.9690071755729504</v>
      </c>
    </row>
    <row r="15089" spans="1:4">
      <c r="A15089">
        <v>-1.049369811625</v>
      </c>
      <c r="B15089">
        <v>0.2948266152453096</v>
      </c>
      <c r="C15089">
        <v>1.025326050831275</v>
      </c>
      <c r="D15089">
        <v>0.9840674331914843</v>
      </c>
    </row>
    <row r="15090" spans="1:4">
      <c r="A15090">
        <v>-1.049125671</v>
      </c>
      <c r="B15090">
        <v>0.2659416797485825</v>
      </c>
      <c r="C15090">
        <v>1.012242029686539</v>
      </c>
      <c r="D15090">
        <v>0.9984625752367694</v>
      </c>
    </row>
    <row r="15091" spans="1:4">
      <c r="A15091">
        <v>-1.048881530375</v>
      </c>
      <c r="B15091">
        <v>0.2368687600006374</v>
      </c>
      <c r="C15091">
        <v>0.9984643574798171</v>
      </c>
      <c r="D15091">
        <v>1.012182603256409</v>
      </c>
    </row>
    <row r="15092" spans="1:4">
      <c r="A15092">
        <v>-1.04863738975</v>
      </c>
      <c r="B15092">
        <v>0.2076277534032832</v>
      </c>
      <c r="C15092">
        <v>0.9840022029943561</v>
      </c>
      <c r="D15092">
        <v>1.025217968140386</v>
      </c>
    </row>
    <row r="15093" spans="1:4">
      <c r="A15093">
        <v>-1.048393249125</v>
      </c>
      <c r="B15093">
        <v>0.1782386812971903</v>
      </c>
      <c r="C15093">
        <v>0.9688652069283955</v>
      </c>
      <c r="D15093">
        <v>1.037559584622327</v>
      </c>
    </row>
    <row r="15094" spans="1:4">
      <c r="A15094">
        <v>-1.0481491085</v>
      </c>
      <c r="B15094">
        <v>0.1487216776470143</v>
      </c>
      <c r="C15094">
        <v>0.953063476836987</v>
      </c>
      <c r="D15094">
        <v>1.049198831159836</v>
      </c>
    </row>
    <row r="15095" spans="1:4">
      <c r="A15095">
        <v>-1.047904967875</v>
      </c>
      <c r="B15095">
        <v>0.1190969746429653</v>
      </c>
      <c r="C15095">
        <v>0.9366075766205552</v>
      </c>
      <c r="D15095">
        <v>1.060127559740168</v>
      </c>
    </row>
    <row r="15096" spans="1:4">
      <c r="A15096">
        <v>-1.04766082725</v>
      </c>
      <c r="B15096">
        <v>0.08938488835601298</v>
      </c>
      <c r="C15096">
        <v>0.919508526254576</v>
      </c>
      <c r="D15096">
        <v>1.070338102124309</v>
      </c>
    </row>
    <row r="15097" spans="1:4">
      <c r="A15097">
        <v>-1.047416686625</v>
      </c>
      <c r="B15097">
        <v>0.05960580593486836</v>
      </c>
      <c r="C15097">
        <v>0.9017777899065622</v>
      </c>
      <c r="D15097">
        <v>1.079823272461539</v>
      </c>
    </row>
    <row r="15098" spans="1:4">
      <c r="A15098">
        <v>-1.047172546</v>
      </c>
      <c r="B15098">
        <v>0.02978017080082243</v>
      </c>
      <c r="C15098">
        <v>0.8834272691676911</v>
      </c>
      <c r="D15098">
        <v>1.088576374546745</v>
      </c>
    </row>
    <row r="15099" spans="1:4">
      <c r="A15099">
        <v>-1.046928405375</v>
      </c>
      <c r="B15099">
        <v>-7.153125280497623e-05</v>
      </c>
      <c r="C15099">
        <v>0.8644692937577491</v>
      </c>
      <c r="D15099">
        <v>1.096591208100439</v>
      </c>
    </row>
    <row r="15100" spans="1:4">
      <c r="A15100">
        <v>-1.04668426475</v>
      </c>
      <c r="B15100">
        <v>-0.02992878581040056</v>
      </c>
      <c r="C15100">
        <v>0.844916617797256</v>
      </c>
      <c r="D15100">
        <v>1.103862068117629</v>
      </c>
    </row>
    <row r="15101" spans="1:4">
      <c r="A15101">
        <v>-1.046440124125</v>
      </c>
      <c r="B15101">
        <v>-0.05977106417220562</v>
      </c>
      <c r="C15101">
        <v>0.8247824060107551</v>
      </c>
      <c r="D15101">
        <v>1.110383755965649</v>
      </c>
    </row>
    <row r="15102" spans="1:4">
      <c r="A15102">
        <v>-1.0461959835</v>
      </c>
      <c r="B15102">
        <v>-0.08957783732404075</v>
      </c>
      <c r="C15102">
        <v>0.8040802309472878</v>
      </c>
      <c r="D15102">
        <v>1.116151578527437</v>
      </c>
    </row>
    <row r="15103" spans="1:4">
      <c r="A15103">
        <v>-1.045951842875</v>
      </c>
      <c r="B15103">
        <v>-0.1193285903629431</v>
      </c>
      <c r="C15103">
        <v>0.7828240572161241</v>
      </c>
      <c r="D15103">
        <v>1.121161352184298</v>
      </c>
    </row>
    <row r="15104" spans="1:4">
      <c r="A15104">
        <v>-1.04570770225</v>
      </c>
      <c r="B15104">
        <v>-0.1490028361603179</v>
      </c>
      <c r="C15104">
        <v>0.7610282375431996</v>
      </c>
      <c r="D15104">
        <v>1.125409407632688</v>
      </c>
    </row>
    <row r="15105" spans="1:4">
      <c r="A15105">
        <v>-1.045463561625</v>
      </c>
      <c r="B15105">
        <v>-0.1785801297451682</v>
      </c>
      <c r="C15105">
        <v>0.738707501009783</v>
      </c>
      <c r="D15105">
        <v>1.128892591289958</v>
      </c>
    </row>
    <row r="15106" spans="1:4">
      <c r="A15106">
        <v>-1.045219421</v>
      </c>
      <c r="B15106">
        <v>-0.208040082235509</v>
      </c>
      <c r="C15106">
        <v>0.7158769434284992</v>
      </c>
      <c r="D15106">
        <v>1.131608268678605</v>
      </c>
    </row>
    <row r="15107" spans="1:4">
      <c r="A15107">
        <v>-1.044975280375</v>
      </c>
      <c r="B15107">
        <v>-0.2373623751758852</v>
      </c>
      <c r="C15107">
        <v>0.6925520172409748</v>
      </c>
      <c r="D15107">
        <v>1.133554326792127</v>
      </c>
    </row>
    <row r="15108" spans="1:4">
      <c r="A15108">
        <v>-1.04473113975</v>
      </c>
      <c r="B15108">
        <v>-0.2665267744549522</v>
      </c>
      <c r="C15108">
        <v>0.668748521300969</v>
      </c>
      <c r="D15108">
        <v>1.134729176022921</v>
      </c>
    </row>
    <row r="15109" spans="1:4">
      <c r="A15109">
        <v>-1.044486999125</v>
      </c>
      <c r="B15109">
        <v>-0.2955131440363815</v>
      </c>
      <c r="C15109">
        <v>0.6444825890214687</v>
      </c>
      <c r="D15109">
        <v>1.135131748225466</v>
      </c>
    </row>
    <row r="15110" spans="1:4">
      <c r="A15110">
        <v>-1.0442428585</v>
      </c>
      <c r="B15110">
        <v>-0.3243014609533791</v>
      </c>
      <c r="C15110">
        <v>0.619770683207717</v>
      </c>
      <c r="D15110">
        <v>1.134761505378809</v>
      </c>
    </row>
    <row r="15111" spans="1:4">
      <c r="A15111">
        <v>-1.043998717875</v>
      </c>
      <c r="B15111">
        <v>-0.3528718264424361</v>
      </c>
      <c r="C15111">
        <v>0.594629573957573</v>
      </c>
      <c r="D15111">
        <v>1.133618428318409</v>
      </c>
    </row>
    <row r="15112" spans="1:4">
      <c r="A15112">
        <v>-1.04375457725</v>
      </c>
      <c r="B15112">
        <v>-0.3812044837200719</v>
      </c>
      <c r="C15112">
        <v>0.5690763393262633</v>
      </c>
      <c r="D15112">
        <v>1.131703029433022</v>
      </c>
    </row>
    <row r="15113" spans="1:4">
      <c r="A15113">
        <v>-1.043510436625</v>
      </c>
      <c r="B15113">
        <v>-0.4092798287429505</v>
      </c>
      <c r="C15113">
        <v>0.5431283464605494</v>
      </c>
      <c r="D15113">
        <v>1.129016347698423</v>
      </c>
    </row>
    <row r="15114" spans="1:4">
      <c r="A15114">
        <v>-1.043266296</v>
      </c>
      <c r="B15114">
        <v>-0.4370784247086116</v>
      </c>
      <c r="C15114">
        <v>0.5168032421533048</v>
      </c>
      <c r="D15114">
        <v>1.125559945731897</v>
      </c>
    </row>
    <row r="15115" spans="1:4">
      <c r="A15115">
        <v>-1.043022155375</v>
      </c>
      <c r="B15115">
        <v>-0.4645810148287873</v>
      </c>
      <c r="C15115">
        <v>0.4901189404148044</v>
      </c>
      <c r="D15115">
        <v>1.12133591292262</v>
      </c>
    </row>
    <row r="15116" spans="1:4">
      <c r="A15116">
        <v>-1.04277801475</v>
      </c>
      <c r="B15116">
        <v>-0.4917685370648559</v>
      </c>
      <c r="C15116">
        <v>0.463093611241626</v>
      </c>
      <c r="D15116">
        <v>1.116346860222958</v>
      </c>
    </row>
    <row r="15117" spans="1:4">
      <c r="A15117">
        <v>-1.042533874125</v>
      </c>
      <c r="B15117">
        <v>-0.5186221378260781</v>
      </c>
      <c r="C15117">
        <v>0.4357456673227237</v>
      </c>
      <c r="D15117">
        <v>1.110595925211225</v>
      </c>
    </row>
    <row r="15118" spans="1:4">
      <c r="A15118">
        <v>-1.0422897335</v>
      </c>
      <c r="B15118">
        <v>-0.5451231816282734</v>
      </c>
      <c r="C15118">
        <v>0.4080937521930602</v>
      </c>
      <c r="D15118">
        <v>1.104086765228303</v>
      </c>
    </row>
    <row r="15119" spans="1:4">
      <c r="A15119">
        <v>-1.042045592875</v>
      </c>
      <c r="B15119">
        <v>-0.5712532686918528</v>
      </c>
      <c r="C15119">
        <v>0.3801567277781145</v>
      </c>
      <c r="D15119">
        <v>1.096823554532345</v>
      </c>
    </row>
    <row r="15120" spans="1:4">
      <c r="A15120">
        <v>-1.04180145225</v>
      </c>
      <c r="B15120">
        <v>-0.5969942449278581</v>
      </c>
      <c r="C15120">
        <v>0.3519536607778904</v>
      </c>
      <c r="D15120">
        <v>1.088810984325187</v>
      </c>
    </row>
    <row r="15121" spans="1:4">
      <c r="A15121">
        <v>-1.041557311625</v>
      </c>
      <c r="B15121">
        <v>-0.6223282147228131</v>
      </c>
      <c r="C15121">
        <v>0.323503810719454</v>
      </c>
      <c r="D15121">
        <v>1.080054261630279</v>
      </c>
    </row>
    <row r="15122" spans="1:4">
      <c r="A15122">
        <v>-1.041313171</v>
      </c>
      <c r="B15122">
        <v>-0.6472375555470544</v>
      </c>
      <c r="C15122">
        <v>0.2948266152453096</v>
      </c>
      <c r="D15122">
        <v>1.070559101118856</v>
      </c>
    </row>
    <row r="15123" spans="1:4">
      <c r="A15123">
        <v>-1.041069030375</v>
      </c>
      <c r="B15123">
        <v>-0.6717049250606858</v>
      </c>
      <c r="C15123">
        <v>0.2659416797485825</v>
      </c>
      <c r="D15123">
        <v>1.060331725893431</v>
      </c>
    </row>
    <row r="15124" spans="1:4">
      <c r="A15124">
        <v>-1.04082488975</v>
      </c>
      <c r="B15124">
        <v>-0.6957132821296893</v>
      </c>
      <c r="C15124">
        <v>0.2368687600006374</v>
      </c>
      <c r="D15124">
        <v>1.049378860603637</v>
      </c>
    </row>
    <row r="15125" spans="1:4">
      <c r="A15125">
        <v>-1.040580749125</v>
      </c>
      <c r="B15125">
        <v>-0.7192458909289212</v>
      </c>
      <c r="C15125">
        <v>0.2076277534032832</v>
      </c>
      <c r="D15125">
        <v>1.037707729867669</v>
      </c>
    </row>
    <row r="15126" spans="1:4">
      <c r="A15126">
        <v>-1.0403366085</v>
      </c>
      <c r="B15126">
        <v>-0.7422863357523116</v>
      </c>
      <c r="C15126">
        <v>0.1782386812971903</v>
      </c>
      <c r="D15126">
        <v>1.025326050831275</v>
      </c>
    </row>
    <row r="15127" spans="1:4">
      <c r="A15127">
        <v>-1.040092467875</v>
      </c>
      <c r="B15127">
        <v>-0.7648185322356251</v>
      </c>
      <c r="C15127">
        <v>0.1487216776470143</v>
      </c>
      <c r="D15127">
        <v>1.012242029686539</v>
      </c>
    </row>
    <row r="15128" spans="1:4">
      <c r="A15128">
        <v>-1.03984832725</v>
      </c>
      <c r="B15128">
        <v>-0.7868267378714573</v>
      </c>
      <c r="C15128">
        <v>0.1190969746429653</v>
      </c>
      <c r="D15128">
        <v>0.9984643574798171</v>
      </c>
    </row>
    <row r="15129" spans="1:4">
      <c r="A15129">
        <v>-1.039604186625</v>
      </c>
      <c r="B15129">
        <v>-0.8082955663338017</v>
      </c>
      <c r="C15129">
        <v>0.08938488835601298</v>
      </c>
      <c r="D15129">
        <v>0.9840022029943561</v>
      </c>
    </row>
    <row r="15130" spans="1:4">
      <c r="A15130">
        <v>-1.039360046</v>
      </c>
      <c r="B15130">
        <v>-0.8292099933940376</v>
      </c>
      <c r="C15130">
        <v>0.05960580593486836</v>
      </c>
      <c r="D15130">
        <v>0.9688652069283955</v>
      </c>
    </row>
    <row r="15131" spans="1:4">
      <c r="A15131">
        <v>-1.039115905375</v>
      </c>
      <c r="B15131">
        <v>-0.8495553714637963</v>
      </c>
      <c r="C15131">
        <v>0.02978017080082243</v>
      </c>
      <c r="D15131">
        <v>0.953063476836987</v>
      </c>
    </row>
    <row r="15132" spans="1:4">
      <c r="A15132">
        <v>-1.03887176475</v>
      </c>
      <c r="B15132">
        <v>-0.8693174403392296</v>
      </c>
      <c r="C15132">
        <v>-7.153125280497623e-05</v>
      </c>
      <c r="D15132">
        <v>0.9366075766205552</v>
      </c>
    </row>
    <row r="15133" spans="1:4">
      <c r="A15133">
        <v>-1.038627624125</v>
      </c>
      <c r="B15133">
        <v>-0.8884823300798272</v>
      </c>
      <c r="C15133">
        <v>-0.02992878581040056</v>
      </c>
      <c r="D15133">
        <v>0.919508526254576</v>
      </c>
    </row>
    <row r="15134" spans="1:4">
      <c r="A15134">
        <v>-1.0383834835</v>
      </c>
      <c r="B15134">
        <v>-0.9070365842260396</v>
      </c>
      <c r="C15134">
        <v>-0.05977106417220562</v>
      </c>
      <c r="D15134">
        <v>0.9017777899065622</v>
      </c>
    </row>
    <row r="15135" spans="1:4">
      <c r="A15135">
        <v>-1.038139342875</v>
      </c>
      <c r="B15135">
        <v>-0.924967153045109</v>
      </c>
      <c r="C15135">
        <v>-0.08957783732404075</v>
      </c>
      <c r="D15135">
        <v>0.8834272691676911</v>
      </c>
    </row>
    <row r="15136" spans="1:4">
      <c r="A15136">
        <v>-1.03789520225</v>
      </c>
      <c r="B15136">
        <v>-0.9422614204114543</v>
      </c>
      <c r="C15136">
        <v>-0.1193285903629431</v>
      </c>
      <c r="D15136">
        <v>0.8644692937577491</v>
      </c>
    </row>
    <row r="15137" spans="1:4">
      <c r="A15137">
        <v>-1.037651061625</v>
      </c>
      <c r="B15137">
        <v>-0.95890719685106</v>
      </c>
      <c r="C15137">
        <v>-0.1490028361603179</v>
      </c>
      <c r="D15137">
        <v>0.844916617797256</v>
      </c>
    </row>
    <row r="15138" spans="1:4">
      <c r="A15138">
        <v>-1.037406921</v>
      </c>
      <c r="B15138">
        <v>-0.9748927363062583</v>
      </c>
      <c r="C15138">
        <v>-0.1785801297451682</v>
      </c>
      <c r="D15138">
        <v>0.8247824060107551</v>
      </c>
    </row>
    <row r="15139" spans="1:4">
      <c r="A15139">
        <v>-1.037162780375</v>
      </c>
      <c r="B15139">
        <v>-0.9902067469363854</v>
      </c>
      <c r="C15139">
        <v>-0.208040082235509</v>
      </c>
      <c r="D15139">
        <v>0.8040802309472878</v>
      </c>
    </row>
    <row r="15140" spans="1:4">
      <c r="A15140">
        <v>-1.03691863975</v>
      </c>
      <c r="B15140">
        <v>-1.004838392511772</v>
      </c>
      <c r="C15140">
        <v>-0.2373623751758852</v>
      </c>
      <c r="D15140">
        <v>0.7828240572161241</v>
      </c>
    </row>
    <row r="15141" spans="1:4">
      <c r="A15141">
        <v>-1.036674499125</v>
      </c>
      <c r="B15141">
        <v>-1.018777302939261</v>
      </c>
      <c r="C15141">
        <v>-0.2665267744549522</v>
      </c>
      <c r="D15141">
        <v>0.7610282375431996</v>
      </c>
    </row>
    <row r="15142" spans="1:4">
      <c r="A15142">
        <v>-1.0364303585</v>
      </c>
      <c r="B15142">
        <v>-1.032013586936889</v>
      </c>
      <c r="C15142">
        <v>-0.2955131440363815</v>
      </c>
      <c r="D15142">
        <v>0.738707501009783</v>
      </c>
    </row>
    <row r="15143" spans="1:4">
      <c r="A15143">
        <v>-1.036186217875</v>
      </c>
      <c r="B15143">
        <v>-1.044537827359586</v>
      </c>
      <c r="C15143">
        <v>-0.3243014609533791</v>
      </c>
      <c r="D15143">
        <v>0.7158769434284992</v>
      </c>
    </row>
    <row r="15144" spans="1:4">
      <c r="A15144">
        <v>-1.03594207725</v>
      </c>
      <c r="B15144">
        <v>-1.056341103374326</v>
      </c>
      <c r="C15144">
        <v>-0.3528718264424361</v>
      </c>
      <c r="D15144">
        <v>0.6925520172409748</v>
      </c>
    </row>
    <row r="15145" spans="1:4">
      <c r="A15145">
        <v>-1.035697936625</v>
      </c>
      <c r="B15145">
        <v>-1.067414982796034</v>
      </c>
      <c r="C15145">
        <v>-0.3812044837200719</v>
      </c>
      <c r="D15145">
        <v>0.668748521300969</v>
      </c>
    </row>
    <row r="15146" spans="1:4">
      <c r="A15146">
        <v>-1.035453796</v>
      </c>
      <c r="B15146">
        <v>-1.077751535469932</v>
      </c>
      <c r="C15146">
        <v>-0.4092798287429505</v>
      </c>
      <c r="D15146">
        <v>0.6444825890214687</v>
      </c>
    </row>
    <row r="15147" spans="1:4">
      <c r="A15147">
        <v>-1.035209655375</v>
      </c>
      <c r="B15147">
        <v>-1.087343339746088</v>
      </c>
      <c r="C15147">
        <v>-0.4370784247086116</v>
      </c>
      <c r="D15147">
        <v>0.619770683207717</v>
      </c>
    </row>
    <row r="15148" spans="1:4">
      <c r="A15148">
        <v>-1.03496551475</v>
      </c>
      <c r="B15148">
        <v>-1.096183483675895</v>
      </c>
      <c r="C15148">
        <v>-0.4645810148287873</v>
      </c>
      <c r="D15148">
        <v>0.594629573957573</v>
      </c>
    </row>
    <row r="15149" spans="1:4">
      <c r="A15149">
        <v>-1.034721374125</v>
      </c>
      <c r="B15149">
        <v>-1.104265577058493</v>
      </c>
      <c r="C15149">
        <v>-0.4917685370648559</v>
      </c>
      <c r="D15149">
        <v>0.5690763393262633</v>
      </c>
    </row>
    <row r="15150" spans="1:4">
      <c r="A15150">
        <v>-1.0344772335</v>
      </c>
      <c r="B15150">
        <v>-1.111583746884927</v>
      </c>
      <c r="C15150">
        <v>-0.5186221378260781</v>
      </c>
      <c r="D15150">
        <v>0.5431283464605494</v>
      </c>
    </row>
    <row r="15151" spans="1:4">
      <c r="A15151">
        <v>-1.034233092875</v>
      </c>
      <c r="B15151">
        <v>-1.118132648780022</v>
      </c>
      <c r="C15151">
        <v>-0.5451231816282734</v>
      </c>
      <c r="D15151">
        <v>0.5168032421533048</v>
      </c>
    </row>
    <row r="15152" spans="1:4">
      <c r="A15152">
        <v>-1.03398895225</v>
      </c>
      <c r="B15152">
        <v>-1.12390747036995</v>
      </c>
      <c r="C15152">
        <v>-0.5712532686918528</v>
      </c>
      <c r="D15152">
        <v>0.4901189404148044</v>
      </c>
    </row>
    <row r="15153" spans="1:4">
      <c r="A15153">
        <v>-1.033744811625</v>
      </c>
      <c r="B15153">
        <v>-1.128903928900096</v>
      </c>
      <c r="C15153">
        <v>-0.5969942449278581</v>
      </c>
      <c r="D15153">
        <v>0.463093611241626</v>
      </c>
    </row>
    <row r="15154" spans="1:4">
      <c r="A15154">
        <v>-1.033500671</v>
      </c>
      <c r="B15154">
        <v>-1.133118284828004</v>
      </c>
      <c r="C15154">
        <v>-0.6223282147228131</v>
      </c>
      <c r="D15154">
        <v>0.4357456673227237</v>
      </c>
    </row>
    <row r="15155" spans="1:4">
      <c r="A15155">
        <v>-1.033256530375</v>
      </c>
      <c r="B15155">
        <v>-1.136547336405082</v>
      </c>
      <c r="C15155">
        <v>-0.6472375555470544</v>
      </c>
      <c r="D15155">
        <v>0.4080937521930602</v>
      </c>
    </row>
    <row r="15156" spans="1:4">
      <c r="A15156">
        <v>-1.03301238975</v>
      </c>
      <c r="B15156">
        <v>-1.139188426495742</v>
      </c>
      <c r="C15156">
        <v>-0.6717049250606858</v>
      </c>
      <c r="D15156">
        <v>0.3801567277781145</v>
      </c>
    </row>
    <row r="15157" spans="1:4">
      <c r="A15157">
        <v>-1.032768249125</v>
      </c>
      <c r="B15157">
        <v>-1.141039440879881</v>
      </c>
      <c r="C15157">
        <v>-0.6957132821296893</v>
      </c>
      <c r="D15157">
        <v>0.3519536607778904</v>
      </c>
    </row>
    <row r="15158" spans="1:4">
      <c r="A15158">
        <v>-1.0325241085</v>
      </c>
      <c r="B15158">
        <v>-1.142098816396407</v>
      </c>
      <c r="C15158">
        <v>-0.7192458909289212</v>
      </c>
      <c r="D15158">
        <v>0.323503810719454</v>
      </c>
    </row>
    <row r="15159" spans="1:4">
      <c r="A15159">
        <v>-1.032279967875</v>
      </c>
      <c r="B15159">
        <v>-1.142365534735073</v>
      </c>
      <c r="C15159">
        <v>-0.7422863357523116</v>
      </c>
      <c r="D15159">
        <v>0.2948266152453096</v>
      </c>
    </row>
    <row r="15160" spans="1:4">
      <c r="A15160">
        <v>-1.03203582725</v>
      </c>
      <c r="B15160">
        <v>-1.14183912954258</v>
      </c>
      <c r="C15160">
        <v>-0.7648185322356251</v>
      </c>
      <c r="D15160">
        <v>0.2659416797485825</v>
      </c>
    </row>
    <row r="15161" spans="1:4">
      <c r="A15161">
        <v>-1.031791686625</v>
      </c>
      <c r="B15161">
        <v>-1.140519683932773</v>
      </c>
      <c r="C15161">
        <v>-0.7868267378714573</v>
      </c>
      <c r="D15161">
        <v>0.2368687600006374</v>
      </c>
    </row>
    <row r="15162" spans="1:4">
      <c r="A15162">
        <v>-1.031547546</v>
      </c>
      <c r="B15162">
        <v>-1.138407833419616</v>
      </c>
      <c r="C15162">
        <v>-0.8082955663338017</v>
      </c>
      <c r="D15162">
        <v>0.2076277534032832</v>
      </c>
    </row>
    <row r="15163" spans="1:4">
      <c r="A15163">
        <v>-1.031303405375</v>
      </c>
      <c r="B15163">
        <v>-1.135504761298885</v>
      </c>
      <c r="C15163">
        <v>-0.8292099933940376</v>
      </c>
      <c r="D15163">
        <v>0.1782386812971903</v>
      </c>
    </row>
    <row r="15164" spans="1:4">
      <c r="A15164">
        <v>-1.03105926475</v>
      </c>
      <c r="B15164">
        <v>-1.131812205859304</v>
      </c>
      <c r="C15164">
        <v>-0.8495553714637963</v>
      </c>
      <c r="D15164">
        <v>0.1487216776470143</v>
      </c>
    </row>
    <row r="15165" spans="1:4">
      <c r="A15165">
        <v>-1.030815124125</v>
      </c>
      <c r="B15165">
        <v>-1.127332451217531</v>
      </c>
      <c r="C15165">
        <v>-0.8693174403392296</v>
      </c>
      <c r="D15165">
        <v>0.1190969746429653</v>
      </c>
    </row>
    <row r="15166" spans="1:4">
      <c r="A15166">
        <v>-1.0305709835</v>
      </c>
      <c r="B15166">
        <v>-1.122068329272786</v>
      </c>
      <c r="C15166">
        <v>-0.8884823300798272</v>
      </c>
      <c r="D15166">
        <v>0.08938488835601298</v>
      </c>
    </row>
    <row r="15167" spans="1:4">
      <c r="A15167">
        <v>-1.030326842875</v>
      </c>
      <c r="B15167">
        <v>-1.116023221886389</v>
      </c>
      <c r="C15167">
        <v>-0.9070365842260396</v>
      </c>
      <c r="D15167">
        <v>0.05960580593486836</v>
      </c>
    </row>
    <row r="15168" spans="1:4">
      <c r="A15168">
        <v>-1.03008270225</v>
      </c>
      <c r="B15168">
        <v>-1.109201054718955</v>
      </c>
      <c r="C15168">
        <v>-0.924967153045109</v>
      </c>
      <c r="D15168">
        <v>0.02978017080082243</v>
      </c>
    </row>
    <row r="15169" spans="1:4">
      <c r="A15169">
        <v>-1.029838561625</v>
      </c>
      <c r="B15169">
        <v>-1.101606292337865</v>
      </c>
      <c r="C15169">
        <v>-0.9422614204114543</v>
      </c>
      <c r="D15169">
        <v>-7.153125280497623e-05</v>
      </c>
    </row>
    <row r="15170" spans="1:4">
      <c r="A15170">
        <v>-1.029594421</v>
      </c>
      <c r="B15170">
        <v>-1.093243942775657</v>
      </c>
      <c r="C15170">
        <v>-0.95890719685106</v>
      </c>
      <c r="D15170">
        <v>-0.02992878581040056</v>
      </c>
    </row>
    <row r="15171" spans="1:4">
      <c r="A15171">
        <v>-1.029350280375</v>
      </c>
      <c r="B15171">
        <v>-1.084119549764232</v>
      </c>
      <c r="C15171">
        <v>-0.9748927363062583</v>
      </c>
      <c r="D15171">
        <v>-0.05977106417220562</v>
      </c>
    </row>
    <row r="15172" spans="1:4">
      <c r="A15172">
        <v>-1.02910613975</v>
      </c>
      <c r="B15172">
        <v>-1.074239187547779</v>
      </c>
      <c r="C15172">
        <v>-0.9902067469363854</v>
      </c>
      <c r="D15172">
        <v>-0.08957783732404075</v>
      </c>
    </row>
    <row r="15173" spans="1:4">
      <c r="A15173">
        <v>-1.028861999125</v>
      </c>
      <c r="B15173">
        <v>-1.063609465045159</v>
      </c>
      <c r="C15173">
        <v>-1.004838392511772</v>
      </c>
      <c r="D15173">
        <v>-0.1193285903629431</v>
      </c>
    </row>
    <row r="15174" spans="1:4">
      <c r="A15174">
        <v>-1.0286178585</v>
      </c>
      <c r="B15174">
        <v>-1.052237509549186</v>
      </c>
      <c r="C15174">
        <v>-1.018777302939261</v>
      </c>
      <c r="D15174">
        <v>-0.1490028361603179</v>
      </c>
    </row>
    <row r="15175" spans="1:4">
      <c r="A15175">
        <v>-1.028373717875</v>
      </c>
      <c r="B15175">
        <v>-1.04013097388893</v>
      </c>
      <c r="C15175">
        <v>-1.032013586936889</v>
      </c>
      <c r="D15175">
        <v>-0.1785801297451682</v>
      </c>
    </row>
    <row r="15176" spans="1:4">
      <c r="A15176">
        <v>-1.02812957725</v>
      </c>
      <c r="B15176">
        <v>-1.027298022047573</v>
      </c>
      <c r="C15176">
        <v>-1.044537827359586</v>
      </c>
      <c r="D15176">
        <v>-0.208040082235509</v>
      </c>
    </row>
    <row r="15177" spans="1:4">
      <c r="A15177">
        <v>-1.027885436625</v>
      </c>
      <c r="B15177">
        <v>-1.013747333371314</v>
      </c>
      <c r="C15177">
        <v>-1.056341103374326</v>
      </c>
      <c r="D15177">
        <v>-0.2373623751758852</v>
      </c>
    </row>
    <row r="15178" spans="1:4">
      <c r="A15178">
        <v>-1.027641296</v>
      </c>
      <c r="B15178">
        <v>-0.9994880842737834</v>
      </c>
      <c r="C15178">
        <v>-1.067414982796034</v>
      </c>
      <c r="D15178">
        <v>-0.2665267744549522</v>
      </c>
    </row>
    <row r="15179" spans="1:4">
      <c r="A15179">
        <v>-1.027397155375</v>
      </c>
      <c r="B15179">
        <v>-0.984529957086736</v>
      </c>
      <c r="C15179">
        <v>-1.077751535469932</v>
      </c>
      <c r="D15179">
        <v>-0.2955131440363815</v>
      </c>
    </row>
    <row r="15180" spans="1:4">
      <c r="A15180">
        <v>-1.02715301475</v>
      </c>
      <c r="B15180">
        <v>-0.968883122102282</v>
      </c>
      <c r="C15180">
        <v>-1.087343339746088</v>
      </c>
      <c r="D15180">
        <v>-0.3243014609533791</v>
      </c>
    </row>
    <row r="15181" spans="1:4">
      <c r="A15181">
        <v>-1.026908874125</v>
      </c>
      <c r="B15181">
        <v>-0.952558232350915</v>
      </c>
      <c r="C15181">
        <v>-1.096183483675895</v>
      </c>
      <c r="D15181">
        <v>-0.3528718264424361</v>
      </c>
    </row>
    <row r="15182" spans="1:4">
      <c r="A15182">
        <v>-1.0266647335</v>
      </c>
      <c r="B15182">
        <v>-0.9355664241502621</v>
      </c>
      <c r="C15182">
        <v>-1.104265577058493</v>
      </c>
      <c r="D15182">
        <v>-0.3812044837200719</v>
      </c>
    </row>
    <row r="15183" spans="1:4">
      <c r="A15183">
        <v>-1.026420592875</v>
      </c>
      <c r="B15183">
        <v>-0.9179193010920746</v>
      </c>
      <c r="C15183">
        <v>-1.111583746884927</v>
      </c>
      <c r="D15183">
        <v>-0.4092798287429505</v>
      </c>
    </row>
    <row r="15184" spans="1:4">
      <c r="A15184">
        <v>-1.02617645225</v>
      </c>
      <c r="B15184">
        <v>-0.8996289302194321</v>
      </c>
      <c r="C15184">
        <v>-1.118132648780022</v>
      </c>
      <c r="D15184">
        <v>-0.4370784247086116</v>
      </c>
    </row>
    <row r="15185" spans="1:4">
      <c r="A15185">
        <v>-1.025932311625</v>
      </c>
      <c r="B15185">
        <v>-0.8807078355075517</v>
      </c>
      <c r="C15185">
        <v>-1.12390747036995</v>
      </c>
      <c r="D15185">
        <v>-0.4645810148287873</v>
      </c>
    </row>
    <row r="15186" spans="1:4">
      <c r="A15186">
        <v>-1.025688171</v>
      </c>
      <c r="B15186">
        <v>-0.8611689843142267</v>
      </c>
      <c r="C15186">
        <v>-1.128903928900096</v>
      </c>
      <c r="D15186">
        <v>-0.4917685370648559</v>
      </c>
    </row>
    <row r="15187" spans="1:4">
      <c r="A15187">
        <v>-1.025444030375</v>
      </c>
      <c r="B15187">
        <v>-0.841025782961249</v>
      </c>
      <c r="C15187">
        <v>-1.133118284828004</v>
      </c>
      <c r="D15187">
        <v>-0.5186221378260781</v>
      </c>
    </row>
    <row r="15188" spans="1:4">
      <c r="A15188">
        <v>-1.02519988975</v>
      </c>
      <c r="B15188">
        <v>-0.820292064980927</v>
      </c>
      <c r="C15188">
        <v>-1.136547336405082</v>
      </c>
      <c r="D15188">
        <v>-0.5451231816282734</v>
      </c>
    </row>
    <row r="15189" spans="1:4">
      <c r="A15189">
        <v>-1.024955749125</v>
      </c>
      <c r="B15189">
        <v>-0.7989820862313298</v>
      </c>
      <c r="C15189">
        <v>-1.139188426495742</v>
      </c>
      <c r="D15189">
        <v>-0.5712532686918528</v>
      </c>
    </row>
    <row r="15190" spans="1:4">
      <c r="A15190">
        <v>-1.0247116085</v>
      </c>
      <c r="B15190">
        <v>-0.7771105087998254</v>
      </c>
      <c r="C15190">
        <v>-1.141039440879881</v>
      </c>
      <c r="D15190">
        <v>-0.5969942449278581</v>
      </c>
    </row>
    <row r="15191" spans="1:4">
      <c r="A15191">
        <v>-1.024467467875</v>
      </c>
      <c r="B15191">
        <v>-0.7546923955839104</v>
      </c>
      <c r="C15191">
        <v>-1.142098816396407</v>
      </c>
      <c r="D15191">
        <v>-0.6223282147228131</v>
      </c>
    </row>
    <row r="15192" spans="1:4">
      <c r="A15192">
        <v>-1.02422332725</v>
      </c>
      <c r="B15192">
        <v>-0.7317432010571029</v>
      </c>
      <c r="C15192">
        <v>-1.142365534735073</v>
      </c>
      <c r="D15192">
        <v>-0.6472375555470544</v>
      </c>
    </row>
    <row r="15193" spans="1:4">
      <c r="A15193">
        <v>-1.023979186625</v>
      </c>
      <c r="B15193">
        <v>-0.7082787529995599</v>
      </c>
      <c r="C15193">
        <v>-1.14183912954258</v>
      </c>
      <c r="D15193">
        <v>-0.6717049250606858</v>
      </c>
    </row>
    <row r="15194" spans="1:4">
      <c r="A15194">
        <v>-1.023735046</v>
      </c>
      <c r="B15194">
        <v>-0.6843152547502247</v>
      </c>
      <c r="C15194">
        <v>-1.140519683932773</v>
      </c>
      <c r="D15194">
        <v>-0.6957132821296893</v>
      </c>
    </row>
    <row r="15195" spans="1:4">
      <c r="A15195">
        <v>-1.023490905375</v>
      </c>
      <c r="B15195">
        <v>-0.6598692605159104</v>
      </c>
      <c r="C15195">
        <v>-1.138407833419616</v>
      </c>
      <c r="D15195">
        <v>-0.7192458909289212</v>
      </c>
    </row>
    <row r="15196" spans="1:4">
      <c r="A15196">
        <v>-1.02324676475</v>
      </c>
      <c r="B15196">
        <v>-0.6349576722113264</v>
      </c>
      <c r="C15196">
        <v>-1.135504761298885</v>
      </c>
      <c r="D15196">
        <v>-0.7422863357523116</v>
      </c>
    </row>
    <row r="15197" spans="1:4">
      <c r="A15197">
        <v>-1.023002624125</v>
      </c>
      <c r="B15197">
        <v>-0.6095977267228224</v>
      </c>
      <c r="C15197">
        <v>-1.131812205859304</v>
      </c>
      <c r="D15197">
        <v>-0.7648185322356251</v>
      </c>
    </row>
    <row r="15198" spans="1:4">
      <c r="A15198">
        <v>-1.0227584835</v>
      </c>
      <c r="B15198">
        <v>-0.5838069822801002</v>
      </c>
      <c r="C15198">
        <v>-1.127332451217531</v>
      </c>
      <c r="D15198">
        <v>-0.7868267378714573</v>
      </c>
    </row>
    <row r="15199" spans="1:4">
      <c r="A15199">
        <v>-1.022514342875</v>
      </c>
      <c r="B15199">
        <v>-0.5576033068619675</v>
      </c>
      <c r="C15199">
        <v>-1.122068329272786</v>
      </c>
      <c r="D15199">
        <v>-0.8082955663338017</v>
      </c>
    </row>
    <row r="15200" spans="1:4">
      <c r="A15200">
        <v>-1.02227020225</v>
      </c>
      <c r="B15200">
        <v>-0.5310048686688442</v>
      </c>
      <c r="C15200">
        <v>-1.116023221886389</v>
      </c>
      <c r="D15200">
        <v>-0.8292099933940376</v>
      </c>
    </row>
    <row r="15201" spans="1:4">
      <c r="A15201">
        <v>-1.022026061625</v>
      </c>
      <c r="B15201">
        <v>-0.5040301191897025</v>
      </c>
      <c r="C15201">
        <v>-1.109201054718955</v>
      </c>
      <c r="D15201">
        <v>-0.8495553714637963</v>
      </c>
    </row>
    <row r="15202" spans="1:4">
      <c r="A15202">
        <v>-1.021781921</v>
      </c>
      <c r="B15202">
        <v>-0.4766977830089095</v>
      </c>
      <c r="C15202">
        <v>-1.101606292337865</v>
      </c>
      <c r="D15202">
        <v>-0.8693174403392296</v>
      </c>
    </row>
    <row r="15203" spans="1:4">
      <c r="A15203">
        <v>-1.021537780375</v>
      </c>
      <c r="B15203">
        <v>-0.4490268456604888</v>
      </c>
      <c r="C15203">
        <v>-1.093243942775657</v>
      </c>
      <c r="D15203">
        <v>-0.8884823300798272</v>
      </c>
    </row>
    <row r="15204" spans="1:4">
      <c r="A15204">
        <v>-1.02129363975</v>
      </c>
      <c r="B15204">
        <v>-0.4210365386987981</v>
      </c>
      <c r="C15204">
        <v>-1.084119549764232</v>
      </c>
      <c r="D15204">
        <v>-0.9070365842260396</v>
      </c>
    </row>
    <row r="15205" spans="1:4">
      <c r="A15205">
        <v>-1.021049499125</v>
      </c>
      <c r="B15205">
        <v>-0.3927463273446105</v>
      </c>
      <c r="C15205">
        <v>-1.074239187547779</v>
      </c>
      <c r="D15205">
        <v>-0.924967153045109</v>
      </c>
    </row>
    <row r="15206" spans="1:4">
      <c r="A15206">
        <v>-1.0208053585</v>
      </c>
      <c r="B15206">
        <v>-0.3641758959987833</v>
      </c>
      <c r="C15206">
        <v>-1.063609465045159</v>
      </c>
      <c r="D15206">
        <v>-0.9422614204114543</v>
      </c>
    </row>
    <row r="15207" spans="1:4">
      <c r="A15207">
        <v>-1.020561217875</v>
      </c>
      <c r="B15207">
        <v>-0.3353451376308824</v>
      </c>
      <c r="C15207">
        <v>-1.052237509549186</v>
      </c>
      <c r="D15207">
        <v>-0.95890719685106</v>
      </c>
    </row>
    <row r="15208" spans="1:4">
      <c r="A15208">
        <v>-1.02031707725</v>
      </c>
      <c r="B15208">
        <v>-0.3062741357984003</v>
      </c>
      <c r="C15208">
        <v>-1.04013097388893</v>
      </c>
      <c r="D15208">
        <v>-0.9748927363062583</v>
      </c>
    </row>
    <row r="15209" spans="1:4">
      <c r="A15209">
        <v>-1.020072936625</v>
      </c>
      <c r="B15209">
        <v>-0.276983153976175</v>
      </c>
      <c r="C15209">
        <v>-1.027298022047573</v>
      </c>
      <c r="D15209">
        <v>-0.9902067469363854</v>
      </c>
    </row>
    <row r="15210" spans="1:4">
      <c r="A15210">
        <v>-1.019828796</v>
      </c>
      <c r="B15210">
        <v>-0.2474926194711608</v>
      </c>
      <c r="C15210">
        <v>-1.013747333371314</v>
      </c>
      <c r="D15210">
        <v>-1.004838392511772</v>
      </c>
    </row>
    <row r="15211" spans="1:4">
      <c r="A15211">
        <v>-1.019584655375</v>
      </c>
      <c r="B15211">
        <v>-0.2178231110057396</v>
      </c>
      <c r="C15211">
        <v>-0.9994880842737834</v>
      </c>
      <c r="D15211">
        <v>-1.018777302939261</v>
      </c>
    </row>
    <row r="15212" spans="1:4">
      <c r="A15212">
        <v>-1.01934051475</v>
      </c>
      <c r="B15212">
        <v>-0.1879953422922163</v>
      </c>
      <c r="C15212">
        <v>-0.984529957086736</v>
      </c>
      <c r="D15212">
        <v>-1.032013586936889</v>
      </c>
    </row>
    <row r="15213" spans="1:4">
      <c r="A15213">
        <v>-1.019096374125</v>
      </c>
      <c r="B15213">
        <v>-0.1580301500574681</v>
      </c>
      <c r="C15213">
        <v>-0.968883122102282</v>
      </c>
      <c r="D15213">
        <v>-1.044537827359586</v>
      </c>
    </row>
    <row r="15214" spans="1:4">
      <c r="A15214">
        <v>-1.0188522335</v>
      </c>
      <c r="B15214">
        <v>-0.1279484775623105</v>
      </c>
      <c r="C15214">
        <v>-0.952558232350915</v>
      </c>
      <c r="D15214">
        <v>-1.056341103374326</v>
      </c>
    </row>
    <row r="15215" spans="1:4">
      <c r="A15215">
        <v>-1.018608092875</v>
      </c>
      <c r="B15215">
        <v>-0.09777136043985885</v>
      </c>
      <c r="C15215">
        <v>-0.9355664241502621</v>
      </c>
      <c r="D15215">
        <v>-1.067414982796034</v>
      </c>
    </row>
    <row r="15216" spans="1:4">
      <c r="A15216">
        <v>-1.01836395225</v>
      </c>
      <c r="B15216">
        <v>-0.06751991308711471</v>
      </c>
      <c r="C15216">
        <v>-0.9179193010920746</v>
      </c>
      <c r="D15216">
        <v>-1.077751535469932</v>
      </c>
    </row>
    <row r="15217" spans="1:4">
      <c r="A15217">
        <v>-1.018119811625</v>
      </c>
      <c r="B15217">
        <v>-0.03721531261961695</v>
      </c>
      <c r="C15217">
        <v>-0.8996289302194321</v>
      </c>
      <c r="D15217">
        <v>-1.087343339746088</v>
      </c>
    </row>
    <row r="15218" spans="1:4">
      <c r="A15218">
        <v>-1.017875671</v>
      </c>
      <c r="B15218">
        <v>-0.006878784673758825</v>
      </c>
      <c r="C15218">
        <v>-0.8807078355075517</v>
      </c>
      <c r="D15218">
        <v>-1.096183483675895</v>
      </c>
    </row>
    <row r="15219" spans="1:4">
      <c r="A15219">
        <v>-1.017631530375</v>
      </c>
      <c r="B15219">
        <v>0.02346841151404073</v>
      </c>
      <c r="C15219">
        <v>-0.8611689843142267</v>
      </c>
      <c r="D15219">
        <v>-1.104265577058493</v>
      </c>
    </row>
    <row r="15220" spans="1:4">
      <c r="A15220">
        <v>-1.01738738975</v>
      </c>
      <c r="B15220">
        <v>0.05380499804188375</v>
      </c>
      <c r="C15220">
        <v>-0.841025782961249</v>
      </c>
      <c r="D15220">
        <v>-1.111583746884927</v>
      </c>
    </row>
    <row r="15221" spans="1:4">
      <c r="A15221">
        <v>-1.017143249125</v>
      </c>
      <c r="B15221">
        <v>0.08410969314436781</v>
      </c>
      <c r="C15221">
        <v>-0.820292064980927</v>
      </c>
      <c r="D15221">
        <v>-1.118132648780022</v>
      </c>
    </row>
    <row r="15222" spans="1:4">
      <c r="A15222">
        <v>-1.0168991085</v>
      </c>
      <c r="B15222">
        <v>0.114361226579995</v>
      </c>
      <c r="C15222">
        <v>-0.7989820862313298</v>
      </c>
      <c r="D15222">
        <v>-1.12390747036995</v>
      </c>
    </row>
    <row r="15223" spans="1:4">
      <c r="A15223">
        <v>-1.016654967875</v>
      </c>
      <c r="B15223">
        <v>0.1445383533749365</v>
      </c>
      <c r="C15223">
        <v>-0.7771105087998254</v>
      </c>
      <c r="D15223">
        <v>-1.128903928900096</v>
      </c>
    </row>
    <row r="15224" spans="1:4">
      <c r="A15224">
        <v>-1.01641082725</v>
      </c>
      <c r="B15224">
        <v>0.1746198702944645</v>
      </c>
      <c r="C15224">
        <v>-0.7546923955839104</v>
      </c>
      <c r="D15224">
        <v>-1.133118284828004</v>
      </c>
    </row>
    <row r="15225" spans="1:4">
      <c r="A15225">
        <v>-1.016166686625</v>
      </c>
      <c r="B15225">
        <v>0.2045846299528881</v>
      </c>
      <c r="C15225">
        <v>-0.7317432010571029</v>
      </c>
      <c r="D15225">
        <v>-1.136547336405082</v>
      </c>
    </row>
    <row r="15226" spans="1:4">
      <c r="A15226">
        <v>-1.015922546</v>
      </c>
      <c r="B15226">
        <v>0.234411555377063</v>
      </c>
      <c r="C15226">
        <v>-0.7082787529995599</v>
      </c>
      <c r="D15226">
        <v>-1.139188426495742</v>
      </c>
    </row>
    <row r="15227" spans="1:4">
      <c r="A15227">
        <v>-1.015678405375</v>
      </c>
      <c r="B15227">
        <v>0.2640796556817138</v>
      </c>
      <c r="C15227">
        <v>-0.6843152547502247</v>
      </c>
      <c r="D15227">
        <v>-1.141039440879881</v>
      </c>
    </row>
    <row r="15228" spans="1:4">
      <c r="A15228">
        <v>-1.01543426475</v>
      </c>
      <c r="B15228">
        <v>0.2935680399581001</v>
      </c>
      <c r="C15228">
        <v>-0.6598692605159104</v>
      </c>
      <c r="D15228">
        <v>-1.142098816396407</v>
      </c>
    </row>
    <row r="15229" spans="1:4">
      <c r="A15229">
        <v>-1.015190124125</v>
      </c>
      <c r="B15229">
        <v>0.3228559328475441</v>
      </c>
      <c r="C15229">
        <v>-0.6349576722113264</v>
      </c>
      <c r="D15229">
        <v>-1.142365534735073</v>
      </c>
    </row>
    <row r="15230" spans="1:4">
      <c r="A15230">
        <v>-1.0149459835</v>
      </c>
      <c r="B15230">
        <v>0.3519226887730236</v>
      </c>
      <c r="C15230">
        <v>-0.6095977267228224</v>
      </c>
      <c r="D15230">
        <v>-1.14183912954258</v>
      </c>
    </row>
    <row r="15231" spans="1:4">
      <c r="A15231">
        <v>-1.014701842875</v>
      </c>
      <c r="B15231">
        <v>0.3807478065587972</v>
      </c>
      <c r="C15231">
        <v>-0.5838069822801002</v>
      </c>
      <c r="D15231">
        <v>-1.140519683932773</v>
      </c>
    </row>
    <row r="15232" spans="1:4">
      <c r="A15232">
        <v>-1.01445770225</v>
      </c>
      <c r="B15232">
        <v>0.4093109444475442</v>
      </c>
      <c r="C15232">
        <v>-0.5576033068619675</v>
      </c>
      <c r="D15232">
        <v>-1.138407833419616</v>
      </c>
    </row>
    <row r="15233" spans="1:4">
      <c r="A15233">
        <v>-1.014213561625</v>
      </c>
      <c r="B15233">
        <v>0.4375919327657078</v>
      </c>
      <c r="C15233">
        <v>-0.5310048686688442</v>
      </c>
      <c r="D15233">
        <v>-1.135504761298885</v>
      </c>
    </row>
    <row r="15234" spans="1:4">
      <c r="A15234">
        <v>-1.013969421</v>
      </c>
      <c r="B15234">
        <v>0.4655707903037281</v>
      </c>
      <c r="C15234">
        <v>-0.5040301191897025</v>
      </c>
      <c r="D15234">
        <v>-1.131812205859304</v>
      </c>
    </row>
    <row r="15235" spans="1:4">
      <c r="A15235">
        <v>-1.013725280375</v>
      </c>
      <c r="B15235">
        <v>0.4932277383271089</v>
      </c>
      <c r="C15235">
        <v>-0.4766977830089095</v>
      </c>
      <c r="D15235">
        <v>-1.127332451217531</v>
      </c>
    </row>
    <row r="15236" spans="1:4">
      <c r="A15236">
        <v>-1.01348113975</v>
      </c>
      <c r="B15236">
        <v>0.5205432122220519</v>
      </c>
      <c r="C15236">
        <v>-0.4490268456604888</v>
      </c>
      <c r="D15236">
        <v>-1.122068329272786</v>
      </c>
    </row>
    <row r="15237" spans="1:4">
      <c r="A15237">
        <v>-1.013236999125</v>
      </c>
      <c r="B15237">
        <v>0.5474978797619526</v>
      </c>
      <c r="C15237">
        <v>-0.4210365386987981</v>
      </c>
      <c r="D15237">
        <v>-1.116023221886389</v>
      </c>
    </row>
    <row r="15238" spans="1:4">
      <c r="A15238">
        <v>-1.0129928585</v>
      </c>
      <c r="B15238">
        <v>0.5740726506277511</v>
      </c>
      <c r="C15238">
        <v>-0.3927463273446105</v>
      </c>
      <c r="D15238">
        <v>-1.109201054718955</v>
      </c>
    </row>
    <row r="15239" spans="1:4">
      <c r="A15239">
        <v>-1.012748717875</v>
      </c>
      <c r="B15239">
        <v>0.6002486905763466</v>
      </c>
      <c r="C15239">
        <v>-0.3641758959987833</v>
      </c>
      <c r="D15239">
        <v>-1.101606292337865</v>
      </c>
    </row>
    <row r="15240" spans="1:4">
      <c r="A15240">
        <v>-1.01250457725</v>
      </c>
      <c r="B15240">
        <v>0.6260074379449624</v>
      </c>
      <c r="C15240">
        <v>-0.3353451376308824</v>
      </c>
      <c r="D15240">
        <v>-1.093243942775657</v>
      </c>
    </row>
    <row r="15241" spans="1:4">
      <c r="A15241">
        <v>-1.012260436625</v>
      </c>
      <c r="B15241">
        <v>0.6513306131683788</v>
      </c>
      <c r="C15241">
        <v>-0.3062741357984003</v>
      </c>
      <c r="D15241">
        <v>-1.084119549764232</v>
      </c>
    </row>
    <row r="15242" spans="1:4">
      <c r="A15242">
        <v>-1.012016296</v>
      </c>
      <c r="B15242">
        <v>0.6762002362438088</v>
      </c>
      <c r="C15242">
        <v>-0.276983153976175</v>
      </c>
      <c r="D15242">
        <v>-1.074239187547779</v>
      </c>
    </row>
    <row r="15243" spans="1:4">
      <c r="A15243">
        <v>-1.011772155375</v>
      </c>
      <c r="B15243">
        <v>0.700598633949025</v>
      </c>
      <c r="C15243">
        <v>-0.2474926194711608</v>
      </c>
      <c r="D15243">
        <v>-1.063609465045159</v>
      </c>
    </row>
    <row r="15244" spans="1:4">
      <c r="A15244">
        <v>-1.01152801475</v>
      </c>
      <c r="B15244">
        <v>0.7245084572270709</v>
      </c>
      <c r="C15244">
        <v>-0.2178231110057396</v>
      </c>
      <c r="D15244">
        <v>-1.052237509549186</v>
      </c>
    </row>
    <row r="15245" spans="1:4">
      <c r="A15245">
        <v>-1.011283874125</v>
      </c>
      <c r="B15245">
        <v>0.7479126908950533</v>
      </c>
      <c r="C15245">
        <v>-0.1879953422922163</v>
      </c>
      <c r="D15245">
        <v>-1.04013097388893</v>
      </c>
    </row>
    <row r="15246" spans="1:4">
      <c r="A15246">
        <v>-1.0110397335</v>
      </c>
      <c r="B15246">
        <v>0.7707946677239971</v>
      </c>
      <c r="C15246">
        <v>-0.1580301500574681</v>
      </c>
      <c r="D15246">
        <v>-1.027298022047573</v>
      </c>
    </row>
    <row r="15247" spans="1:4">
      <c r="A15247">
        <v>-1.010795592875</v>
      </c>
      <c r="B15247">
        <v>0.7931380779972808</v>
      </c>
      <c r="C15247">
        <v>-0.1279484775623105</v>
      </c>
      <c r="D15247">
        <v>-1.013747333371314</v>
      </c>
    </row>
    <row r="15248" spans="1:4">
      <c r="A15248">
        <v>-1.01055145225</v>
      </c>
      <c r="B15248">
        <v>0.814926986598714</v>
      </c>
      <c r="C15248">
        <v>-0.09777136043985885</v>
      </c>
      <c r="D15248">
        <v>-0.9994880842737834</v>
      </c>
    </row>
    <row r="15249" spans="1:4">
      <c r="A15249">
        <v>-1.010307311625</v>
      </c>
      <c r="B15249">
        <v>0.8361458358518096</v>
      </c>
      <c r="C15249">
        <v>-0.06751991308711471</v>
      </c>
      <c r="D15249">
        <v>-0.984529957086736</v>
      </c>
    </row>
    <row r="15250" spans="1:4">
      <c r="A15250">
        <v>-1.010063171</v>
      </c>
      <c r="B15250">
        <v>0.8567794645549207</v>
      </c>
      <c r="C15250">
        <v>-0.03721531261961695</v>
      </c>
      <c r="D15250">
        <v>-0.968883122102282</v>
      </c>
    </row>
    <row r="15251" spans="1:4">
      <c r="A15251">
        <v>-1.009819030375</v>
      </c>
      <c r="B15251">
        <v>0.876813113599981</v>
      </c>
      <c r="C15251">
        <v>-0.006878784673758825</v>
      </c>
      <c r="D15251">
        <v>-0.952558232350915</v>
      </c>
    </row>
    <row r="15252" spans="1:4">
      <c r="A15252">
        <v>-1.00957488975</v>
      </c>
      <c r="B15252">
        <v>0.8962324432459795</v>
      </c>
      <c r="C15252">
        <v>0.02346841151404073</v>
      </c>
      <c r="D15252">
        <v>-0.9355664241502621</v>
      </c>
    </row>
    <row r="15253" spans="1:4">
      <c r="A15253">
        <v>-1.009330749125</v>
      </c>
      <c r="B15253">
        <v>0.9150235346165222</v>
      </c>
      <c r="C15253">
        <v>0.05380499804188375</v>
      </c>
      <c r="D15253">
        <v>-0.9179193010920746</v>
      </c>
    </row>
    <row r="15254" spans="1:4">
      <c r="A15254">
        <v>-1.0090866085</v>
      </c>
      <c r="B15254">
        <v>0.9331729080939856</v>
      </c>
      <c r="C15254">
        <v>0.08410969314436781</v>
      </c>
      <c r="D15254">
        <v>-0.8996289302194321</v>
      </c>
    </row>
    <row r="15255" spans="1:4">
      <c r="A15255">
        <v>-1.008842467875</v>
      </c>
      <c r="B15255">
        <v>0.9506675271129847</v>
      </c>
      <c r="C15255">
        <v>0.114361226579995</v>
      </c>
      <c r="D15255">
        <v>-0.8807078355075517</v>
      </c>
    </row>
    <row r="15256" spans="1:4">
      <c r="A15256">
        <v>-1.00859832725</v>
      </c>
      <c r="B15256">
        <v>0.9674948116456895</v>
      </c>
      <c r="C15256">
        <v>0.1445383533749365</v>
      </c>
      <c r="D15256">
        <v>-0.8611689843142267</v>
      </c>
    </row>
    <row r="15257" spans="1:4">
      <c r="A15257">
        <v>-1.008354186625</v>
      </c>
      <c r="B15257">
        <v>0.9836426453395334</v>
      </c>
      <c r="C15257">
        <v>0.1746198702944645</v>
      </c>
      <c r="D15257">
        <v>-0.841025782961249</v>
      </c>
    </row>
    <row r="15258" spans="1:4">
      <c r="A15258">
        <v>-1.008110046</v>
      </c>
      <c r="B15258">
        <v>0.9990993841292765</v>
      </c>
      <c r="C15258">
        <v>0.2045846299528881</v>
      </c>
      <c r="D15258">
        <v>-0.820292064980927</v>
      </c>
    </row>
    <row r="15259" spans="1:4">
      <c r="A15259">
        <v>-1.007865905375</v>
      </c>
      <c r="B15259">
        <v>1.013853867306026</v>
      </c>
      <c r="C15259">
        <v>0.234411555377063</v>
      </c>
      <c r="D15259">
        <v>-0.7989820862313298</v>
      </c>
    </row>
    <row r="15260" spans="1:4">
      <c r="A15260">
        <v>-1.00762176475</v>
      </c>
      <c r="B15260">
        <v>1.027895421419762</v>
      </c>
      <c r="C15260">
        <v>0.2640796556817138</v>
      </c>
      <c r="D15260">
        <v>-0.7771105087998254</v>
      </c>
    </row>
    <row r="15261" spans="1:4">
      <c r="A15261">
        <v>-1.007377624125</v>
      </c>
      <c r="B15261">
        <v>1.04121387489677</v>
      </c>
      <c r="C15261">
        <v>0.2935680399581001</v>
      </c>
      <c r="D15261">
        <v>-0.7546923955839104</v>
      </c>
    </row>
    <row r="15262" spans="1:4">
      <c r="A15262">
        <v>-1.0071334835</v>
      </c>
      <c r="B15262">
        <v>1.053799557951639</v>
      </c>
      <c r="C15262">
        <v>0.3228559328475441</v>
      </c>
      <c r="D15262">
        <v>-0.7317432010571029</v>
      </c>
    </row>
    <row r="15263" spans="1:4">
      <c r="A15263">
        <v>-1.006889342875</v>
      </c>
      <c r="B15263">
        <v>1.065643312243086</v>
      </c>
      <c r="C15263">
        <v>0.3519226887730236</v>
      </c>
      <c r="D15263">
        <v>-0.7082787529995599</v>
      </c>
    </row>
    <row r="15264" spans="1:4">
      <c r="A15264">
        <v>-1.00664520225</v>
      </c>
      <c r="B15264">
        <v>1.076736502545607</v>
      </c>
      <c r="C15264">
        <v>0.3807478065587972</v>
      </c>
      <c r="D15264">
        <v>-0.6843152547502247</v>
      </c>
    </row>
    <row r="15265" spans="1:4">
      <c r="A15265">
        <v>-1.006401061625</v>
      </c>
      <c r="B15265">
        <v>1.087071017036174</v>
      </c>
      <c r="C15265">
        <v>0.4093109444475442</v>
      </c>
      <c r="D15265">
        <v>-0.6598692605159104</v>
      </c>
    </row>
    <row r="15266" spans="1:4">
      <c r="A15266">
        <v>-1.006156921</v>
      </c>
      <c r="B15266">
        <v>1.096639276878899</v>
      </c>
      <c r="C15266">
        <v>0.4375919327657078</v>
      </c>
      <c r="D15266">
        <v>-0.6349576722113264</v>
      </c>
    </row>
    <row r="15267" spans="1:4">
      <c r="A15267">
        <v>-1.005912780375</v>
      </c>
      <c r="B15267">
        <v>1.10543423780223</v>
      </c>
      <c r="C15267">
        <v>0.4655707903037281</v>
      </c>
      <c r="D15267">
        <v>-0.6095977267228224</v>
      </c>
    </row>
    <row r="15268" spans="1:4">
      <c r="A15268">
        <v>-1.00566863975</v>
      </c>
      <c r="B15268">
        <v>1.113449403387035</v>
      </c>
      <c r="C15268">
        <v>0.4932277383271089</v>
      </c>
      <c r="D15268">
        <v>-0.5838069822801002</v>
      </c>
    </row>
    <row r="15269" spans="1:4">
      <c r="A15269">
        <v>-1.005424499125</v>
      </c>
      <c r="B15269">
        <v>1.120678819491085</v>
      </c>
      <c r="C15269">
        <v>0.5205432122220519</v>
      </c>
      <c r="D15269">
        <v>-0.5576033068619675</v>
      </c>
    </row>
    <row r="15270" spans="1:4">
      <c r="A15270">
        <v>-1.0051803585</v>
      </c>
      <c r="B15270">
        <v>1.12711709084567</v>
      </c>
      <c r="C15270">
        <v>0.5474978797619526</v>
      </c>
      <c r="D15270">
        <v>-0.5310048686688442</v>
      </c>
    </row>
    <row r="15271" spans="1:4">
      <c r="A15271">
        <v>-1.004936217875</v>
      </c>
      <c r="B15271">
        <v>1.132759372076466</v>
      </c>
      <c r="C15271">
        <v>0.5740726506277511</v>
      </c>
      <c r="D15271">
        <v>-0.5040301191897025</v>
      </c>
    </row>
    <row r="15272" spans="1:4">
      <c r="A15272">
        <v>-1.00469207725</v>
      </c>
      <c r="B15272">
        <v>1.137601385064199</v>
      </c>
      <c r="C15272">
        <v>0.6002486905763466</v>
      </c>
      <c r="D15272">
        <v>-0.4766977830089095</v>
      </c>
    </row>
    <row r="15273" spans="1:4">
      <c r="A15273">
        <v>-1.004447936625</v>
      </c>
      <c r="B15273">
        <v>1.141639408537994</v>
      </c>
      <c r="C15273">
        <v>0.6260074379449624</v>
      </c>
      <c r="D15273">
        <v>-0.4490268456604888</v>
      </c>
    </row>
    <row r="15274" spans="1:4">
      <c r="A15274">
        <v>-1.004203796</v>
      </c>
      <c r="B15274">
        <v>1.1448702963307</v>
      </c>
      <c r="C15274">
        <v>0.6513306131683788</v>
      </c>
      <c r="D15274">
        <v>-0.4210365386987981</v>
      </c>
    </row>
    <row r="15275" spans="1:4">
      <c r="A15275">
        <v>-1.003959655375</v>
      </c>
      <c r="B15275">
        <v>1.14729146181535</v>
      </c>
      <c r="C15275">
        <v>0.6762002362438088</v>
      </c>
      <c r="D15275">
        <v>-0.3927463273446105</v>
      </c>
    </row>
    <row r="15276" spans="1:4">
      <c r="A15276">
        <v>-1.00371551475</v>
      </c>
      <c r="B15276">
        <v>1.148900900806859</v>
      </c>
      <c r="C15276">
        <v>0.700598633949025</v>
      </c>
      <c r="D15276">
        <v>-0.3641758959987833</v>
      </c>
    </row>
    <row r="15277" spans="1:4">
      <c r="A15277">
        <v>-1.003471374125</v>
      </c>
      <c r="B15277">
        <v>1.14969717651597</v>
      </c>
      <c r="C15277">
        <v>0.7245084572270709</v>
      </c>
      <c r="D15277">
        <v>-0.3353451376308824</v>
      </c>
    </row>
    <row r="15278" spans="1:4">
      <c r="A15278">
        <v>-1.0032272335</v>
      </c>
      <c r="B15278">
        <v>1.149679425926593</v>
      </c>
      <c r="C15278">
        <v>0.7479126908950533</v>
      </c>
      <c r="D15278">
        <v>-0.3062741357984003</v>
      </c>
    </row>
    <row r="15279" spans="1:4">
      <c r="A15279">
        <v>-1.002983092875</v>
      </c>
      <c r="B15279">
        <v>1.148847368051728</v>
      </c>
      <c r="C15279">
        <v>0.7707946677239971</v>
      </c>
      <c r="D15279">
        <v>-0.276983153976175</v>
      </c>
    </row>
    <row r="15280" spans="1:4">
      <c r="A15280">
        <v>-1.00273895225</v>
      </c>
      <c r="B15280">
        <v>1.14720129357723</v>
      </c>
      <c r="C15280">
        <v>0.7931380779972808</v>
      </c>
      <c r="D15280">
        <v>-0.2474926194711608</v>
      </c>
    </row>
    <row r="15281" spans="1:4">
      <c r="A15281">
        <v>-1.002494811625</v>
      </c>
      <c r="B15281">
        <v>1.144742070937707</v>
      </c>
      <c r="C15281">
        <v>0.814926986598714</v>
      </c>
      <c r="D15281">
        <v>-0.2178231110057396</v>
      </c>
    </row>
    <row r="15282" spans="1:4">
      <c r="A15282">
        <v>-1.002250671</v>
      </c>
      <c r="B15282">
        <v>1.141471147626018</v>
      </c>
      <c r="C15282">
        <v>0.8361458358518096</v>
      </c>
      <c r="D15282">
        <v>-0.1879953422922163</v>
      </c>
    </row>
    <row r="15283" spans="1:4">
      <c r="A15283">
        <v>-1.002006530375</v>
      </c>
      <c r="B15283">
        <v>1.137390543302841</v>
      </c>
      <c r="C15283">
        <v>0.8567794645549207</v>
      </c>
      <c r="D15283">
        <v>-0.1580301500574681</v>
      </c>
    </row>
    <row r="15284" spans="1:4">
      <c r="A15284">
        <v>-1.00176238975</v>
      </c>
      <c r="B15284">
        <v>1.132502859082553</v>
      </c>
      <c r="C15284">
        <v>0.876813113599981</v>
      </c>
      <c r="D15284">
        <v>-0.1279484775623105</v>
      </c>
    </row>
    <row r="15285" spans="1:4">
      <c r="A15285">
        <v>-1.001518249125</v>
      </c>
      <c r="B15285">
        <v>1.126811260980113</v>
      </c>
      <c r="C15285">
        <v>0.8962324432459795</v>
      </c>
      <c r="D15285">
        <v>-0.09777136043985885</v>
      </c>
    </row>
    <row r="15286" spans="1:4">
      <c r="A15286">
        <v>-1.0012741085</v>
      </c>
      <c r="B15286">
        <v>1.120319493450982</v>
      </c>
      <c r="C15286">
        <v>0.9150235346165222</v>
      </c>
      <c r="D15286">
        <v>-0.06751991308711471</v>
      </c>
    </row>
    <row r="15287" spans="1:4">
      <c r="A15287">
        <v>-1.001029967875</v>
      </c>
      <c r="B15287">
        <v>1.113031866691394</v>
      </c>
      <c r="C15287">
        <v>0.9331729080939856</v>
      </c>
      <c r="D15287">
        <v>-0.03721531261961695</v>
      </c>
    </row>
    <row r="15288" spans="1:4">
      <c r="A15288">
        <v>-1.00078582725</v>
      </c>
      <c r="B15288">
        <v>1.104953262024654</v>
      </c>
      <c r="C15288">
        <v>0.9506675271129847</v>
      </c>
      <c r="D15288">
        <v>-0.006878784673758825</v>
      </c>
    </row>
    <row r="15289" spans="1:4">
      <c r="A15289">
        <v>-1.000541686625</v>
      </c>
      <c r="B15289">
        <v>1.096089119447687</v>
      </c>
      <c r="C15289">
        <v>0.9674948116456895</v>
      </c>
      <c r="D15289">
        <v>0.02346841151404073</v>
      </c>
    </row>
    <row r="15290" spans="1:4">
      <c r="A15290">
        <v>-1.000297546</v>
      </c>
      <c r="B15290">
        <v>1.086445443202075</v>
      </c>
      <c r="C15290">
        <v>0.9836426453395334</v>
      </c>
      <c r="D15290">
        <v>0.05380499804188375</v>
      </c>
    </row>
    <row r="15291" spans="1:4">
      <c r="A15291">
        <v>-1.000053405375</v>
      </c>
      <c r="B15291">
        <v>1.076028793001507</v>
      </c>
      <c r="C15291">
        <v>0.9990993841292765</v>
      </c>
      <c r="D15291">
        <v>0.08410969314436781</v>
      </c>
    </row>
    <row r="15292" spans="1:4">
      <c r="A15292">
        <v>-0.9998092647499996</v>
      </c>
      <c r="B15292">
        <v>1.064846277638568</v>
      </c>
      <c r="C15292">
        <v>1.013853867306026</v>
      </c>
      <c r="D15292">
        <v>0.114361226579995</v>
      </c>
    </row>
    <row r="15293" spans="1:4">
      <c r="A15293">
        <v>-0.9995651241249996</v>
      </c>
      <c r="B15293">
        <v>1.052905557099109</v>
      </c>
      <c r="C15293">
        <v>1.027895421419762</v>
      </c>
      <c r="D15293">
        <v>0.1445383533749365</v>
      </c>
    </row>
    <row r="15294" spans="1:4">
      <c r="A15294">
        <v>-0.9993209834999996</v>
      </c>
      <c r="B15294">
        <v>1.040214834938899</v>
      </c>
      <c r="C15294">
        <v>1.04121387489677</v>
      </c>
      <c r="D15294">
        <v>0.1746198702944645</v>
      </c>
    </row>
    <row r="15295" spans="1:4">
      <c r="A15295">
        <v>-0.9990768428749996</v>
      </c>
      <c r="B15295">
        <v>1.026782845818857</v>
      </c>
      <c r="C15295">
        <v>1.053799557951639</v>
      </c>
      <c r="D15295">
        <v>0.2045846299528881</v>
      </c>
    </row>
    <row r="15296" spans="1:4">
      <c r="A15296">
        <v>-0.9988327022499996</v>
      </c>
      <c r="B15296">
        <v>1.012618863112928</v>
      </c>
      <c r="C15296">
        <v>1.065643312243086</v>
      </c>
      <c r="D15296">
        <v>0.234411555377063</v>
      </c>
    </row>
    <row r="15297" spans="1:4">
      <c r="A15297">
        <v>-0.9985885616249996</v>
      </c>
      <c r="B15297">
        <v>0.9977326787089769</v>
      </c>
      <c r="C15297">
        <v>1.076736502545607</v>
      </c>
      <c r="D15297">
        <v>0.2640796556817138</v>
      </c>
    </row>
    <row r="15298" spans="1:4">
      <c r="A15298">
        <v>-0.9983444209999996</v>
      </c>
      <c r="B15298">
        <v>0.9821346078769257</v>
      </c>
      <c r="C15298">
        <v>1.087071017036174</v>
      </c>
      <c r="D15298">
        <v>0.2935680399581001</v>
      </c>
    </row>
    <row r="15299" spans="1:4">
      <c r="A15299">
        <v>-0.9981002803749996</v>
      </c>
      <c r="B15299">
        <v>0.965835471860095</v>
      </c>
      <c r="C15299">
        <v>1.096639276878899</v>
      </c>
      <c r="D15299">
        <v>0.3228559328475441</v>
      </c>
    </row>
    <row r="15300" spans="1:4">
      <c r="A15300">
        <v>-0.9978561397499996</v>
      </c>
      <c r="B15300">
        <v>0.9488466032537409</v>
      </c>
      <c r="C15300">
        <v>1.10543423780223</v>
      </c>
      <c r="D15300">
        <v>0.3519226887730236</v>
      </c>
    </row>
    <row r="15301" spans="1:4">
      <c r="A15301">
        <v>-0.9976119991249996</v>
      </c>
      <c r="B15301">
        <v>0.9311798247607049</v>
      </c>
      <c r="C15301">
        <v>1.113449403387035</v>
      </c>
      <c r="D15301">
        <v>0.3807478065587972</v>
      </c>
    </row>
    <row r="15302" spans="1:4">
      <c r="A15302">
        <v>-0.9973678584999996</v>
      </c>
      <c r="B15302">
        <v>0.9128474499963268</v>
      </c>
      <c r="C15302">
        <v>1.120678819491085</v>
      </c>
      <c r="D15302">
        <v>0.4093109444475442</v>
      </c>
    </row>
    <row r="15303" spans="1:4">
      <c r="A15303">
        <v>-0.9971237178749996</v>
      </c>
      <c r="B15303">
        <v>0.8938622729733445</v>
      </c>
      <c r="C15303">
        <v>1.12711709084567</v>
      </c>
      <c r="D15303">
        <v>0.4375919327657078</v>
      </c>
    </row>
    <row r="15304" spans="1:4">
      <c r="A15304">
        <v>-0.9968795772499996</v>
      </c>
      <c r="B15304">
        <v>0.8742375589192486</v>
      </c>
      <c r="C15304">
        <v>1.132759372076466</v>
      </c>
      <c r="D15304">
        <v>0.4655707903037281</v>
      </c>
    </row>
    <row r="15305" spans="1:4">
      <c r="A15305">
        <v>-0.9966354366249996</v>
      </c>
      <c r="B15305">
        <v>0.8539870315962395</v>
      </c>
      <c r="C15305">
        <v>1.137601385064199</v>
      </c>
      <c r="D15305">
        <v>0.4932277383271089</v>
      </c>
    </row>
    <row r="15306" spans="1:4">
      <c r="A15306">
        <v>-0.9963912959999996</v>
      </c>
      <c r="B15306">
        <v>0.8331248737244873</v>
      </c>
      <c r="C15306">
        <v>1.141639408537994</v>
      </c>
      <c r="D15306">
        <v>0.5205432122220519</v>
      </c>
    </row>
    <row r="15307" spans="1:4">
      <c r="A15307">
        <v>-0.9961471553749996</v>
      </c>
      <c r="B15307">
        <v>0.811665705206116</v>
      </c>
      <c r="C15307">
        <v>1.1448702963307</v>
      </c>
      <c r="D15307">
        <v>0.5474978797619526</v>
      </c>
    </row>
    <row r="15308" spans="1:4">
      <c r="A15308">
        <v>-0.9959030147499996</v>
      </c>
      <c r="B15308">
        <v>0.7896245823000229</v>
      </c>
      <c r="C15308">
        <v>1.14729146181535</v>
      </c>
      <c r="D15308">
        <v>0.5740726506277511</v>
      </c>
    </row>
    <row r="15309" spans="1:4">
      <c r="A15309">
        <v>-0.9956588741249996</v>
      </c>
      <c r="B15309">
        <v>0.7670169819666696</v>
      </c>
      <c r="C15309">
        <v>1.148900900806859</v>
      </c>
      <c r="D15309">
        <v>0.6002486905763466</v>
      </c>
    </row>
    <row r="15310" spans="1:4">
      <c r="A15310">
        <v>-0.9954147334999996</v>
      </c>
      <c r="B15310">
        <v>0.7438587936549306</v>
      </c>
      <c r="C15310">
        <v>1.14969717651597</v>
      </c>
      <c r="D15310">
        <v>0.6260074379449624</v>
      </c>
    </row>
    <row r="15311" spans="1:4">
      <c r="A15311">
        <v>-0.9951705928749996</v>
      </c>
      <c r="B15311">
        <v>0.7201663065316821</v>
      </c>
      <c r="C15311">
        <v>1.149679425926593</v>
      </c>
      <c r="D15311">
        <v>0.6513306131683788</v>
      </c>
    </row>
    <row r="15312" spans="1:4">
      <c r="A15312">
        <v>-0.9949264522499996</v>
      </c>
      <c r="B15312">
        <v>0.6959561990052611</v>
      </c>
      <c r="C15312">
        <v>1.148847368051728</v>
      </c>
      <c r="D15312">
        <v>0.6762002362438088</v>
      </c>
    </row>
    <row r="15313" spans="1:4">
      <c r="A15313">
        <v>-0.9946823116249996</v>
      </c>
      <c r="B15313">
        <v>0.6712455299960819</v>
      </c>
      <c r="C15313">
        <v>1.14720129357723</v>
      </c>
      <c r="D15313">
        <v>0.700598633949025</v>
      </c>
    </row>
    <row r="15314" spans="1:4">
      <c r="A15314">
        <v>-0.9944381709999996</v>
      </c>
      <c r="B15314">
        <v>0.6460517199381026</v>
      </c>
      <c r="C15314">
        <v>1.144742070937707</v>
      </c>
      <c r="D15314">
        <v>0.7245084572270709</v>
      </c>
    </row>
    <row r="15315" spans="1:4">
      <c r="A15315">
        <v>-0.9941940303749996</v>
      </c>
      <c r="B15315">
        <v>0.6203925459935982</v>
      </c>
      <c r="C15315">
        <v>1.141471147626018</v>
      </c>
      <c r="D15315">
        <v>0.7479126908950533</v>
      </c>
    </row>
    <row r="15316" spans="1:4">
      <c r="A15316">
        <v>-0.9939498897499996</v>
      </c>
      <c r="B15316">
        <v>0.5942861250215387</v>
      </c>
      <c r="C15316">
        <v>1.137390543302841</v>
      </c>
      <c r="D15316">
        <v>0.7707946677239971</v>
      </c>
    </row>
    <row r="15317" spans="1:4">
      <c r="A15317">
        <v>-0.9937057491249996</v>
      </c>
      <c r="B15317">
        <v>0.5677509037503358</v>
      </c>
      <c r="C15317">
        <v>1.132502859082553</v>
      </c>
      <c r="D15317">
        <v>0.7931380779972808</v>
      </c>
    </row>
    <row r="15318" spans="1:4">
      <c r="A15318">
        <v>-0.9934616084999996</v>
      </c>
      <c r="B15318">
        <v>0.5408056439336376</v>
      </c>
      <c r="C15318">
        <v>1.126811260980113</v>
      </c>
      <c r="D15318">
        <v>0.814926986598714</v>
      </c>
    </row>
    <row r="15319" spans="1:4">
      <c r="A15319">
        <v>-0.9932174678749996</v>
      </c>
      <c r="B15319">
        <v>0.5134694093070188</v>
      </c>
      <c r="C15319">
        <v>1.120319493450982</v>
      </c>
      <c r="D15319">
        <v>0.8361458358518096</v>
      </c>
    </row>
    <row r="15320" spans="1:4">
      <c r="A15320">
        <v>-0.9929733272499996</v>
      </c>
      <c r="B15320">
        <v>0.4857615543985397</v>
      </c>
      <c r="C15320">
        <v>1.113031866691394</v>
      </c>
      <c r="D15320">
        <v>0.8567794645549207</v>
      </c>
    </row>
    <row r="15321" spans="1:4">
      <c r="A15321">
        <v>-0.9927291866249996</v>
      </c>
      <c r="B15321">
        <v>0.4577017064681129</v>
      </c>
      <c r="C15321">
        <v>1.104953262024654</v>
      </c>
      <c r="D15321">
        <v>0.876813113599981</v>
      </c>
    </row>
    <row r="15322" spans="1:4">
      <c r="A15322">
        <v>-0.9924850459999996</v>
      </c>
      <c r="B15322">
        <v>0.4293097571774003</v>
      </c>
      <c r="C15322">
        <v>1.096089119447687</v>
      </c>
      <c r="D15322">
        <v>0.8962324432459795</v>
      </c>
    </row>
    <row r="15323" spans="1:4">
      <c r="A15323">
        <v>-0.9922409053749996</v>
      </c>
      <c r="B15323">
        <v>0.4006058446255641</v>
      </c>
      <c r="C15323">
        <v>1.086445443202075</v>
      </c>
      <c r="D15323">
        <v>0.9150235346165222</v>
      </c>
    </row>
    <row r="15324" spans="1:4">
      <c r="A15324">
        <v>-0.9919967647499996</v>
      </c>
      <c r="B15324">
        <v>0.3716103407688224</v>
      </c>
      <c r="C15324">
        <v>1.076028793001507</v>
      </c>
      <c r="D15324">
        <v>0.9331729080939856</v>
      </c>
    </row>
    <row r="15325" spans="1:4">
      <c r="A15325">
        <v>-0.9917526241249996</v>
      </c>
      <c r="B15325">
        <v>0.3423438358140425</v>
      </c>
      <c r="C15325">
        <v>1.064846277638568</v>
      </c>
      <c r="D15325">
        <v>0.9506675271129847</v>
      </c>
    </row>
    <row r="15326" spans="1:4">
      <c r="A15326">
        <v>-0.9915084834999996</v>
      </c>
      <c r="B15326">
        <v>0.3128271265100566</v>
      </c>
      <c r="C15326">
        <v>1.052905557099109</v>
      </c>
      <c r="D15326">
        <v>0.9674948116456895</v>
      </c>
    </row>
    <row r="15327" spans="1:4">
      <c r="A15327">
        <v>-0.9912643428749996</v>
      </c>
      <c r="B15327">
        <v>0.2830811974384949</v>
      </c>
      <c r="C15327">
        <v>1.040214834938899</v>
      </c>
      <c r="D15327">
        <v>0.9836426453395334</v>
      </c>
    </row>
    <row r="15328" spans="1:4">
      <c r="A15328">
        <v>-0.9910202022499996</v>
      </c>
      <c r="B15328">
        <v>0.2531272092665997</v>
      </c>
      <c r="C15328">
        <v>1.026782845818857</v>
      </c>
      <c r="D15328">
        <v>0.9990993841292765</v>
      </c>
    </row>
    <row r="15329" spans="1:4">
      <c r="A15329">
        <v>-0.9907760616249996</v>
      </c>
      <c r="B15329">
        <v>0.2229864829351442</v>
      </c>
      <c r="C15329">
        <v>1.012618863112928</v>
      </c>
      <c r="D15329">
        <v>1.013853867306026</v>
      </c>
    </row>
    <row r="15330" spans="1:4">
      <c r="A15330">
        <v>-0.9905319209999996</v>
      </c>
      <c r="B15330">
        <v>0.1926804835224849</v>
      </c>
      <c r="C15330">
        <v>0.9977326787089769</v>
      </c>
      <c r="D15330">
        <v>1.027895421419762</v>
      </c>
    </row>
    <row r="15331" spans="1:4">
      <c r="A15331">
        <v>-0.9902877803749996</v>
      </c>
      <c r="B15331">
        <v>0.162230806235627</v>
      </c>
      <c r="C15331">
        <v>0.9821346078769257</v>
      </c>
      <c r="D15331">
        <v>1.04121387489677</v>
      </c>
    </row>
    <row r="15332" spans="1:4">
      <c r="A15332">
        <v>-0.9900436397499996</v>
      </c>
      <c r="B15332">
        <v>0.1316591609212474</v>
      </c>
      <c r="C15332">
        <v>0.965835471860095</v>
      </c>
      <c r="D15332">
        <v>1.053799557951639</v>
      </c>
    </row>
    <row r="15333" spans="1:4">
      <c r="A15333">
        <v>-0.9897994991249996</v>
      </c>
      <c r="B15333">
        <v>0.1009873559973094</v>
      </c>
      <c r="C15333">
        <v>0.9488466032537409</v>
      </c>
      <c r="D15333">
        <v>1.065643312243086</v>
      </c>
    </row>
    <row r="15334" spans="1:4">
      <c r="A15334">
        <v>-0.9895553584999996</v>
      </c>
      <c r="B15334">
        <v>0.07023728316886811</v>
      </c>
      <c r="C15334">
        <v>0.9311798247607049</v>
      </c>
      <c r="D15334">
        <v>1.076736502545607</v>
      </c>
    </row>
    <row r="15335" spans="1:4">
      <c r="A15335">
        <v>-0.9893112178749996</v>
      </c>
      <c r="B15335">
        <v>0.03943090224579578</v>
      </c>
      <c r="C15335">
        <v>0.9128474499963268</v>
      </c>
      <c r="D15335">
        <v>1.087071017036174</v>
      </c>
    </row>
    <row r="15336" spans="1:4">
      <c r="A15336">
        <v>-0.9890670772499996</v>
      </c>
      <c r="B15336">
        <v>0.008590225160262031</v>
      </c>
      <c r="C15336">
        <v>0.8938622729733445</v>
      </c>
      <c r="D15336">
        <v>1.096639276878899</v>
      </c>
    </row>
    <row r="15337" spans="1:4">
      <c r="A15337">
        <v>-0.9888229366249996</v>
      </c>
      <c r="B15337">
        <v>-0.0222626998203697</v>
      </c>
      <c r="C15337">
        <v>0.8742375589192486</v>
      </c>
      <c r="D15337">
        <v>1.10543423780223</v>
      </c>
    </row>
    <row r="15338" spans="1:4">
      <c r="A15338">
        <v>-0.9885787959999996</v>
      </c>
      <c r="B15338">
        <v>-0.0531058037105018</v>
      </c>
      <c r="C15338">
        <v>0.8539870315962395</v>
      </c>
      <c r="D15338">
        <v>1.113449403387035</v>
      </c>
    </row>
    <row r="15339" spans="1:4">
      <c r="A15339">
        <v>-0.9883346553749996</v>
      </c>
      <c r="B15339">
        <v>-0.08391701248268531</v>
      </c>
      <c r="C15339">
        <v>0.8331248737244873</v>
      </c>
      <c r="D15339">
        <v>1.120678819491085</v>
      </c>
    </row>
    <row r="15340" spans="1:4">
      <c r="A15340">
        <v>-0.9880905147499996</v>
      </c>
      <c r="B15340">
        <v>-0.1146742631358607</v>
      </c>
      <c r="C15340">
        <v>0.811665705206116</v>
      </c>
      <c r="D15340">
        <v>1.12711709084567</v>
      </c>
    </row>
    <row r="15341" spans="1:4">
      <c r="A15341">
        <v>-0.9878463741249996</v>
      </c>
      <c r="B15341">
        <v>-0.1453555192977776</v>
      </c>
      <c r="C15341">
        <v>0.7896245823000229</v>
      </c>
      <c r="D15341">
        <v>1.132759372076466</v>
      </c>
    </row>
    <row r="15342" spans="1:4">
      <c r="A15342">
        <v>-0.9876022334999996</v>
      </c>
      <c r="B15342">
        <v>-0.1759387868549017</v>
      </c>
      <c r="C15342">
        <v>0.7670169819666696</v>
      </c>
      <c r="D15342">
        <v>1.137601385064199</v>
      </c>
    </row>
    <row r="15343" spans="1:4">
      <c r="A15343">
        <v>-0.9873580928749996</v>
      </c>
      <c r="B15343">
        <v>-0.2064021302559366</v>
      </c>
      <c r="C15343">
        <v>0.7438587936549306</v>
      </c>
      <c r="D15343">
        <v>1.141639408537994</v>
      </c>
    </row>
    <row r="15344" spans="1:4">
      <c r="A15344">
        <v>-0.9871139522499996</v>
      </c>
      <c r="B15344">
        <v>-0.2367236877493825</v>
      </c>
      <c r="C15344">
        <v>0.7201663065316821</v>
      </c>
      <c r="D15344">
        <v>1.1448702963307</v>
      </c>
    </row>
    <row r="15345" spans="1:4">
      <c r="A15345">
        <v>-0.9868698116249996</v>
      </c>
      <c r="B15345">
        <v>-0.2668816871995622</v>
      </c>
      <c r="C15345">
        <v>0.6959561990052611</v>
      </c>
      <c r="D15345">
        <v>1.14729146181535</v>
      </c>
    </row>
    <row r="15346" spans="1:4">
      <c r="A15346">
        <v>-0.9866256709999996</v>
      </c>
      <c r="B15346">
        <v>-0.2968544616497744</v>
      </c>
      <c r="C15346">
        <v>0.6712455299960819</v>
      </c>
      <c r="D15346">
        <v>1.148900900806859</v>
      </c>
    </row>
    <row r="15347" spans="1:4">
      <c r="A15347">
        <v>-0.9863815303749996</v>
      </c>
      <c r="B15347">
        <v>-0.3266204661779725</v>
      </c>
      <c r="C15347">
        <v>0.6460517199381026</v>
      </c>
      <c r="D15347">
        <v>1.14969717651597</v>
      </c>
    </row>
    <row r="15348" spans="1:4">
      <c r="A15348">
        <v>-0.9861373897499996</v>
      </c>
      <c r="B15348">
        <v>-0.3561582910388246</v>
      </c>
      <c r="C15348">
        <v>0.6203925459935982</v>
      </c>
      <c r="D15348">
        <v>1.149679425926593</v>
      </c>
    </row>
    <row r="15349" spans="1:4">
      <c r="A15349">
        <v>-0.9858932491249996</v>
      </c>
      <c r="B15349">
        <v>-0.3854466788378327</v>
      </c>
      <c r="C15349">
        <v>0.5942861250215387</v>
      </c>
      <c r="D15349">
        <v>1.148847368051728</v>
      </c>
    </row>
    <row r="15350" spans="1:4">
      <c r="A15350">
        <v>-0.9856491084999996</v>
      </c>
      <c r="B15350">
        <v>-0.4144645399071355</v>
      </c>
      <c r="C15350">
        <v>0.5677509037503358</v>
      </c>
      <c r="D15350">
        <v>1.14720129357723</v>
      </c>
    </row>
    <row r="15351" spans="1:4">
      <c r="A15351">
        <v>-0.9854049678749996</v>
      </c>
      <c r="B15351">
        <v>-0.443190966582429</v>
      </c>
      <c r="C15351">
        <v>0.5408056439336376</v>
      </c>
      <c r="D15351">
        <v>1.144742070937707</v>
      </c>
    </row>
    <row r="15352" spans="1:4">
      <c r="A15352">
        <v>-0.9851608272499996</v>
      </c>
      <c r="B15352">
        <v>-0.4716052486454926</v>
      </c>
      <c r="C15352">
        <v>0.5134694093070188</v>
      </c>
      <c r="D15352">
        <v>1.141471147626018</v>
      </c>
    </row>
    <row r="15353" spans="1:4">
      <c r="A15353">
        <v>-0.9849166866249996</v>
      </c>
      <c r="B15353">
        <v>-0.4996868893045677</v>
      </c>
      <c r="C15353">
        <v>0.4857615543985397</v>
      </c>
      <c r="D15353">
        <v>1.137390543302841</v>
      </c>
    </row>
    <row r="15354" spans="1:4">
      <c r="A15354">
        <v>-0.9846725459999996</v>
      </c>
      <c r="B15354">
        <v>-0.5274156188615947</v>
      </c>
      <c r="C15354">
        <v>0.4577017064681129</v>
      </c>
      <c r="D15354">
        <v>1.132502859082553</v>
      </c>
    </row>
    <row r="15355" spans="1:4">
      <c r="A15355">
        <v>-0.9844284053749996</v>
      </c>
      <c r="B15355">
        <v>-0.5547714097657083</v>
      </c>
      <c r="C15355">
        <v>0.4293097571774003</v>
      </c>
      <c r="D15355">
        <v>1.126811260980113</v>
      </c>
    </row>
    <row r="15356" spans="1:4">
      <c r="A15356">
        <v>-0.9841842647499996</v>
      </c>
      <c r="B15356">
        <v>-0.5817344902920166</v>
      </c>
      <c r="C15356">
        <v>0.4006058446255641</v>
      </c>
      <c r="D15356">
        <v>1.120319493450982</v>
      </c>
    </row>
    <row r="15357" spans="1:4">
      <c r="A15357">
        <v>-0.9839401241249996</v>
      </c>
      <c r="B15357">
        <v>-0.6082853619436784</v>
      </c>
      <c r="C15357">
        <v>0.3716103407688224</v>
      </c>
      <c r="D15357">
        <v>1.113031866691394</v>
      </c>
    </row>
    <row r="15358" spans="1:4">
      <c r="A15358">
        <v>-0.9836959834999996</v>
      </c>
      <c r="B15358">
        <v>-0.6344048096683974</v>
      </c>
      <c r="C15358">
        <v>0.3423438358140425</v>
      </c>
      <c r="D15358">
        <v>1.104953262024654</v>
      </c>
    </row>
    <row r="15359" spans="1:4">
      <c r="A15359">
        <v>-0.9834518428749996</v>
      </c>
      <c r="B15359">
        <v>-0.6600739189881503</v>
      </c>
      <c r="C15359">
        <v>0.3128271265100566</v>
      </c>
      <c r="D15359">
        <v>1.096089119447687</v>
      </c>
    </row>
    <row r="15360" spans="1:4">
      <c r="A15360">
        <v>-0.9832077022499996</v>
      </c>
      <c r="B15360">
        <v>-0.6852740875735477</v>
      </c>
      <c r="C15360">
        <v>0.2830811974384949</v>
      </c>
      <c r="D15360">
        <v>1.086445443202075</v>
      </c>
    </row>
    <row r="15361" spans="1:4">
      <c r="A15361">
        <v>-0.9829635616249996</v>
      </c>
      <c r="B15361">
        <v>-0.7099870402707512</v>
      </c>
      <c r="C15361">
        <v>0.2531272092665997</v>
      </c>
      <c r="D15361">
        <v>1.076028793001507</v>
      </c>
    </row>
    <row r="15362" spans="1:4">
      <c r="A15362">
        <v>-0.9827194209999996</v>
      </c>
      <c r="B15362">
        <v>-0.7341948406567078</v>
      </c>
      <c r="C15362">
        <v>0.2229864829351442</v>
      </c>
      <c r="D15362">
        <v>1.064846277638568</v>
      </c>
    </row>
    <row r="15363" spans="1:4">
      <c r="A15363">
        <v>-0.9824752803749996</v>
      </c>
      <c r="B15363">
        <v>-0.7578799091694542</v>
      </c>
      <c r="C15363">
        <v>0.1926804835224849</v>
      </c>
      <c r="D15363">
        <v>1.052905557099109</v>
      </c>
    </row>
    <row r="15364" spans="1:4">
      <c r="A15364">
        <v>-0.9822311397499996</v>
      </c>
      <c r="B15364">
        <v>-0.7810250276496463</v>
      </c>
      <c r="C15364">
        <v>0.162230806235627</v>
      </c>
      <c r="D15364">
        <v>1.040214834938899</v>
      </c>
    </row>
    <row r="15365" spans="1:4">
      <c r="A15365">
        <v>-0.9819869991249996</v>
      </c>
      <c r="B15365">
        <v>-0.8036133601422645</v>
      </c>
      <c r="C15365">
        <v>0.1316591609212474</v>
      </c>
      <c r="D15365">
        <v>1.026782845818857</v>
      </c>
    </row>
    <row r="15366" spans="1:4">
      <c r="A15366">
        <v>-0.9817428584999996</v>
      </c>
      <c r="B15366">
        <v>-0.8256284603339037</v>
      </c>
      <c r="C15366">
        <v>0.1009873559973094</v>
      </c>
      <c r="D15366">
        <v>1.012618863112928</v>
      </c>
    </row>
    <row r="15367" spans="1:4">
      <c r="A15367">
        <v>-0.9814987178749996</v>
      </c>
      <c r="B15367">
        <v>-0.847054283806484</v>
      </c>
      <c r="C15367">
        <v>0.07023728316886811</v>
      </c>
      <c r="D15367">
        <v>0.9977326787089769</v>
      </c>
    </row>
    <row r="15368" spans="1:4">
      <c r="A15368">
        <v>-0.9812545772499996</v>
      </c>
      <c r="B15368">
        <v>-0.8678752035385029</v>
      </c>
      <c r="C15368">
        <v>0.03943090224579578</v>
      </c>
      <c r="D15368">
        <v>0.9821346078769257</v>
      </c>
    </row>
    <row r="15369" spans="1:4">
      <c r="A15369">
        <v>-0.9810104366249996</v>
      </c>
      <c r="B15369">
        <v>-0.8880760204383976</v>
      </c>
      <c r="C15369">
        <v>0.008590225160262031</v>
      </c>
      <c r="D15369">
        <v>0.965835471860095</v>
      </c>
    </row>
    <row r="15370" spans="1:4">
      <c r="A15370">
        <v>-0.9807662959999996</v>
      </c>
      <c r="B15370">
        <v>-0.9076419662534277</v>
      </c>
      <c r="C15370">
        <v>-0.0222626998203697</v>
      </c>
      <c r="D15370">
        <v>0.9488466032537409</v>
      </c>
    </row>
    <row r="15371" spans="1:4">
      <c r="A15371">
        <v>-0.9805221553749996</v>
      </c>
      <c r="B15371">
        <v>-0.9265587294915542</v>
      </c>
      <c r="C15371">
        <v>-0.0531058037105018</v>
      </c>
      <c r="D15371">
        <v>0.9311798247607049</v>
      </c>
    </row>
    <row r="15372" spans="1:4">
      <c r="A15372">
        <v>-0.9802780147499996</v>
      </c>
      <c r="B15372">
        <v>-0.944812454108791</v>
      </c>
      <c r="C15372">
        <v>-0.08391701248268531</v>
      </c>
      <c r="D15372">
        <v>0.9128474499963268</v>
      </c>
    </row>
    <row r="15373" spans="1:4">
      <c r="A15373">
        <v>-0.9800338741249996</v>
      </c>
      <c r="B15373">
        <v>-0.9623897530719647</v>
      </c>
      <c r="C15373">
        <v>-0.1146742631358607</v>
      </c>
      <c r="D15373">
        <v>0.8938622729733445</v>
      </c>
    </row>
    <row r="15374" spans="1:4">
      <c r="A15374">
        <v>-0.9797897334999996</v>
      </c>
      <c r="B15374">
        <v>-0.979277720546943</v>
      </c>
      <c r="C15374">
        <v>-0.1453555192977776</v>
      </c>
      <c r="D15374">
        <v>0.8742375589192486</v>
      </c>
    </row>
    <row r="15375" spans="1:4">
      <c r="A15375">
        <v>-0.9795455928749996</v>
      </c>
      <c r="B15375">
        <v>-0.9954639401489378</v>
      </c>
      <c r="C15375">
        <v>-0.1759387868549017</v>
      </c>
      <c r="D15375">
        <v>0.8539870315962395</v>
      </c>
    </row>
    <row r="15376" spans="1:4">
      <c r="A15376">
        <v>-0.9793014522499996</v>
      </c>
      <c r="B15376">
        <v>-1.010936493545646</v>
      </c>
      <c r="C15376">
        <v>-0.2064021302559366</v>
      </c>
      <c r="D15376">
        <v>0.8331248737244873</v>
      </c>
    </row>
    <row r="15377" spans="1:4">
      <c r="A15377">
        <v>-0.9790573116249996</v>
      </c>
      <c r="B15377">
        <v>-1.025683970092488</v>
      </c>
      <c r="C15377">
        <v>-0.2367236877493825</v>
      </c>
      <c r="D15377">
        <v>0.811665705206116</v>
      </c>
    </row>
    <row r="15378" spans="1:4">
      <c r="A15378">
        <v>-0.9788131709999996</v>
      </c>
      <c r="B15378">
        <v>-1.039695472423098</v>
      </c>
      <c r="C15378">
        <v>-0.2668816871995622</v>
      </c>
      <c r="D15378">
        <v>0.7896245823000229</v>
      </c>
    </row>
    <row r="15379" spans="1:4">
      <c r="A15379">
        <v>-0.9785690303749996</v>
      </c>
      <c r="B15379">
        <v>-1.052960633529595</v>
      </c>
      <c r="C15379">
        <v>-0.2968544616497744</v>
      </c>
      <c r="D15379">
        <v>0.7670169819666696</v>
      </c>
    </row>
    <row r="15380" spans="1:4">
      <c r="A15380">
        <v>-0.9783248897499996</v>
      </c>
      <c r="B15380">
        <v>-1.065469612944299</v>
      </c>
      <c r="C15380">
        <v>-0.3266204661779725</v>
      </c>
      <c r="D15380">
        <v>0.7438587936549306</v>
      </c>
    </row>
    <row r="15381" spans="1:4">
      <c r="A15381">
        <v>-0.9780807491249996</v>
      </c>
      <c r="B15381">
        <v>-1.077213112822418</v>
      </c>
      <c r="C15381">
        <v>-0.3561582910388246</v>
      </c>
      <c r="D15381">
        <v>0.7201663065316821</v>
      </c>
    </row>
    <row r="15382" spans="1:4">
      <c r="A15382">
        <v>-0.9778366084999996</v>
      </c>
      <c r="B15382">
        <v>-1.088182379230594</v>
      </c>
      <c r="C15382">
        <v>-0.3854466788378327</v>
      </c>
      <c r="D15382">
        <v>0.6959561990052611</v>
      </c>
    </row>
    <row r="15383" spans="1:4">
      <c r="A15383">
        <v>-0.9775924678749996</v>
      </c>
      <c r="B15383">
        <v>-1.098369216660898</v>
      </c>
      <c r="C15383">
        <v>-0.4144645399071355</v>
      </c>
      <c r="D15383">
        <v>0.6712455299960819</v>
      </c>
    </row>
    <row r="15384" spans="1:4">
      <c r="A15384">
        <v>-0.9773483272499996</v>
      </c>
      <c r="B15384">
        <v>-1.107765985046038</v>
      </c>
      <c r="C15384">
        <v>-0.443190966582429</v>
      </c>
      <c r="D15384">
        <v>0.6460517199381026</v>
      </c>
    </row>
    <row r="15385" spans="1:4">
      <c r="A15385">
        <v>-0.9771041866249996</v>
      </c>
      <c r="B15385">
        <v>-1.116365610686041</v>
      </c>
      <c r="C15385">
        <v>-0.4716052486454926</v>
      </c>
      <c r="D15385">
        <v>0.6203925459935982</v>
      </c>
    </row>
    <row r="15386" spans="1:4">
      <c r="A15386">
        <v>-0.9768600459999996</v>
      </c>
      <c r="B15386">
        <v>-1.12416159168874</v>
      </c>
      <c r="C15386">
        <v>-0.4996868893045677</v>
      </c>
      <c r="D15386">
        <v>0.5942861250215387</v>
      </c>
    </row>
    <row r="15387" spans="1:4">
      <c r="A15387">
        <v>-0.9766159053749996</v>
      </c>
      <c r="B15387">
        <v>-1.131148002722403</v>
      </c>
      <c r="C15387">
        <v>-0.5274156188615947</v>
      </c>
      <c r="D15387">
        <v>0.5677509037503358</v>
      </c>
    </row>
    <row r="15388" spans="1:4">
      <c r="A15388">
        <v>-0.9763717647499996</v>
      </c>
      <c r="B15388">
        <v>-1.137319499485814</v>
      </c>
      <c r="C15388">
        <v>-0.5547714097657083</v>
      </c>
      <c r="D15388">
        <v>0.5408056439336376</v>
      </c>
    </row>
    <row r="15389" spans="1:4">
      <c r="A15389">
        <v>-0.9761276241249996</v>
      </c>
      <c r="B15389">
        <v>-1.142671321506713</v>
      </c>
      <c r="C15389">
        <v>-0.5817344902920166</v>
      </c>
      <c r="D15389">
        <v>0.5134694093070188</v>
      </c>
    </row>
    <row r="15390" spans="1:4">
      <c r="A15390">
        <v>-0.9758834834999996</v>
      </c>
      <c r="B15390">
        <v>-1.14719929846525</v>
      </c>
      <c r="C15390">
        <v>-0.6082853619436784</v>
      </c>
      <c r="D15390">
        <v>0.4857615543985397</v>
      </c>
    </row>
    <row r="15391" spans="1:4">
      <c r="A15391">
        <v>-0.9756393428749996</v>
      </c>
      <c r="B15391">
        <v>-1.15089985237457</v>
      </c>
      <c r="C15391">
        <v>-0.6344048096683974</v>
      </c>
      <c r="D15391">
        <v>0.4577017064681129</v>
      </c>
    </row>
    <row r="15392" spans="1:4">
      <c r="A15392">
        <v>-0.9753952022499996</v>
      </c>
      <c r="B15392">
        <v>-1.153770001723603</v>
      </c>
      <c r="C15392">
        <v>-0.6600739189881503</v>
      </c>
      <c r="D15392">
        <v>0.4293097571774003</v>
      </c>
    </row>
    <row r="15393" spans="1:4">
      <c r="A15393">
        <v>-0.9751510616249996</v>
      </c>
      <c r="B15393">
        <v>-1.155807363137604</v>
      </c>
      <c r="C15393">
        <v>-0.6852740875735477</v>
      </c>
      <c r="D15393">
        <v>0.4006058446255641</v>
      </c>
    </row>
    <row r="15394" spans="1:4">
      <c r="A15394">
        <v>-0.9749069209999996</v>
      </c>
      <c r="B15394">
        <v>-1.157010149414736</v>
      </c>
      <c r="C15394">
        <v>-0.7099870402707512</v>
      </c>
      <c r="D15394">
        <v>0.3716103407688224</v>
      </c>
    </row>
    <row r="15395" spans="1:4">
      <c r="A15395">
        <v>-0.9746627803749996</v>
      </c>
      <c r="B15395">
        <v>-1.157377183052825</v>
      </c>
      <c r="C15395">
        <v>-0.7341948406567078</v>
      </c>
      <c r="D15395">
        <v>0.3423438358140425</v>
      </c>
    </row>
    <row r="15396" spans="1:4">
      <c r="A15396">
        <v>-0.9744186397499996</v>
      </c>
      <c r="B15396">
        <v>-1.156907881331941</v>
      </c>
      <c r="C15396">
        <v>-0.7578799091694542</v>
      </c>
      <c r="D15396">
        <v>0.3128271265100566</v>
      </c>
    </row>
    <row r="15397" spans="1:4">
      <c r="A15397">
        <v>-0.9741744991249996</v>
      </c>
      <c r="B15397">
        <v>-1.155602272234175</v>
      </c>
      <c r="C15397">
        <v>-0.7810250276496463</v>
      </c>
      <c r="D15397">
        <v>0.2830811974384949</v>
      </c>
    </row>
    <row r="15398" spans="1:4">
      <c r="A15398">
        <v>-0.9739303584999996</v>
      </c>
      <c r="B15398">
        <v>-1.153460984496829</v>
      </c>
      <c r="C15398">
        <v>-0.8036133601422645</v>
      </c>
      <c r="D15398">
        <v>0.2531272092665997</v>
      </c>
    </row>
    <row r="15399" spans="1:4">
      <c r="A15399">
        <v>-0.9736862178749996</v>
      </c>
      <c r="B15399">
        <v>-1.150485254445694</v>
      </c>
      <c r="C15399">
        <v>-0.8256284603339037</v>
      </c>
      <c r="D15399">
        <v>0.2229864829351442</v>
      </c>
    </row>
    <row r="15400" spans="1:4">
      <c r="A15400">
        <v>-0.9734420772499996</v>
      </c>
      <c r="B15400">
        <v>-1.146676920146501</v>
      </c>
      <c r="C15400">
        <v>-0.847054283806484</v>
      </c>
      <c r="D15400">
        <v>0.1926804835224849</v>
      </c>
    </row>
    <row r="15401" spans="1:4">
      <c r="A15401">
        <v>-0.9731979366249996</v>
      </c>
      <c r="B15401">
        <v>-1.142038421406539</v>
      </c>
      <c r="C15401">
        <v>-0.8678752035385029</v>
      </c>
      <c r="D15401">
        <v>0.162230806235627</v>
      </c>
    </row>
    <row r="15402" spans="1:4">
      <c r="A15402">
        <v>-0.9729537959999996</v>
      </c>
      <c r="B15402">
        <v>-1.136572806148302</v>
      </c>
      <c r="C15402">
        <v>-0.8880760204383976</v>
      </c>
      <c r="D15402">
        <v>0.1316591609212474</v>
      </c>
    </row>
    <row r="15403" spans="1:4">
      <c r="A15403">
        <v>-0.9727096553749996</v>
      </c>
      <c r="B15403">
        <v>-1.130283715891028</v>
      </c>
      <c r="C15403">
        <v>-0.9076419662534277</v>
      </c>
      <c r="D15403">
        <v>0.1009873559973094</v>
      </c>
    </row>
    <row r="15404" spans="1:4">
      <c r="A15404">
        <v>-0.9724655147499996</v>
      </c>
      <c r="B15404">
        <v>-1.123175392105448</v>
      </c>
      <c r="C15404">
        <v>-0.9265587294915542</v>
      </c>
      <c r="D15404">
        <v>0.07023728316886811</v>
      </c>
    </row>
    <row r="15405" spans="1:4">
      <c r="A15405">
        <v>-0.9722213741249996</v>
      </c>
      <c r="B15405">
        <v>-1.115252673066068</v>
      </c>
      <c r="C15405">
        <v>-0.944812454108791</v>
      </c>
      <c r="D15405">
        <v>0.03943090224579578</v>
      </c>
    </row>
    <row r="15406" spans="1:4">
      <c r="A15406">
        <v>-0.9719772334999996</v>
      </c>
      <c r="B15406">
        <v>-1.106520987771945</v>
      </c>
      <c r="C15406">
        <v>-0.9623897530719647</v>
      </c>
      <c r="D15406">
        <v>0.008590225160262031</v>
      </c>
    </row>
    <row r="15407" spans="1:4">
      <c r="A15407">
        <v>-0.9717330928749996</v>
      </c>
      <c r="B15407">
        <v>-1.096986352386967</v>
      </c>
      <c r="C15407">
        <v>-0.979277720546943</v>
      </c>
      <c r="D15407">
        <v>-0.0222626998203697</v>
      </c>
    </row>
    <row r="15408" spans="1:4">
      <c r="A15408">
        <v>-0.9714889522499996</v>
      </c>
      <c r="B15408">
        <v>-1.086655374643166</v>
      </c>
      <c r="C15408">
        <v>-0.9954639401489378</v>
      </c>
      <c r="D15408">
        <v>-0.0531058037105018</v>
      </c>
    </row>
    <row r="15409" spans="1:4">
      <c r="A15409">
        <v>-0.9712448116249996</v>
      </c>
      <c r="B15409">
        <v>-1.075535232071926</v>
      </c>
      <c r="C15409">
        <v>-1.010936493545646</v>
      </c>
      <c r="D15409">
        <v>-0.08391701248268531</v>
      </c>
    </row>
    <row r="15410" spans="1:4">
      <c r="A15410">
        <v>-0.9710006709999996</v>
      </c>
      <c r="B15410">
        <v>-1.063633686302843</v>
      </c>
      <c r="C15410">
        <v>-1.025683970092488</v>
      </c>
      <c r="D15410">
        <v>-0.1146742631358607</v>
      </c>
    </row>
    <row r="15411" spans="1:4">
      <c r="A15411">
        <v>-0.9707565303749996</v>
      </c>
      <c r="B15411">
        <v>-1.050959067928048</v>
      </c>
      <c r="C15411">
        <v>-1.039695472423098</v>
      </c>
      <c r="D15411">
        <v>-0.1453555192977776</v>
      </c>
    </row>
    <row r="15412" spans="1:4">
      <c r="A15412">
        <v>-0.9705123897499996</v>
      </c>
      <c r="B15412">
        <v>-1.037520270381493</v>
      </c>
      <c r="C15412">
        <v>-1.052960633529595</v>
      </c>
      <c r="D15412">
        <v>-0.1759387868549017</v>
      </c>
    </row>
    <row r="15413" spans="1:4">
      <c r="A15413">
        <v>-0.9702682491249996</v>
      </c>
      <c r="B15413">
        <v>-1.02332674375527</v>
      </c>
      <c r="C15413">
        <v>-1.065469612944299</v>
      </c>
      <c r="D15413">
        <v>-0.2064021302559366</v>
      </c>
    </row>
    <row r="15414" spans="1:4">
      <c r="A15414">
        <v>-0.9700241084999996</v>
      </c>
      <c r="B15414">
        <v>-1.008388496214929</v>
      </c>
      <c r="C15414">
        <v>-1.077213112822418</v>
      </c>
      <c r="D15414">
        <v>-0.2367236877493825</v>
      </c>
    </row>
    <row r="15415" spans="1:4">
      <c r="A15415">
        <v>-0.9697799678749996</v>
      </c>
      <c r="B15415">
        <v>-0.9927160772293426</v>
      </c>
      <c r="C15415">
        <v>-1.088182379230594</v>
      </c>
      <c r="D15415">
        <v>-0.2668816871995622</v>
      </c>
    </row>
    <row r="15416" spans="1:4">
      <c r="A15416">
        <v>-0.9695358272499996</v>
      </c>
      <c r="B15416">
        <v>-0.9763205745309471</v>
      </c>
      <c r="C15416">
        <v>-1.098369216660898</v>
      </c>
      <c r="D15416">
        <v>-0.2968544616497744</v>
      </c>
    </row>
    <row r="15417" spans="1:4">
      <c r="A15417">
        <v>-0.9692916866249996</v>
      </c>
      <c r="B15417">
        <v>-0.959213610398191</v>
      </c>
      <c r="C15417">
        <v>-1.107765985046038</v>
      </c>
      <c r="D15417">
        <v>-0.3266204661779725</v>
      </c>
    </row>
    <row r="15418" spans="1:4">
      <c r="A15418">
        <v>-0.9690475459999996</v>
      </c>
      <c r="B15418">
        <v>-0.9414073254255084</v>
      </c>
      <c r="C15418">
        <v>-1.116365610686041</v>
      </c>
      <c r="D15418">
        <v>-0.3561582910388246</v>
      </c>
    </row>
    <row r="15419" spans="1:4">
      <c r="A15419">
        <v>-0.9688034053749996</v>
      </c>
      <c r="B15419">
        <v>-0.9229143750254682</v>
      </c>
      <c r="C15419">
        <v>-1.12416159168874</v>
      </c>
      <c r="D15419">
        <v>-0.3854466788378327</v>
      </c>
    </row>
    <row r="15420" spans="1:4">
      <c r="A15420">
        <v>-0.9685592647499996</v>
      </c>
      <c r="B15420">
        <v>-0.9037479206888059</v>
      </c>
      <c r="C15420">
        <v>-1.131148002722403</v>
      </c>
      <c r="D15420">
        <v>-0.4144645399071355</v>
      </c>
    </row>
    <row r="15421" spans="1:4">
      <c r="A15421">
        <v>-0.9683151241249996</v>
      </c>
      <c r="B15421">
        <v>-0.8839216200817589</v>
      </c>
      <c r="C15421">
        <v>-1.137319499485814</v>
      </c>
      <c r="D15421">
        <v>-0.443190966582429</v>
      </c>
    </row>
    <row r="15422" spans="1:4">
      <c r="A15422">
        <v>-0.9680709834999996</v>
      </c>
      <c r="B15422">
        <v>-0.8634496182243716</v>
      </c>
      <c r="C15422">
        <v>-1.142671321506713</v>
      </c>
      <c r="D15422">
        <v>-0.4716052486454926</v>
      </c>
    </row>
    <row r="15423" spans="1:4">
      <c r="A15423">
        <v>-0.9678268428749996</v>
      </c>
      <c r="B15423">
        <v>-0.8423465333986065</v>
      </c>
      <c r="C15423">
        <v>-1.14719929846525</v>
      </c>
      <c r="D15423">
        <v>-0.4996868893045677</v>
      </c>
    </row>
    <row r="15424" spans="1:4">
      <c r="A15424">
        <v>-0.9675827022499996</v>
      </c>
      <c r="B15424">
        <v>-0.820627454426005</v>
      </c>
      <c r="C15424">
        <v>-1.15089985237457</v>
      </c>
      <c r="D15424">
        <v>-0.5274156188615947</v>
      </c>
    </row>
    <row r="15425" spans="1:4">
      <c r="A15425">
        <v>-0.9673385616249996</v>
      </c>
      <c r="B15425">
        <v>-0.7983079225815154</v>
      </c>
      <c r="C15425">
        <v>-1.153770001723603</v>
      </c>
      <c r="D15425">
        <v>-0.5547714097657083</v>
      </c>
    </row>
    <row r="15426" spans="1:4">
      <c r="A15426">
        <v>-0.9670944209999996</v>
      </c>
      <c r="B15426">
        <v>-0.7754039270410124</v>
      </c>
      <c r="C15426">
        <v>-1.155807363137604</v>
      </c>
      <c r="D15426">
        <v>-0.5817344902920166</v>
      </c>
    </row>
    <row r="15427" spans="1:4">
      <c r="A15427">
        <v>-0.9668502803749996</v>
      </c>
      <c r="B15427">
        <v>-0.7519318874913139</v>
      </c>
      <c r="C15427">
        <v>-1.157010149414736</v>
      </c>
      <c r="D15427">
        <v>-0.6082853619436784</v>
      </c>
    </row>
    <row r="15428" spans="1:4">
      <c r="A15428">
        <v>-0.9666061397499996</v>
      </c>
      <c r="B15428">
        <v>-0.727908645696328</v>
      </c>
      <c r="C15428">
        <v>-1.157377183052825</v>
      </c>
      <c r="D15428">
        <v>-0.6344048096683974</v>
      </c>
    </row>
    <row r="15429" spans="1:4">
      <c r="A15429">
        <v>-0.9663619991249996</v>
      </c>
      <c r="B15429">
        <v>-0.7033514565732928</v>
      </c>
      <c r="C15429">
        <v>-1.156907881331941</v>
      </c>
      <c r="D15429">
        <v>-0.6600739189881503</v>
      </c>
    </row>
    <row r="15430" spans="1:4">
      <c r="A15430">
        <v>-0.9661178584999996</v>
      </c>
      <c r="B15430">
        <v>-0.6782779692613513</v>
      </c>
      <c r="C15430">
        <v>-1.155602272234175</v>
      </c>
      <c r="D15430">
        <v>-0.6852740875735477</v>
      </c>
    </row>
    <row r="15431" spans="1:4">
      <c r="A15431">
        <v>-0.9658737178749996</v>
      </c>
      <c r="B15431">
        <v>-0.652706219495122</v>
      </c>
      <c r="C15431">
        <v>-1.153460984496829</v>
      </c>
      <c r="D15431">
        <v>-0.7099870402707512</v>
      </c>
    </row>
    <row r="15432" spans="1:4">
      <c r="A15432">
        <v>-0.9656295772499996</v>
      </c>
      <c r="B15432">
        <v>-0.6266546157997257</v>
      </c>
      <c r="C15432">
        <v>-1.150485254445694</v>
      </c>
      <c r="D15432">
        <v>-0.7341948406567078</v>
      </c>
    </row>
    <row r="15433" spans="1:4">
      <c r="A15433">
        <v>-0.9653854366249996</v>
      </c>
      <c r="B15433">
        <v>-0.6001419255183496</v>
      </c>
      <c r="C15433">
        <v>-1.146676920146501</v>
      </c>
      <c r="D15433">
        <v>-0.7578799091694542</v>
      </c>
    </row>
    <row r="15434" spans="1:4">
      <c r="A15434">
        <v>-0.9651412959999996</v>
      </c>
      <c r="B15434">
        <v>-0.5731872601528191</v>
      </c>
      <c r="C15434">
        <v>-1.142038421406539</v>
      </c>
      <c r="D15434">
        <v>-0.7810250276496463</v>
      </c>
    </row>
    <row r="15435" spans="1:4">
      <c r="A15435">
        <v>-0.9648971553749996</v>
      </c>
      <c r="B15435">
        <v>-0.5458100667240945</v>
      </c>
      <c r="C15435">
        <v>-1.136572806148302</v>
      </c>
      <c r="D15435">
        <v>-0.8036133601422645</v>
      </c>
    </row>
    <row r="15436" spans="1:4">
      <c r="A15436">
        <v>-0.9646530147499996</v>
      </c>
      <c r="B15436">
        <v>-0.5180301069817103</v>
      </c>
      <c r="C15436">
        <v>-1.130283715891028</v>
      </c>
      <c r="D15436">
        <v>-0.8256284603339037</v>
      </c>
    </row>
    <row r="15437" spans="1:4">
      <c r="A15437">
        <v>-0.9644088741249996</v>
      </c>
      <c r="B15437">
        <v>-0.4898674489193972</v>
      </c>
      <c r="C15437">
        <v>-1.123175392105448</v>
      </c>
      <c r="D15437">
        <v>-0.847054283806484</v>
      </c>
    </row>
    <row r="15438" spans="1:4">
      <c r="A15438">
        <v>-0.9641647334999996</v>
      </c>
      <c r="B15438">
        <v>-0.4613424506594676</v>
      </c>
      <c r="C15438">
        <v>-1.115252673066068</v>
      </c>
      <c r="D15438">
        <v>-0.8678752035385029</v>
      </c>
    </row>
    <row r="15439" spans="1:4">
      <c r="A15439">
        <v>-0.9639205928749996</v>
      </c>
      <c r="B15439">
        <v>-0.4324757431721494</v>
      </c>
      <c r="C15439">
        <v>-1.106520987771945</v>
      </c>
      <c r="D15439">
        <v>-0.8880760204383976</v>
      </c>
    </row>
    <row r="15440" spans="1:4">
      <c r="A15440">
        <v>-0.9636764522499996</v>
      </c>
      <c r="B15440">
        <v>-0.4032882204216782</v>
      </c>
      <c r="C15440">
        <v>-1.096986352386967</v>
      </c>
      <c r="D15440">
        <v>-0.9076419662534277</v>
      </c>
    </row>
    <row r="15441" spans="1:4">
      <c r="A15441">
        <v>-0.9634323116249996</v>
      </c>
      <c r="B15441">
        <v>-0.3738010195660977</v>
      </c>
      <c r="C15441">
        <v>-1.086655374643166</v>
      </c>
      <c r="D15441">
        <v>-0.9265587294915542</v>
      </c>
    </row>
    <row r="15442" spans="1:4">
      <c r="A15442">
        <v>-0.9631881709999996</v>
      </c>
      <c r="B15442">
        <v>-0.3440355089728387</v>
      </c>
      <c r="C15442">
        <v>-1.075535232071926</v>
      </c>
      <c r="D15442">
        <v>-0.944812454108791</v>
      </c>
    </row>
    <row r="15443" spans="1:4">
      <c r="A15443">
        <v>-0.9629440303749996</v>
      </c>
      <c r="B15443">
        <v>-0.3140132706590315</v>
      </c>
      <c r="C15443">
        <v>-1.063633686302843</v>
      </c>
      <c r="D15443">
        <v>-0.9623897530719647</v>
      </c>
    </row>
    <row r="15444" spans="1:4">
      <c r="A15444">
        <v>-0.9626998897499996</v>
      </c>
      <c r="B15444">
        <v>-0.2837560871053743</v>
      </c>
      <c r="C15444">
        <v>-1.050959067928048</v>
      </c>
      <c r="D15444">
        <v>-0.979277720546943</v>
      </c>
    </row>
    <row r="15445" spans="1:4">
      <c r="A15445">
        <v>-0.9624557491249996</v>
      </c>
      <c r="B15445">
        <v>-0.2532859225824841</v>
      </c>
      <c r="C15445">
        <v>-1.037520270381493</v>
      </c>
      <c r="D15445">
        <v>-0.9954639401489378</v>
      </c>
    </row>
    <row r="15446" spans="1:4">
      <c r="A15446">
        <v>-0.9622116084999996</v>
      </c>
      <c r="B15446">
        <v>-0.2226249104787872</v>
      </c>
      <c r="C15446">
        <v>-1.02332674375527</v>
      </c>
      <c r="D15446">
        <v>-1.010936493545646</v>
      </c>
    </row>
    <row r="15447" spans="1:4">
      <c r="A15447">
        <v>-0.9619674678749996</v>
      </c>
      <c r="B15447">
        <v>-0.1917953339387525</v>
      </c>
      <c r="C15447">
        <v>-1.008388496214929</v>
      </c>
      <c r="D15447">
        <v>-1.025683970092488</v>
      </c>
    </row>
    <row r="15448" spans="1:4">
      <c r="A15448">
        <v>-0.9617233272499996</v>
      </c>
      <c r="B15448">
        <v>-0.1608196127924459</v>
      </c>
      <c r="C15448">
        <v>-0.9927160772293426</v>
      </c>
      <c r="D15448">
        <v>-1.039695472423098</v>
      </c>
    </row>
    <row r="15449" spans="1:4">
      <c r="A15449">
        <v>-0.9614791866249996</v>
      </c>
      <c r="B15449">
        <v>-0.1297202853289485</v>
      </c>
      <c r="C15449">
        <v>-0.9763205745309471</v>
      </c>
      <c r="D15449">
        <v>-1.052960633529595</v>
      </c>
    </row>
    <row r="15450" spans="1:4">
      <c r="A15450">
        <v>-0.9612350459999996</v>
      </c>
      <c r="B15450">
        <v>-0.09851999259919297</v>
      </c>
      <c r="C15450">
        <v>-0.959213610398191</v>
      </c>
      <c r="D15450">
        <v>-1.065469612944299</v>
      </c>
    </row>
    <row r="15451" spans="1:4">
      <c r="A15451">
        <v>-0.9609909053749996</v>
      </c>
      <c r="B15451">
        <v>-0.06724146200766395</v>
      </c>
      <c r="C15451">
        <v>-0.9414073254255084</v>
      </c>
      <c r="D15451">
        <v>-1.077213112822418</v>
      </c>
    </row>
    <row r="15452" spans="1:4">
      <c r="A15452">
        <v>-0.9607467647499996</v>
      </c>
      <c r="B15452">
        <v>-0.03590749076880587</v>
      </c>
      <c r="C15452">
        <v>-0.9229143750254682</v>
      </c>
      <c r="D15452">
        <v>-1.088182379230594</v>
      </c>
    </row>
    <row r="15453" spans="1:4">
      <c r="A15453">
        <v>-0.9605026241249996</v>
      </c>
      <c r="B15453">
        <v>-0.004540929136455826</v>
      </c>
      <c r="C15453">
        <v>-0.9037479206888059</v>
      </c>
      <c r="D15453">
        <v>-1.098369216660898</v>
      </c>
    </row>
    <row r="15454" spans="1:4">
      <c r="A15454">
        <v>-0.9602584834999996</v>
      </c>
      <c r="B15454">
        <v>0.02683533610138948</v>
      </c>
      <c r="C15454">
        <v>-0.8839216200817589</v>
      </c>
      <c r="D15454">
        <v>-1.107765985046038</v>
      </c>
    </row>
    <row r="15455" spans="1:4">
      <c r="A15455">
        <v>-0.9600143428749996</v>
      </c>
      <c r="B15455">
        <v>0.05819839823208809</v>
      </c>
      <c r="C15455">
        <v>-0.8634496182243716</v>
      </c>
      <c r="D15455">
        <v>-1.116365610686041</v>
      </c>
    </row>
    <row r="15456" spans="1:4">
      <c r="A15456">
        <v>-0.9597702022499996</v>
      </c>
      <c r="B15456">
        <v>0.08952534753183133</v>
      </c>
      <c r="C15456">
        <v>-0.8423465333986065</v>
      </c>
      <c r="D15456">
        <v>-1.12416159168874</v>
      </c>
    </row>
    <row r="15457" spans="1:4">
      <c r="A15457">
        <v>-0.9595260616249996</v>
      </c>
      <c r="B15457">
        <v>0.1207932875359606</v>
      </c>
      <c r="C15457">
        <v>-0.820627454426005</v>
      </c>
      <c r="D15457">
        <v>-1.131148002722403</v>
      </c>
    </row>
    <row r="15458" spans="1:4">
      <c r="A15458">
        <v>-0.9592819209999996</v>
      </c>
      <c r="B15458">
        <v>0.1519793527344452</v>
      </c>
      <c r="C15458">
        <v>-0.7983079225815154</v>
      </c>
      <c r="D15458">
        <v>-1.137319499485814</v>
      </c>
    </row>
    <row r="15459" spans="1:4">
      <c r="A15459">
        <v>-0.9590377803749996</v>
      </c>
      <c r="B15459">
        <v>0.1830607241142267</v>
      </c>
      <c r="C15459">
        <v>-0.7754039270410124</v>
      </c>
      <c r="D15459">
        <v>-1.142671321506713</v>
      </c>
    </row>
    <row r="15460" spans="1:4">
      <c r="A15460">
        <v>-0.9587936397499996</v>
      </c>
      <c r="B15460">
        <v>0.2140146468886678</v>
      </c>
      <c r="C15460">
        <v>-0.7519318874913139</v>
      </c>
      <c r="D15460">
        <v>-1.14719929846525</v>
      </c>
    </row>
    <row r="15461" spans="1:4">
      <c r="A15461">
        <v>-0.9585494991249996</v>
      </c>
      <c r="B15461">
        <v>0.2448184460525402</v>
      </c>
      <c r="C15461">
        <v>-0.727908645696328</v>
      </c>
      <c r="D15461">
        <v>-1.15089985237457</v>
      </c>
    </row>
    <row r="15462" spans="1:4">
      <c r="A15462">
        <v>-0.9583053584999996</v>
      </c>
      <c r="B15462">
        <v>0.2754495442938676</v>
      </c>
      <c r="C15462">
        <v>-0.7033514565732928</v>
      </c>
      <c r="D15462">
        <v>-1.153770001723603</v>
      </c>
    </row>
    <row r="15463" spans="1:4">
      <c r="A15463">
        <v>-0.9580612178749996</v>
      </c>
      <c r="B15463">
        <v>0.3058854781263199</v>
      </c>
      <c r="C15463">
        <v>-0.6782779692613513</v>
      </c>
      <c r="D15463">
        <v>-1.155807363137604</v>
      </c>
    </row>
    <row r="15464" spans="1:4">
      <c r="A15464">
        <v>-0.9578170772499996</v>
      </c>
      <c r="B15464">
        <v>0.3361039135256369</v>
      </c>
      <c r="C15464">
        <v>-0.652706219495122</v>
      </c>
      <c r="D15464">
        <v>-1.157010149414736</v>
      </c>
    </row>
    <row r="15465" spans="1:4">
      <c r="A15465">
        <v>-0.9575729366249996</v>
      </c>
      <c r="B15465">
        <v>0.3660826634796268</v>
      </c>
      <c r="C15465">
        <v>-0.6266546157997257</v>
      </c>
      <c r="D15465">
        <v>-1.157377183052825</v>
      </c>
    </row>
    <row r="15466" spans="1:4">
      <c r="A15466">
        <v>-0.9573287959999996</v>
      </c>
      <c r="B15466">
        <v>0.395799704115562</v>
      </c>
      <c r="C15466">
        <v>-0.6001419255183496</v>
      </c>
      <c r="D15466">
        <v>-1.156907881331941</v>
      </c>
    </row>
    <row r="15467" spans="1:4">
      <c r="A15467">
        <v>-0.9570846553749996</v>
      </c>
      <c r="B15467">
        <v>0.4252331904526958</v>
      </c>
      <c r="C15467">
        <v>-0.5731872601528191</v>
      </c>
      <c r="D15467">
        <v>-1.155602272234175</v>
      </c>
    </row>
    <row r="15468" spans="1:4">
      <c r="A15468">
        <v>-0.9568405147499996</v>
      </c>
      <c r="B15468">
        <v>0.4543614723292489</v>
      </c>
      <c r="C15468">
        <v>-0.5458100667240945</v>
      </c>
      <c r="D15468">
        <v>-1.153460984496829</v>
      </c>
    </row>
    <row r="15469" spans="1:4">
      <c r="A15469">
        <v>-0.9565963741249996</v>
      </c>
      <c r="B15469">
        <v>0.4831631124596368</v>
      </c>
      <c r="C15469">
        <v>-0.5180301069817103</v>
      </c>
      <c r="D15469">
        <v>-1.150485254445694</v>
      </c>
    </row>
    <row r="15470" spans="1:4">
      <c r="A15470">
        <v>-0.9563522334999996</v>
      </c>
      <c r="B15470">
        <v>0.5116168986957307</v>
      </c>
      <c r="C15470">
        <v>-0.4898674489193972</v>
      </c>
      <c r="D15470">
        <v>-1.146676920146501</v>
      </c>
    </row>
    <row r="15471" spans="1:4">
      <c r="A15471">
        <v>-0.9561080928749996</v>
      </c>
      <c r="B15471">
        <v>0.5397018633450791</v>
      </c>
      <c r="C15471">
        <v>-0.4613424506594676</v>
      </c>
      <c r="D15471">
        <v>-1.142038421406539</v>
      </c>
    </row>
    <row r="15472" spans="1:4">
      <c r="A15472">
        <v>-0.9558639522499996</v>
      </c>
      <c r="B15472">
        <v>0.5673972958517839</v>
      </c>
      <c r="C15472">
        <v>-0.4324757431721494</v>
      </c>
      <c r="D15472">
        <v>-1.136572806148302</v>
      </c>
    </row>
    <row r="15473" spans="1:4">
      <c r="A15473">
        <v>-0.9556198116249996</v>
      </c>
      <c r="B15473">
        <v>0.5946827605867733</v>
      </c>
      <c r="C15473">
        <v>-0.4032882204216782</v>
      </c>
      <c r="D15473">
        <v>-1.130283715891028</v>
      </c>
    </row>
    <row r="15474" spans="1:4">
      <c r="A15474">
        <v>-0.9553756709999996</v>
      </c>
      <c r="B15474">
        <v>0.6215381097166609</v>
      </c>
      <c r="C15474">
        <v>-0.3738010195660977</v>
      </c>
      <c r="D15474">
        <v>-1.123175392105448</v>
      </c>
    </row>
    <row r="15475" spans="1:4">
      <c r="A15475">
        <v>-0.9551315303749996</v>
      </c>
      <c r="B15475">
        <v>0.6479434995132708</v>
      </c>
      <c r="C15475">
        <v>-0.3440355089728387</v>
      </c>
      <c r="D15475">
        <v>-1.115252673066068</v>
      </c>
    </row>
    <row r="15476" spans="1:4">
      <c r="A15476">
        <v>-0.9548873897499996</v>
      </c>
      <c r="B15476">
        <v>0.6738794062669576</v>
      </c>
      <c r="C15476">
        <v>-0.3140132706590315</v>
      </c>
      <c r="D15476">
        <v>-1.106520987771945</v>
      </c>
    </row>
    <row r="15477" spans="1:4">
      <c r="A15477">
        <v>-0.9546432491249996</v>
      </c>
      <c r="B15477">
        <v>0.6993266359823426</v>
      </c>
      <c r="C15477">
        <v>-0.2837560871053743</v>
      </c>
      <c r="D15477">
        <v>-1.096986352386967</v>
      </c>
    </row>
    <row r="15478" spans="1:4">
      <c r="A15478">
        <v>-0.9543991084999996</v>
      </c>
      <c r="B15478">
        <v>0.7242663471182886</v>
      </c>
      <c r="C15478">
        <v>-0.2532859225824841</v>
      </c>
      <c r="D15478">
        <v>-1.086655374643166</v>
      </c>
    </row>
    <row r="15479" spans="1:4">
      <c r="A15479">
        <v>-0.9541549678749996</v>
      </c>
      <c r="B15479">
        <v>0.7486800565946955</v>
      </c>
      <c r="C15479">
        <v>-0.2226249104787872</v>
      </c>
      <c r="D15479">
        <v>-1.075535232071926</v>
      </c>
    </row>
    <row r="15480" spans="1:4">
      <c r="A15480">
        <v>-0.9539108272499996</v>
      </c>
      <c r="B15480">
        <v>0.7725496553123626</v>
      </c>
      <c r="C15480">
        <v>-0.1917953339387525</v>
      </c>
      <c r="D15480">
        <v>-1.063633686302843</v>
      </c>
    </row>
    <row r="15481" spans="1:4">
      <c r="A15481">
        <v>-0.9536666866249996</v>
      </c>
      <c r="B15481">
        <v>0.7958574269559253</v>
      </c>
      <c r="C15481">
        <v>-0.1608196127924459</v>
      </c>
      <c r="D15481">
        <v>-1.050959067928048</v>
      </c>
    </row>
    <row r="15482" spans="1:4">
      <c r="A15482">
        <v>-0.9534225459999996</v>
      </c>
      <c r="B15482">
        <v>0.8185860561714489</v>
      </c>
      <c r="C15482">
        <v>-0.1297202853289485</v>
      </c>
      <c r="D15482">
        <v>-1.037520270381493</v>
      </c>
    </row>
    <row r="15483" spans="1:4">
      <c r="A15483">
        <v>-0.9531784053749996</v>
      </c>
      <c r="B15483">
        <v>0.8407186396642167</v>
      </c>
      <c r="C15483">
        <v>-0.09851999259919297</v>
      </c>
      <c r="D15483">
        <v>-1.02332674375527</v>
      </c>
    </row>
    <row r="15484" spans="1:4">
      <c r="A15484">
        <v>-0.9529342647499996</v>
      </c>
      <c r="B15484">
        <v>0.8622387070657749</v>
      </c>
      <c r="C15484">
        <v>-0.06724146200766395</v>
      </c>
      <c r="D15484">
        <v>-1.008388496214929</v>
      </c>
    </row>
    <row r="15485" spans="1:4">
      <c r="A15485">
        <v>-0.9526901241249996</v>
      </c>
      <c r="B15485">
        <v>0.8831302240050668</v>
      </c>
      <c r="C15485">
        <v>-0.03590749076880587</v>
      </c>
      <c r="D15485">
        <v>-0.9927160772293426</v>
      </c>
    </row>
    <row r="15486" spans="1:4">
      <c r="A15486">
        <v>-0.9524459834999996</v>
      </c>
      <c r="B15486">
        <v>0.9033776125958957</v>
      </c>
      <c r="C15486">
        <v>-0.004540929136455826</v>
      </c>
      <c r="D15486">
        <v>-0.9763205745309471</v>
      </c>
    </row>
    <row r="15487" spans="1:4">
      <c r="A15487">
        <v>-0.9522018428749996</v>
      </c>
      <c r="B15487">
        <v>0.9229657547884428</v>
      </c>
      <c r="C15487">
        <v>0.02683533610138948</v>
      </c>
      <c r="D15487">
        <v>-0.959213610398191</v>
      </c>
    </row>
    <row r="15488" spans="1:4">
      <c r="A15488">
        <v>-0.9519577022499996</v>
      </c>
      <c r="B15488">
        <v>0.9418800129017407</v>
      </c>
      <c r="C15488">
        <v>0.05819839823208809</v>
      </c>
      <c r="D15488">
        <v>-0.9414073254255084</v>
      </c>
    </row>
    <row r="15489" spans="1:4">
      <c r="A15489">
        <v>-0.9517135616249996</v>
      </c>
      <c r="B15489">
        <v>0.9601062332069268</v>
      </c>
      <c r="C15489">
        <v>0.08952534753183133</v>
      </c>
      <c r="D15489">
        <v>-0.9229143750254682</v>
      </c>
    </row>
    <row r="15490" spans="1:4">
      <c r="A15490">
        <v>-0.9514694209999996</v>
      </c>
      <c r="B15490">
        <v>0.9776307573238712</v>
      </c>
      <c r="C15490">
        <v>0.1207932875359606</v>
      </c>
      <c r="D15490">
        <v>-0.9037479206888059</v>
      </c>
    </row>
    <row r="15491" spans="1:4">
      <c r="A15491">
        <v>-0.9512252803749996</v>
      </c>
      <c r="B15491">
        <v>0.9944404420491805</v>
      </c>
      <c r="C15491">
        <v>0.1519793527344452</v>
      </c>
      <c r="D15491">
        <v>-0.8839216200817589</v>
      </c>
    </row>
    <row r="15492" spans="1:4">
      <c r="A15492">
        <v>-0.9509811397499996</v>
      </c>
      <c r="B15492">
        <v>1.010522654725993</v>
      </c>
      <c r="C15492">
        <v>0.1830607241142267</v>
      </c>
      <c r="D15492">
        <v>-0.8634496182243716</v>
      </c>
    </row>
    <row r="15493" spans="1:4">
      <c r="A15493">
        <v>-0.9507369991249996</v>
      </c>
      <c r="B15493">
        <v>1.025865292472169</v>
      </c>
      <c r="C15493">
        <v>0.2140146468886678</v>
      </c>
      <c r="D15493">
        <v>-0.8423465333986065</v>
      </c>
    </row>
    <row r="15494" spans="1:4">
      <c r="A15494">
        <v>-0.9504928584999996</v>
      </c>
      <c r="B15494">
        <v>1.040456791518029</v>
      </c>
      <c r="C15494">
        <v>0.2448184460525402</v>
      </c>
      <c r="D15494">
        <v>-0.820627454426005</v>
      </c>
    </row>
    <row r="15495" spans="1:4">
      <c r="A15495">
        <v>-0.9502487178749996</v>
      </c>
      <c r="B15495">
        <v>1.054286134327533</v>
      </c>
      <c r="C15495">
        <v>0.2754495442938676</v>
      </c>
      <c r="D15495">
        <v>-0.7983079225815154</v>
      </c>
    </row>
    <row r="15496" spans="1:4">
      <c r="A15496">
        <v>-0.9500045772499996</v>
      </c>
      <c r="B15496">
        <v>1.06734285207307</v>
      </c>
      <c r="C15496">
        <v>0.3058854781263199</v>
      </c>
      <c r="D15496">
        <v>-0.7754039270410124</v>
      </c>
    </row>
    <row r="15497" spans="1:4">
      <c r="A15497">
        <v>-0.9497604366249996</v>
      </c>
      <c r="B15497">
        <v>1.079617044364063</v>
      </c>
      <c r="C15497">
        <v>0.3361039135256369</v>
      </c>
      <c r="D15497">
        <v>-0.7519318874913139</v>
      </c>
    </row>
    <row r="15498" spans="1:4">
      <c r="A15498">
        <v>-0.9495162959999996</v>
      </c>
      <c r="B15498">
        <v>1.091099379900066</v>
      </c>
      <c r="C15498">
        <v>0.3660826634796268</v>
      </c>
      <c r="D15498">
        <v>-0.727908645696328</v>
      </c>
    </row>
    <row r="15499" spans="1:4">
      <c r="A15499">
        <v>-0.9492721553749996</v>
      </c>
      <c r="B15499">
        <v>1.101781102504844</v>
      </c>
      <c r="C15499">
        <v>0.395799704115562</v>
      </c>
      <c r="D15499">
        <v>-0.7033514565732928</v>
      </c>
    </row>
    <row r="15500" spans="1:4">
      <c r="A15500">
        <v>-0.9490280147499996</v>
      </c>
      <c r="B15500">
        <v>1.111654040527807</v>
      </c>
      <c r="C15500">
        <v>0.4252331904526958</v>
      </c>
      <c r="D15500">
        <v>-0.6782779692613513</v>
      </c>
    </row>
    <row r="15501" spans="1:4">
      <c r="A15501">
        <v>-0.9487838741249996</v>
      </c>
      <c r="B15501">
        <v>1.120710616743679</v>
      </c>
      <c r="C15501">
        <v>0.4543614723292489</v>
      </c>
      <c r="D15501">
        <v>-0.652706219495122</v>
      </c>
    </row>
    <row r="15502" spans="1:4">
      <c r="A15502">
        <v>-0.9485397334999996</v>
      </c>
      <c r="B15502">
        <v>1.128943847806686</v>
      </c>
      <c r="C15502">
        <v>0.4831631124596368</v>
      </c>
      <c r="D15502">
        <v>-0.6266546157997257</v>
      </c>
    </row>
    <row r="15503" spans="1:4">
      <c r="A15503">
        <v>-0.9482955928749996</v>
      </c>
      <c r="B15503">
        <v>1.136347350785959</v>
      </c>
      <c r="C15503">
        <v>0.5116168986957307</v>
      </c>
      <c r="D15503">
        <v>-0.6001419255183496</v>
      </c>
    </row>
    <row r="15504" spans="1:4">
      <c r="A15504">
        <v>-0.9480514522499996</v>
      </c>
      <c r="B15504">
        <v>1.142915354168952</v>
      </c>
      <c r="C15504">
        <v>0.5397018633450791</v>
      </c>
      <c r="D15504">
        <v>-0.5731872601528191</v>
      </c>
    </row>
    <row r="15505" spans="1:4">
      <c r="A15505">
        <v>-0.9478073116249996</v>
      </c>
      <c r="B15505">
        <v>1.148642696531613</v>
      </c>
      <c r="C15505">
        <v>0.5673972958517839</v>
      </c>
      <c r="D15505">
        <v>-0.5458100667240945</v>
      </c>
    </row>
    <row r="15506" spans="1:4">
      <c r="A15506">
        <v>-0.9475631709999996</v>
      </c>
      <c r="B15506">
        <v>1.153524835027348</v>
      </c>
      <c r="C15506">
        <v>0.5946827605867733</v>
      </c>
      <c r="D15506">
        <v>-0.5180301069817103</v>
      </c>
    </row>
    <row r="15507" spans="1:4">
      <c r="A15507">
        <v>-0.9473190303749996</v>
      </c>
      <c r="B15507">
        <v>1.157557845694024</v>
      </c>
      <c r="C15507">
        <v>0.6215381097166609</v>
      </c>
      <c r="D15507">
        <v>-0.4898674489193972</v>
      </c>
    </row>
    <row r="15508" spans="1:4">
      <c r="A15508">
        <v>-0.9470748897499996</v>
      </c>
      <c r="B15508">
        <v>1.16073842525912</v>
      </c>
      <c r="C15508">
        <v>0.6479434995132708</v>
      </c>
      <c r="D15508">
        <v>-0.4613424506594676</v>
      </c>
    </row>
    <row r="15509" spans="1:4">
      <c r="A15509">
        <v>-0.9468307491249996</v>
      </c>
      <c r="B15509">
        <v>1.163063903268658</v>
      </c>
      <c r="C15509">
        <v>0.6738794062669576</v>
      </c>
      <c r="D15509">
        <v>-0.4324757431721494</v>
      </c>
    </row>
    <row r="15510" spans="1:4">
      <c r="A15510">
        <v>-0.9465866084999996</v>
      </c>
      <c r="B15510">
        <v>1.164532231889637</v>
      </c>
      <c r="C15510">
        <v>0.6993266359823426</v>
      </c>
      <c r="D15510">
        <v>-0.4032882204216782</v>
      </c>
    </row>
    <row r="15511" spans="1:4">
      <c r="A15511">
        <v>-0.9463424678749996</v>
      </c>
      <c r="B15511">
        <v>1.1651420010848</v>
      </c>
      <c r="C15511">
        <v>0.7242663471182886</v>
      </c>
      <c r="D15511">
        <v>-0.3738010195660977</v>
      </c>
    </row>
    <row r="15512" spans="1:4">
      <c r="A15512">
        <v>-0.9460983272499996</v>
      </c>
      <c r="B15512">
        <v>1.164892426349704</v>
      </c>
      <c r="C15512">
        <v>0.7486800565946955</v>
      </c>
      <c r="D15512">
        <v>-0.3440355089728387</v>
      </c>
    </row>
    <row r="15513" spans="1:4">
      <c r="A15513">
        <v>-0.9458541866249996</v>
      </c>
      <c r="B15513">
        <v>1.16378336039421</v>
      </c>
      <c r="C15513">
        <v>0.7725496553123626</v>
      </c>
      <c r="D15513">
        <v>-0.3140132706590315</v>
      </c>
    </row>
    <row r="15514" spans="1:4">
      <c r="A15514">
        <v>-0.9456100459999996</v>
      </c>
      <c r="B15514">
        <v>1.161815290157016</v>
      </c>
      <c r="C15514">
        <v>0.7958574269559253</v>
      </c>
      <c r="D15514">
        <v>-0.2837560871053743</v>
      </c>
    </row>
    <row r="15515" spans="1:4">
      <c r="A15515">
        <v>-0.9453659053749996</v>
      </c>
      <c r="B15515">
        <v>1.158989335473801</v>
      </c>
      <c r="C15515">
        <v>0.8185860561714489</v>
      </c>
      <c r="D15515">
        <v>-0.2532859225824841</v>
      </c>
    </row>
    <row r="15516" spans="1:4">
      <c r="A15516">
        <v>-0.9451217647499996</v>
      </c>
      <c r="B15516">
        <v>1.155307252319295</v>
      </c>
      <c r="C15516">
        <v>0.8407186396642167</v>
      </c>
      <c r="D15516">
        <v>-0.2226249104787872</v>
      </c>
    </row>
    <row r="15517" spans="1:4">
      <c r="A15517">
        <v>-0.9448776241249996</v>
      </c>
      <c r="B15517">
        <v>1.150771425833714</v>
      </c>
      <c r="C15517">
        <v>0.8622387070657749</v>
      </c>
      <c r="D15517">
        <v>-0.1917953339387525</v>
      </c>
    </row>
    <row r="15518" spans="1:4">
      <c r="A15518">
        <v>-0.9446334834999996</v>
      </c>
      <c r="B15518">
        <v>1.145384877748252</v>
      </c>
      <c r="C15518">
        <v>0.8831302240050668</v>
      </c>
      <c r="D15518">
        <v>-0.1608196127924459</v>
      </c>
    </row>
    <row r="15519" spans="1:4">
      <c r="A15519">
        <v>-0.9443893428749996</v>
      </c>
      <c r="B15519">
        <v>1.139151253816408</v>
      </c>
      <c r="C15519">
        <v>0.9033776125958957</v>
      </c>
      <c r="D15519">
        <v>-0.1297202853289485</v>
      </c>
    </row>
    <row r="15520" spans="1:4">
      <c r="A15520">
        <v>-0.9441452022499996</v>
      </c>
      <c r="B15520">
        <v>1.132074833644598</v>
      </c>
      <c r="C15520">
        <v>0.9229657547884428</v>
      </c>
      <c r="D15520">
        <v>-0.09851999259919297</v>
      </c>
    </row>
    <row r="15521" spans="1:4">
      <c r="A15521">
        <v>-0.9439010616249996</v>
      </c>
      <c r="B15521">
        <v>1.124160517245239</v>
      </c>
      <c r="C15521">
        <v>0.9418800129017407</v>
      </c>
      <c r="D15521">
        <v>-0.06724146200766395</v>
      </c>
    </row>
    <row r="15522" spans="1:4">
      <c r="A15522">
        <v>-0.9436569209999996</v>
      </c>
      <c r="B15522">
        <v>1.115413832773088</v>
      </c>
      <c r="C15522">
        <v>0.9601062332069268</v>
      </c>
      <c r="D15522">
        <v>-0.03590749076880587</v>
      </c>
    </row>
    <row r="15523" spans="1:4">
      <c r="A15523">
        <v>-0.9434127803749996</v>
      </c>
      <c r="B15523">
        <v>1.105840915588339</v>
      </c>
      <c r="C15523">
        <v>0.9776307573238712</v>
      </c>
      <c r="D15523">
        <v>-0.004540929136455826</v>
      </c>
    </row>
    <row r="15524" spans="1:4">
      <c r="A15524">
        <v>-0.9431686397499996</v>
      </c>
      <c r="B15524">
        <v>1.095448528296975</v>
      </c>
      <c r="C15524">
        <v>0.9944404420491805</v>
      </c>
      <c r="D15524">
        <v>0.02683533610138948</v>
      </c>
    </row>
    <row r="15525" spans="1:4">
      <c r="A15525">
        <v>-0.9429244991249996</v>
      </c>
      <c r="B15525">
        <v>1.084244034795169</v>
      </c>
      <c r="C15525">
        <v>1.010522654725993</v>
      </c>
      <c r="D15525">
        <v>0.05819839823208809</v>
      </c>
    </row>
    <row r="15526" spans="1:4">
      <c r="A15526">
        <v>-0.9426803584999996</v>
      </c>
      <c r="B15526">
        <v>1.072235404110827</v>
      </c>
      <c r="C15526">
        <v>1.025865292472169</v>
      </c>
      <c r="D15526">
        <v>0.08952534753183133</v>
      </c>
    </row>
    <row r="15527" spans="1:4">
      <c r="A15527">
        <v>-0.9424362178749996</v>
      </c>
      <c r="B15527">
        <v>1.059431209485371</v>
      </c>
      <c r="C15527">
        <v>1.040456791518029</v>
      </c>
      <c r="D15527">
        <v>0.1207932875359606</v>
      </c>
    </row>
    <row r="15528" spans="1:4">
      <c r="A15528">
        <v>-0.9421920772499996</v>
      </c>
      <c r="B15528">
        <v>1.045840612099784</v>
      </c>
      <c r="C15528">
        <v>1.054286134327533</v>
      </c>
      <c r="D15528">
        <v>0.1519793527344452</v>
      </c>
    </row>
    <row r="15529" spans="1:4">
      <c r="A15529">
        <v>-0.9419479366249996</v>
      </c>
      <c r="B15529">
        <v>1.031473363224388</v>
      </c>
      <c r="C15529">
        <v>1.06734285207307</v>
      </c>
      <c r="D15529">
        <v>0.1830607241142267</v>
      </c>
    </row>
    <row r="15530" spans="1:4">
      <c r="A15530">
        <v>-0.9417037959999996</v>
      </c>
      <c r="B15530">
        <v>1.016339793446142</v>
      </c>
      <c r="C15530">
        <v>1.079617044364063</v>
      </c>
      <c r="D15530">
        <v>0.2140146468886678</v>
      </c>
    </row>
    <row r="15531" spans="1:4">
      <c r="A15531">
        <v>-0.9414596553749996</v>
      </c>
      <c r="B15531">
        <v>1.000450806325192</v>
      </c>
      <c r="C15531">
        <v>1.091099379900066</v>
      </c>
      <c r="D15531">
        <v>0.2448184460525402</v>
      </c>
    </row>
    <row r="15532" spans="1:4">
      <c r="A15532">
        <v>-0.9412155147499996</v>
      </c>
      <c r="B15532">
        <v>0.9838178717778425</v>
      </c>
      <c r="C15532">
        <v>1.101781102504844</v>
      </c>
      <c r="D15532">
        <v>0.2754495442938676</v>
      </c>
    </row>
    <row r="15533" spans="1:4">
      <c r="A15533">
        <v>-0.9409713741249996</v>
      </c>
      <c r="B15533">
        <v>0.966453016600025</v>
      </c>
      <c r="C15533">
        <v>1.111654040527807</v>
      </c>
      <c r="D15533">
        <v>0.3058854781263199</v>
      </c>
    </row>
    <row r="15534" spans="1:4">
      <c r="A15534">
        <v>-0.9407272334999996</v>
      </c>
      <c r="B15534">
        <v>0.9483688143655542</v>
      </c>
      <c r="C15534">
        <v>1.120710616743679</v>
      </c>
      <c r="D15534">
        <v>0.3361039135256369</v>
      </c>
    </row>
    <row r="15535" spans="1:4">
      <c r="A15535">
        <v>-0.9404830928749996</v>
      </c>
      <c r="B15535">
        <v>0.9295783825734623</v>
      </c>
      <c r="C15535">
        <v>1.128943847806686</v>
      </c>
      <c r="D15535">
        <v>0.3660826634796268</v>
      </c>
    </row>
    <row r="15536" spans="1:4">
      <c r="A15536">
        <v>-0.9402389522499996</v>
      </c>
      <c r="B15536">
        <v>0.9100953652221911</v>
      </c>
      <c r="C15536">
        <v>1.136347350785959</v>
      </c>
      <c r="D15536">
        <v>0.395799704115562</v>
      </c>
    </row>
    <row r="15537" spans="1:4">
      <c r="A15537">
        <v>-0.9399948116249996</v>
      </c>
      <c r="B15537">
        <v>0.8899339300342117</v>
      </c>
      <c r="C15537">
        <v>1.142915354168952</v>
      </c>
      <c r="D15537">
        <v>0.4252331904526958</v>
      </c>
    </row>
    <row r="15538" spans="1:4">
      <c r="A15538">
        <v>-0.9397506709999996</v>
      </c>
      <c r="B15538">
        <v>0.8691087552670025</v>
      </c>
      <c r="C15538">
        <v>1.148642696531613</v>
      </c>
      <c r="D15538">
        <v>0.4543614723292489</v>
      </c>
    </row>
    <row r="15539" spans="1:4">
      <c r="A15539">
        <v>-0.9395065303749996</v>
      </c>
      <c r="B15539">
        <v>0.8476350180595088</v>
      </c>
      <c r="C15539">
        <v>1.153524835027348</v>
      </c>
      <c r="D15539">
        <v>0.4831631124596368</v>
      </c>
    </row>
    <row r="15540" spans="1:4">
      <c r="A15540">
        <v>-0.9392623897499996</v>
      </c>
      <c r="B15540">
        <v>0.8255283870019517</v>
      </c>
      <c r="C15540">
        <v>1.157557845694024</v>
      </c>
      <c r="D15540">
        <v>0.5116168986957307</v>
      </c>
    </row>
    <row r="15541" spans="1:4">
      <c r="A15541">
        <v>-0.9390182491249996</v>
      </c>
      <c r="B15541">
        <v>0.8028050070598856</v>
      </c>
      <c r="C15541">
        <v>1.16073842525912</v>
      </c>
      <c r="D15541">
        <v>0.5397018633450791</v>
      </c>
    </row>
    <row r="15542" spans="1:4">
      <c r="A15542">
        <v>-0.9387741084999996</v>
      </c>
      <c r="B15542">
        <v>0.7794814896424161</v>
      </c>
      <c r="C15542">
        <v>1.163063903268658</v>
      </c>
      <c r="D15542">
        <v>0.5673972958517839</v>
      </c>
    </row>
    <row r="15543" spans="1:4">
      <c r="A15543">
        <v>-0.9385299678749996</v>
      </c>
      <c r="B15543">
        <v>0.7555749022265521</v>
      </c>
      <c r="C15543">
        <v>1.164532231889637</v>
      </c>
      <c r="D15543">
        <v>0.5946827605867733</v>
      </c>
    </row>
    <row r="15544" spans="1:4">
      <c r="A15544">
        <v>-0.9382858272499996</v>
      </c>
      <c r="B15544">
        <v>0.7311027551092498</v>
      </c>
      <c r="C15544">
        <v>1.1651420010848</v>
      </c>
      <c r="D15544">
        <v>0.6215381097166609</v>
      </c>
    </row>
    <row r="15545" spans="1:4">
      <c r="A15545">
        <v>-0.9380416866249996</v>
      </c>
      <c r="B15545">
        <v>0.706082985982317</v>
      </c>
      <c r="C15545">
        <v>1.164892426349704</v>
      </c>
      <c r="D15545">
        <v>0.6479434995132708</v>
      </c>
    </row>
    <row r="15546" spans="1:4">
      <c r="A15546">
        <v>-0.9377975459999996</v>
      </c>
      <c r="B15546">
        <v>0.6805339508994488</v>
      </c>
      <c r="C15546">
        <v>1.16378336039421</v>
      </c>
      <c r="D15546">
        <v>0.6738794062669576</v>
      </c>
    </row>
    <row r="15547" spans="1:4">
      <c r="A15547">
        <v>-0.9375534053749996</v>
      </c>
      <c r="B15547">
        <v>0.6544744067664542</v>
      </c>
      <c r="C15547">
        <v>1.161815290157016</v>
      </c>
      <c r="D15547">
        <v>0.6993266359823426</v>
      </c>
    </row>
    <row r="15548" spans="1:4">
      <c r="A15548">
        <v>-0.9373092647499996</v>
      </c>
      <c r="B15548">
        <v>0.6279235053888034</v>
      </c>
      <c r="C15548">
        <v>1.158989335473801</v>
      </c>
      <c r="D15548">
        <v>0.7242663471182886</v>
      </c>
    </row>
    <row r="15549" spans="1:4">
      <c r="A15549">
        <v>-0.9370651241249996</v>
      </c>
      <c r="B15549">
        <v>0.6009007679937773</v>
      </c>
      <c r="C15549">
        <v>1.155307252319295</v>
      </c>
      <c r="D15549">
        <v>0.7486800565946955</v>
      </c>
    </row>
    <row r="15550" spans="1:4">
      <c r="A15550">
        <v>-0.9368209834999996</v>
      </c>
      <c r="B15550">
        <v>0.5734260832382998</v>
      </c>
      <c r="C15550">
        <v>1.150771425833714</v>
      </c>
      <c r="D15550">
        <v>0.7725496553123626</v>
      </c>
    </row>
    <row r="15551" spans="1:4">
      <c r="A15551">
        <v>-0.9365768428749996</v>
      </c>
      <c r="B15551">
        <v>0.5455196813998173</v>
      </c>
      <c r="C15551">
        <v>1.145384877748252</v>
      </c>
      <c r="D15551">
        <v>0.7958574269559253</v>
      </c>
    </row>
    <row r="15552" spans="1:4">
      <c r="A15552">
        <v>-0.9363327022499996</v>
      </c>
      <c r="B15552">
        <v>0.5172021291394741</v>
      </c>
      <c r="C15552">
        <v>1.139151253816408</v>
      </c>
      <c r="D15552">
        <v>0.8185860561714489</v>
      </c>
    </row>
    <row r="15553" spans="1:4">
      <c r="A15553">
        <v>-0.9360885616249996</v>
      </c>
      <c r="B15553">
        <v>0.4884943092363744</v>
      </c>
      <c r="C15553">
        <v>1.132074833644598</v>
      </c>
      <c r="D15553">
        <v>0.8407186396642167</v>
      </c>
    </row>
    <row r="15554" spans="1:4">
      <c r="A15554">
        <v>-0.9358444209999996</v>
      </c>
      <c r="B15554">
        <v>0.4594174057105364</v>
      </c>
      <c r="C15554">
        <v>1.124160517245239</v>
      </c>
      <c r="D15554">
        <v>0.8622387070657749</v>
      </c>
    </row>
    <row r="15555" spans="1:4">
      <c r="A15555">
        <v>-0.9356002803749996</v>
      </c>
      <c r="B15555">
        <v>0.4299928896723211</v>
      </c>
      <c r="C15555">
        <v>1.115413832773088</v>
      </c>
      <c r="D15555">
        <v>0.8831302240050668</v>
      </c>
    </row>
    <row r="15556" spans="1:4">
      <c r="A15556">
        <v>-0.9353561397499996</v>
      </c>
      <c r="B15556">
        <v>0.4002425027145805</v>
      </c>
      <c r="C15556">
        <v>1.105840915588339</v>
      </c>
      <c r="D15556">
        <v>0.9033776125958957</v>
      </c>
    </row>
    <row r="15557" spans="1:4">
      <c r="A15557">
        <v>-0.9351119991249996</v>
      </c>
      <c r="B15557">
        <v>0.3701882416693495</v>
      </c>
      <c r="C15557">
        <v>1.095448528296975</v>
      </c>
      <c r="D15557">
        <v>0.9229657547884428</v>
      </c>
    </row>
    <row r="15558" spans="1:4">
      <c r="A15558">
        <v>-0.9348678584999996</v>
      </c>
      <c r="B15558">
        <v>0.3398523415079975</v>
      </c>
      <c r="C15558">
        <v>1.084244034795169</v>
      </c>
      <c r="D15558">
        <v>0.9418800129017407</v>
      </c>
    </row>
    <row r="15559" spans="1:4">
      <c r="A15559">
        <v>-0.9346237178749996</v>
      </c>
      <c r="B15559">
        <v>0.3092572600023605</v>
      </c>
      <c r="C15559">
        <v>1.072235404110827</v>
      </c>
      <c r="D15559">
        <v>0.9601062332069268</v>
      </c>
    </row>
    <row r="15560" spans="1:4">
      <c r="A15560">
        <v>-0.9343795772499996</v>
      </c>
      <c r="B15560">
        <v>0.2784256598698185</v>
      </c>
      <c r="C15560">
        <v>1.059431209485371</v>
      </c>
      <c r="D15560">
        <v>0.9776307573238712</v>
      </c>
    </row>
    <row r="15561" spans="1:4">
      <c r="A15561">
        <v>-0.9341354366249996</v>
      </c>
      <c r="B15561">
        <v>0.2473803931509181</v>
      </c>
      <c r="C15561">
        <v>1.045840612099784</v>
      </c>
      <c r="D15561">
        <v>0.9944404420491805</v>
      </c>
    </row>
    <row r="15562" spans="1:4">
      <c r="A15562">
        <v>-0.9338912959999996</v>
      </c>
      <c r="B15562">
        <v>0.2161444844882567</v>
      </c>
      <c r="C15562">
        <v>1.031473363224388</v>
      </c>
      <c r="D15562">
        <v>1.010522654725993</v>
      </c>
    </row>
    <row r="15563" spans="1:4">
      <c r="A15563">
        <v>-0.9336471553749996</v>
      </c>
      <c r="B15563">
        <v>0.184741112604807</v>
      </c>
      <c r="C15563">
        <v>1.016339793446142</v>
      </c>
      <c r="D15563">
        <v>1.025865292472169</v>
      </c>
    </row>
    <row r="15564" spans="1:4">
      <c r="A15564">
        <v>-0.9334030147499996</v>
      </c>
      <c r="B15564">
        <v>0.1531935952610212</v>
      </c>
      <c r="C15564">
        <v>1.000450806325192</v>
      </c>
      <c r="D15564">
        <v>1.040456791518029</v>
      </c>
    </row>
    <row r="15565" spans="1:4">
      <c r="A15565">
        <v>-0.9331588741249996</v>
      </c>
      <c r="B15565">
        <v>0.1215253703523755</v>
      </c>
      <c r="C15565">
        <v>0.9838178717778425</v>
      </c>
      <c r="D15565">
        <v>1.054286134327533</v>
      </c>
    </row>
    <row r="15566" spans="1:4">
      <c r="A15566">
        <v>-0.9329147334999996</v>
      </c>
      <c r="B15566">
        <v>0.08975997936996154</v>
      </c>
      <c r="C15566">
        <v>0.966453016600025</v>
      </c>
      <c r="D15566">
        <v>1.06734285207307</v>
      </c>
    </row>
    <row r="15567" spans="1:4">
      <c r="A15567">
        <v>-0.9326705928749996</v>
      </c>
      <c r="B15567">
        <v>0.05792104956366918</v>
      </c>
      <c r="C15567">
        <v>0.9483688143655542</v>
      </c>
      <c r="D15567">
        <v>1.079617044364063</v>
      </c>
    </row>
    <row r="15568" spans="1:4">
      <c r="A15568">
        <v>-0.9324264522499996</v>
      </c>
      <c r="B15568">
        <v>0.02603227664324973</v>
      </c>
      <c r="C15568">
        <v>0.9295783825734623</v>
      </c>
      <c r="D15568">
        <v>1.091099379900066</v>
      </c>
    </row>
    <row r="15569" spans="1:4">
      <c r="A15569">
        <v>-0.9321823116249996</v>
      </c>
      <c r="B15569">
        <v>-0.00588259298181544</v>
      </c>
      <c r="C15569">
        <v>0.9100953652221911</v>
      </c>
      <c r="D15569">
        <v>1.101781102504844</v>
      </c>
    </row>
    <row r="15570" spans="1:4">
      <c r="A15570">
        <v>-0.9319381709999996</v>
      </c>
      <c r="B15570">
        <v>-0.03779977979749753</v>
      </c>
      <c r="C15570">
        <v>0.8899339300342117</v>
      </c>
      <c r="D15570">
        <v>1.111654040527807</v>
      </c>
    </row>
    <row r="15571" spans="1:4">
      <c r="A15571">
        <v>-0.9316940303749996</v>
      </c>
      <c r="B15571">
        <v>-0.06969548884482342</v>
      </c>
      <c r="C15571">
        <v>0.8691087552670025</v>
      </c>
      <c r="D15571">
        <v>1.120710616743679</v>
      </c>
    </row>
    <row r="15572" spans="1:4">
      <c r="A15572">
        <v>-0.9314498897499996</v>
      </c>
      <c r="B15572">
        <v>-0.1015459275929773</v>
      </c>
      <c r="C15572">
        <v>0.8476350180595088</v>
      </c>
      <c r="D15572">
        <v>1.128943847806686</v>
      </c>
    </row>
    <row r="15573" spans="1:4">
      <c r="A15573">
        <v>-0.9312057491249996</v>
      </c>
      <c r="B15573">
        <v>-0.1333273235240103</v>
      </c>
      <c r="C15573">
        <v>0.8255283870019517</v>
      </c>
      <c r="D15573">
        <v>1.136347350785959</v>
      </c>
    </row>
    <row r="15574" spans="1:4">
      <c r="A15574">
        <v>-0.9309616084999996</v>
      </c>
      <c r="B15574">
        <v>-0.1650159420201717</v>
      </c>
      <c r="C15574">
        <v>0.8028050070598856</v>
      </c>
      <c r="D15574">
        <v>1.142915354168952</v>
      </c>
    </row>
    <row r="15575" spans="1:4">
      <c r="A15575">
        <v>-0.9307174678749996</v>
      </c>
      <c r="B15575">
        <v>-0.1965881037548608</v>
      </c>
      <c r="C15575">
        <v>0.7794814896424161</v>
      </c>
      <c r="D15575">
        <v>1.148642696531613</v>
      </c>
    </row>
    <row r="15576" spans="1:4">
      <c r="A15576">
        <v>-0.9304733272499996</v>
      </c>
      <c r="B15576">
        <v>-0.2280202032599567</v>
      </c>
      <c r="C15576">
        <v>0.7555749022265521</v>
      </c>
      <c r="D15576">
        <v>1.153524835027348</v>
      </c>
    </row>
    <row r="15577" spans="1:4">
      <c r="A15577">
        <v>-0.9302291866249996</v>
      </c>
      <c r="B15577">
        <v>-0.2592887250001996</v>
      </c>
      <c r="C15577">
        <v>0.7311027551092498</v>
      </c>
      <c r="D15577">
        <v>1.157557845694024</v>
      </c>
    </row>
    <row r="15578" spans="1:4">
      <c r="A15578">
        <v>-0.9299850459999996</v>
      </c>
      <c r="B15578">
        <v>-0.2903702634953335</v>
      </c>
      <c r="C15578">
        <v>0.706082985982317</v>
      </c>
      <c r="D15578">
        <v>1.16073842525912</v>
      </c>
    </row>
    <row r="15579" spans="1:4">
      <c r="A15579">
        <v>-0.9297409053749996</v>
      </c>
      <c r="B15579">
        <v>-0.3212415381039274</v>
      </c>
      <c r="C15579">
        <v>0.6805339508994488</v>
      </c>
      <c r="D15579">
        <v>1.163063903268658</v>
      </c>
    </row>
    <row r="15580" spans="1:4">
      <c r="A15580">
        <v>-0.9294967647499996</v>
      </c>
      <c r="B15580">
        <v>-0.3518794120113403</v>
      </c>
      <c r="C15580">
        <v>0.6544744067664542</v>
      </c>
      <c r="D15580">
        <v>1.164532231889637</v>
      </c>
    </row>
    <row r="15581" spans="1:4">
      <c r="A15581">
        <v>-0.9292526241249996</v>
      </c>
      <c r="B15581">
        <v>-0.3822609096875944</v>
      </c>
      <c r="C15581">
        <v>0.6279235053888034</v>
      </c>
      <c r="D15581">
        <v>1.1651420010848</v>
      </c>
    </row>
    <row r="15582" spans="1:4">
      <c r="A15582">
        <v>-0.9290084834999996</v>
      </c>
      <c r="B15582">
        <v>-0.4123632345912323</v>
      </c>
      <c r="C15582">
        <v>0.6009007679937773</v>
      </c>
      <c r="D15582">
        <v>1.164892426349704</v>
      </c>
    </row>
    <row r="15583" spans="1:4">
      <c r="A15583">
        <v>-0.9287643428749996</v>
      </c>
      <c r="B15583">
        <v>-0.4421637836935117</v>
      </c>
      <c r="C15583">
        <v>0.5734260832382998</v>
      </c>
      <c r="D15583">
        <v>1.16378336039421</v>
      </c>
    </row>
    <row r="15584" spans="1:4">
      <c r="A15584">
        <v>-0.9285202022499996</v>
      </c>
      <c r="B15584">
        <v>-0.4716401678721099</v>
      </c>
      <c r="C15584">
        <v>0.5455196813998173</v>
      </c>
      <c r="D15584">
        <v>1.161815290157016</v>
      </c>
    </row>
    <row r="15585" spans="1:4">
      <c r="A15585">
        <v>-0.9282760616249996</v>
      </c>
      <c r="B15585">
        <v>-0.5007702276281061</v>
      </c>
      <c r="C15585">
        <v>0.5172021291394741</v>
      </c>
      <c r="D15585">
        <v>1.158989335473801</v>
      </c>
    </row>
    <row r="15586" spans="1:4">
      <c r="A15586">
        <v>-0.9280319209999996</v>
      </c>
      <c r="B15586">
        <v>-0.5295320483558014</v>
      </c>
      <c r="C15586">
        <v>0.4884943092363744</v>
      </c>
      <c r="D15586">
        <v>1.155307252319295</v>
      </c>
    </row>
    <row r="15587" spans="1:4">
      <c r="A15587">
        <v>-0.9277877803749996</v>
      </c>
      <c r="B15587">
        <v>-0.5579039797303298</v>
      </c>
      <c r="C15587">
        <v>0.4594174057105364</v>
      </c>
      <c r="D15587">
        <v>1.150771425833714</v>
      </c>
    </row>
    <row r="15588" spans="1:4">
      <c r="A15588">
        <v>-0.9275436397499996</v>
      </c>
      <c r="B15588">
        <v>-0.5858646480758368</v>
      </c>
      <c r="C15588">
        <v>0.4299928896723211</v>
      </c>
      <c r="D15588">
        <v>1.145384877748252</v>
      </c>
    </row>
    <row r="15589" spans="1:4">
      <c r="A15589">
        <v>-0.9272994991249996</v>
      </c>
      <c r="B15589">
        <v>-0.6133929783048796</v>
      </c>
      <c r="C15589">
        <v>0.4002425027145805</v>
      </c>
      <c r="D15589">
        <v>1.139151253816408</v>
      </c>
    </row>
    <row r="15590" spans="1:4">
      <c r="A15590">
        <v>-0.9270553584999996</v>
      </c>
      <c r="B15590">
        <v>-0.6404682029575721</v>
      </c>
      <c r="C15590">
        <v>0.3701882416693495</v>
      </c>
      <c r="D15590">
        <v>1.132074833644598</v>
      </c>
    </row>
    <row r="15591" spans="1:4">
      <c r="A15591">
        <v>-0.9268112178749996</v>
      </c>
      <c r="B15591">
        <v>-0.6670698852817538</v>
      </c>
      <c r="C15591">
        <v>0.3398523415079975</v>
      </c>
      <c r="D15591">
        <v>1.124160517245239</v>
      </c>
    </row>
    <row r="15592" spans="1:4">
      <c r="A15592">
        <v>-0.9265670772499996</v>
      </c>
      <c r="B15592">
        <v>-0.6931779271449532</v>
      </c>
      <c r="C15592">
        <v>0.3092572600023605</v>
      </c>
      <c r="D15592">
        <v>1.115413832773088</v>
      </c>
    </row>
    <row r="15593" spans="1:4">
      <c r="A15593">
        <v>-0.9263229366249996</v>
      </c>
      <c r="B15593">
        <v>-0.7187725929225851</v>
      </c>
      <c r="C15593">
        <v>0.2784256598698185</v>
      </c>
      <c r="D15593">
        <v>1.105840915588339</v>
      </c>
    </row>
    <row r="15594" spans="1:4">
      <c r="A15594">
        <v>-0.9260787959999996</v>
      </c>
      <c r="B15594">
        <v>-0.7438345153780248</v>
      </c>
      <c r="C15594">
        <v>0.2473803931509181</v>
      </c>
      <c r="D15594">
        <v>1.095448528296975</v>
      </c>
    </row>
    <row r="15595" spans="1:4">
      <c r="A15595">
        <v>-0.9258346553749996</v>
      </c>
      <c r="B15595">
        <v>-0.7683447179262043</v>
      </c>
      <c r="C15595">
        <v>0.2161444844882567</v>
      </c>
      <c r="D15595">
        <v>1.084244034795169</v>
      </c>
    </row>
    <row r="15596" spans="1:4">
      <c r="A15596">
        <v>-0.9255905147499996</v>
      </c>
      <c r="B15596">
        <v>-0.7922846240146757</v>
      </c>
      <c r="C15596">
        <v>0.184741112604807</v>
      </c>
      <c r="D15596">
        <v>1.072235404110827</v>
      </c>
    </row>
    <row r="15597" spans="1:4">
      <c r="A15597">
        <v>-0.9253463741249996</v>
      </c>
      <c r="B15597">
        <v>-0.8156360767126558</v>
      </c>
      <c r="C15597">
        <v>0.1531935952610212</v>
      </c>
      <c r="D15597">
        <v>1.059431209485371</v>
      </c>
    </row>
    <row r="15598" spans="1:4">
      <c r="A15598">
        <v>-0.9251022334999996</v>
      </c>
      <c r="B15598">
        <v>-0.8383813473348034</v>
      </c>
      <c r="C15598">
        <v>0.1215253703523755</v>
      </c>
      <c r="D15598">
        <v>1.045840612099784</v>
      </c>
    </row>
    <row r="15599" spans="1:4">
      <c r="A15599">
        <v>-0.9248580928749996</v>
      </c>
      <c r="B15599">
        <v>-0.8605031501018254</v>
      </c>
      <c r="C15599">
        <v>0.08975997936996154</v>
      </c>
      <c r="D15599">
        <v>1.031473363224388</v>
      </c>
    </row>
    <row r="15600" spans="1:4">
      <c r="A15600">
        <v>-0.9246139522499996</v>
      </c>
      <c r="B15600">
        <v>-0.8819846579613558</v>
      </c>
      <c r="C15600">
        <v>0.05792104956366918</v>
      </c>
      <c r="D15600">
        <v>1.016339793446142</v>
      </c>
    </row>
    <row r="15601" spans="1:4">
      <c r="A15601">
        <v>-0.9243698116249996</v>
      </c>
      <c r="B15601">
        <v>-0.9028095152446773</v>
      </c>
      <c r="C15601">
        <v>0.02603227664324973</v>
      </c>
      <c r="D15601">
        <v>1.000450806325192</v>
      </c>
    </row>
    <row r="15602" spans="1:4">
      <c r="A15602">
        <v>-0.9241256709999996</v>
      </c>
      <c r="B15602">
        <v>-0.9229618468708272</v>
      </c>
      <c r="C15602">
        <v>-0.00588259298181544</v>
      </c>
      <c r="D15602">
        <v>0.9838178717778425</v>
      </c>
    </row>
    <row r="15603" spans="1:4">
      <c r="A15603">
        <v>-0.9238815303749996</v>
      </c>
      <c r="B15603">
        <v>-0.9424262743105114</v>
      </c>
      <c r="C15603">
        <v>-0.03779977979749753</v>
      </c>
      <c r="D15603">
        <v>0.966453016600025</v>
      </c>
    </row>
    <row r="15604" spans="1:4">
      <c r="A15604">
        <v>-0.9236373897499996</v>
      </c>
      <c r="B15604">
        <v>-0.96118792606143</v>
      </c>
      <c r="C15604">
        <v>-0.06969548884482342</v>
      </c>
      <c r="D15604">
        <v>0.9483688143655542</v>
      </c>
    </row>
    <row r="15605" spans="1:4">
      <c r="A15605">
        <v>-0.9233932491249996</v>
      </c>
      <c r="B15605">
        <v>-0.9792324458628153</v>
      </c>
      <c r="C15605">
        <v>-0.1015459275929773</v>
      </c>
      <c r="D15605">
        <v>0.9295783825734623</v>
      </c>
    </row>
    <row r="15606" spans="1:4">
      <c r="A15606">
        <v>-0.9231491084999996</v>
      </c>
      <c r="B15606">
        <v>-0.9965460147270813</v>
      </c>
      <c r="C15606">
        <v>-0.1333273235240103</v>
      </c>
      <c r="D15606">
        <v>0.9100953652221911</v>
      </c>
    </row>
    <row r="15607" spans="1:4">
      <c r="A15607">
        <v>-0.9229049678749996</v>
      </c>
      <c r="B15607">
        <v>-1.013115345737903</v>
      </c>
      <c r="C15607">
        <v>-0.1650159420201717</v>
      </c>
      <c r="D15607">
        <v>0.8899339300342117</v>
      </c>
    </row>
    <row r="15608" spans="1:4">
      <c r="A15608">
        <v>-0.9226608272499996</v>
      </c>
      <c r="B15608">
        <v>-1.028927706817226</v>
      </c>
      <c r="C15608">
        <v>-0.1965881037548608</v>
      </c>
      <c r="D15608">
        <v>0.8691087552670025</v>
      </c>
    </row>
    <row r="15609" spans="1:4">
      <c r="A15609">
        <v>-0.9224166866249996</v>
      </c>
      <c r="B15609">
        <v>-1.043970929286159</v>
      </c>
      <c r="C15609">
        <v>-0.2280202032599567</v>
      </c>
      <c r="D15609">
        <v>0.8476350180595088</v>
      </c>
    </row>
    <row r="15610" spans="1:4">
      <c r="A15610">
        <v>-0.9221725459999996</v>
      </c>
      <c r="B15610">
        <v>-1.058233411293454</v>
      </c>
      <c r="C15610">
        <v>-0.2592887250001996</v>
      </c>
      <c r="D15610">
        <v>0.8255283870019517</v>
      </c>
    </row>
    <row r="15611" spans="1:4">
      <c r="A15611">
        <v>-0.9219284053749996</v>
      </c>
      <c r="B15611">
        <v>-1.071704129507307</v>
      </c>
      <c r="C15611">
        <v>-0.2903702634953335</v>
      </c>
      <c r="D15611">
        <v>0.8028050070598856</v>
      </c>
    </row>
    <row r="15612" spans="1:4">
      <c r="A15612">
        <v>-0.9216842647499996</v>
      </c>
      <c r="B15612">
        <v>-1.084372653576778</v>
      </c>
      <c r="C15612">
        <v>-0.3212415381039274</v>
      </c>
      <c r="D15612">
        <v>0.7794814896424161</v>
      </c>
    </row>
    <row r="15613" spans="1:4">
      <c r="A15613">
        <v>-0.9214401241249996</v>
      </c>
      <c r="B15613">
        <v>-1.096229147289834</v>
      </c>
      <c r="C15613">
        <v>-0.3518794120113403</v>
      </c>
      <c r="D15613">
        <v>0.7555749022265521</v>
      </c>
    </row>
    <row r="15614" spans="1:4">
      <c r="A15614">
        <v>-0.9211959834999996</v>
      </c>
      <c r="B15614">
        <v>-1.107264376165293</v>
      </c>
      <c r="C15614">
        <v>-0.3822609096875944</v>
      </c>
      <c r="D15614">
        <v>0.7311027551092498</v>
      </c>
    </row>
    <row r="15615" spans="1:4">
      <c r="A15615">
        <v>-0.9209518428749996</v>
      </c>
      <c r="B15615">
        <v>-1.11746972124777</v>
      </c>
      <c r="C15615">
        <v>-0.4123632345912323</v>
      </c>
      <c r="D15615">
        <v>0.706082985982317</v>
      </c>
    </row>
    <row r="15616" spans="1:4">
      <c r="A15616">
        <v>-0.9207077022499996</v>
      </c>
      <c r="B15616">
        <v>-1.12683718418476</v>
      </c>
      <c r="C15616">
        <v>-0.4421637836935117</v>
      </c>
      <c r="D15616">
        <v>0.6805339508994488</v>
      </c>
    </row>
    <row r="15617" spans="1:4">
      <c r="A15617">
        <v>-0.9204635616249996</v>
      </c>
      <c r="B15617">
        <v>-1.135359384549361</v>
      </c>
      <c r="C15617">
        <v>-0.4716401678721099</v>
      </c>
      <c r="D15617">
        <v>0.6544744067664542</v>
      </c>
    </row>
    <row r="15618" spans="1:4">
      <c r="A15618">
        <v>-0.9202194209999996</v>
      </c>
      <c r="B15618">
        <v>-1.143029579817936</v>
      </c>
      <c r="C15618">
        <v>-0.5007702276281061</v>
      </c>
      <c r="D15618">
        <v>0.6279235053888034</v>
      </c>
    </row>
    <row r="15619" spans="1:4">
      <c r="A15619">
        <v>-0.9199752803749996</v>
      </c>
      <c r="B15619">
        <v>-1.149841664222418</v>
      </c>
      <c r="C15619">
        <v>-0.5295320483558014</v>
      </c>
      <c r="D15619">
        <v>0.6009007679937773</v>
      </c>
    </row>
    <row r="15620" spans="1:4">
      <c r="A15620">
        <v>-0.9197311397499996</v>
      </c>
      <c r="B15620">
        <v>-1.155790169111236</v>
      </c>
      <c r="C15620">
        <v>-0.5579039797303298</v>
      </c>
      <c r="D15620">
        <v>0.5734260832382998</v>
      </c>
    </row>
    <row r="15621" spans="1:4">
      <c r="A15621">
        <v>-0.9194869991249996</v>
      </c>
      <c r="B15621">
        <v>-1.160870276162353</v>
      </c>
      <c r="C15621">
        <v>-0.5858646480758368</v>
      </c>
      <c r="D15621">
        <v>0.5455196813998173</v>
      </c>
    </row>
    <row r="15622" spans="1:4">
      <c r="A15622">
        <v>-0.9192428584999996</v>
      </c>
      <c r="B15622">
        <v>-1.165077818737068</v>
      </c>
      <c r="C15622">
        <v>-0.6133929783048796</v>
      </c>
      <c r="D15622">
        <v>0.5172021291394741</v>
      </c>
    </row>
    <row r="15623" spans="1:4">
      <c r="A15623">
        <v>-0.9189987178749996</v>
      </c>
      <c r="B15623">
        <v>-1.168409278058335</v>
      </c>
      <c r="C15623">
        <v>-0.6404682029575721</v>
      </c>
      <c r="D15623">
        <v>0.4884943092363744</v>
      </c>
    </row>
    <row r="15624" spans="1:4">
      <c r="A15624">
        <v>-0.9187545772499996</v>
      </c>
      <c r="B15624">
        <v>-1.170861803881296</v>
      </c>
      <c r="C15624">
        <v>-0.6670698852817538</v>
      </c>
      <c r="D15624">
        <v>0.4594174057105364</v>
      </c>
    </row>
    <row r="15625" spans="1:4">
      <c r="A15625">
        <v>-0.9185104366249996</v>
      </c>
      <c r="B15625">
        <v>-1.172433195506809</v>
      </c>
      <c r="C15625">
        <v>-0.6931779271449532</v>
      </c>
      <c r="D15625">
        <v>0.4299928896723211</v>
      </c>
    </row>
    <row r="15626" spans="1:4">
      <c r="A15626">
        <v>-0.9182662959999996</v>
      </c>
      <c r="B15626">
        <v>-1.173121918956326</v>
      </c>
      <c r="C15626">
        <v>-0.7187725929225851</v>
      </c>
      <c r="D15626">
        <v>0.4002425027145805</v>
      </c>
    </row>
    <row r="15627" spans="1:4">
      <c r="A15627">
        <v>-0.9180221553749996</v>
      </c>
      <c r="B15627">
        <v>-1.172927103780053</v>
      </c>
      <c r="C15627">
        <v>-0.7438345153780248</v>
      </c>
      <c r="D15627">
        <v>0.3701882416693495</v>
      </c>
    </row>
    <row r="15628" spans="1:4">
      <c r="A15628">
        <v>-0.9177780147499996</v>
      </c>
      <c r="B15628">
        <v>-1.171848546822463</v>
      </c>
      <c r="C15628">
        <v>-0.7683447179262043</v>
      </c>
      <c r="D15628">
        <v>0.3398523415079975</v>
      </c>
    </row>
    <row r="15629" spans="1:4">
      <c r="A15629">
        <v>-0.9175338741249996</v>
      </c>
      <c r="B15629">
        <v>-1.169886704940244</v>
      </c>
      <c r="C15629">
        <v>-0.7922846240146757</v>
      </c>
      <c r="D15629">
        <v>0.3092572600023605</v>
      </c>
    </row>
    <row r="15630" spans="1:4">
      <c r="A15630">
        <v>-0.9172897334999996</v>
      </c>
      <c r="B15630">
        <v>-1.167042709169186</v>
      </c>
      <c r="C15630">
        <v>-0.8156360767126558</v>
      </c>
      <c r="D15630">
        <v>0.2784256598698185</v>
      </c>
    </row>
    <row r="15631" spans="1:4">
      <c r="A15631">
        <v>-0.9170455928749996</v>
      </c>
      <c r="B15631">
        <v>-1.163318348390911</v>
      </c>
      <c r="C15631">
        <v>-0.8383813473348034</v>
      </c>
      <c r="D15631">
        <v>0.2473803931509181</v>
      </c>
    </row>
    <row r="15632" spans="1:4">
      <c r="A15632">
        <v>-0.9168014522499996</v>
      </c>
      <c r="B15632">
        <v>-1.158716080545315</v>
      </c>
      <c r="C15632">
        <v>-0.8605031501018254</v>
      </c>
      <c r="D15632">
        <v>0.2161444844882567</v>
      </c>
    </row>
    <row r="15633" spans="1:4">
      <c r="A15633">
        <v>-0.9165573116249996</v>
      </c>
      <c r="B15633">
        <v>-1.15323902620398</v>
      </c>
      <c r="C15633">
        <v>-0.8819846579613558</v>
      </c>
      <c r="D15633">
        <v>0.184741112604807</v>
      </c>
    </row>
    <row r="15634" spans="1:4">
      <c r="A15634">
        <v>-0.9163131709999996</v>
      </c>
      <c r="B15634">
        <v>-1.146890967865452</v>
      </c>
      <c r="C15634">
        <v>-0.9028095152446773</v>
      </c>
      <c r="D15634">
        <v>0.1531935952610212</v>
      </c>
    </row>
    <row r="15635" spans="1:4">
      <c r="A15635">
        <v>-0.9160690303749996</v>
      </c>
      <c r="B15635">
        <v>-1.139676344081129</v>
      </c>
      <c r="C15635">
        <v>-0.9229618468708272</v>
      </c>
      <c r="D15635">
        <v>0.1215253703523755</v>
      </c>
    </row>
    <row r="15636" spans="1:4">
      <c r="A15636">
        <v>-0.9158248897499996</v>
      </c>
      <c r="B15636">
        <v>-1.131600255363896</v>
      </c>
      <c r="C15636">
        <v>-0.9424262743105114</v>
      </c>
      <c r="D15636">
        <v>0.08975997936996154</v>
      </c>
    </row>
    <row r="15637" spans="1:4">
      <c r="A15637">
        <v>-0.9155807491249996</v>
      </c>
      <c r="B15637">
        <v>-1.12266845157564</v>
      </c>
      <c r="C15637">
        <v>-0.96118792606143</v>
      </c>
      <c r="D15637">
        <v>0.05792104956366918</v>
      </c>
    </row>
    <row r="15638" spans="1:4">
      <c r="A15638">
        <v>-0.9153366084999996</v>
      </c>
      <c r="B15638">
        <v>-1.112887331443794</v>
      </c>
      <c r="C15638">
        <v>-0.9792324458628153</v>
      </c>
      <c r="D15638">
        <v>0.02603227664324973</v>
      </c>
    </row>
    <row r="15639" spans="1:4">
      <c r="A15639">
        <v>-0.9150924678749996</v>
      </c>
      <c r="B15639">
        <v>-1.102263940662777</v>
      </c>
      <c r="C15639">
        <v>-0.9965460147270813</v>
      </c>
      <c r="D15639">
        <v>-0.00588259298181544</v>
      </c>
    </row>
    <row r="15640" spans="1:4">
      <c r="A15640">
        <v>-0.9148483272499996</v>
      </c>
      <c r="B15640">
        <v>-1.090805964518677</v>
      </c>
      <c r="C15640">
        <v>-1.013115345737903</v>
      </c>
      <c r="D15640">
        <v>-0.03779977979749753</v>
      </c>
    </row>
    <row r="15641" spans="1:4">
      <c r="A15641">
        <v>-0.9146041866249996</v>
      </c>
      <c r="B15641">
        <v>-1.078521722885637</v>
      </c>
      <c r="C15641">
        <v>-1.028927706817226</v>
      </c>
      <c r="D15641">
        <v>-0.06969548884482342</v>
      </c>
    </row>
    <row r="15642" spans="1:4">
      <c r="A15642">
        <v>-0.9143600459999996</v>
      </c>
      <c r="B15642">
        <v>-1.065420161376825</v>
      </c>
      <c r="C15642">
        <v>-1.043970929286159</v>
      </c>
      <c r="D15642">
        <v>-0.1015459275929773</v>
      </c>
    </row>
    <row r="15643" spans="1:4">
      <c r="A15643">
        <v>-0.9141159053749996</v>
      </c>
      <c r="B15643">
        <v>-1.051510854285378</v>
      </c>
      <c r="C15643">
        <v>-1.058233411293454</v>
      </c>
      <c r="D15643">
        <v>-0.1333273235240103</v>
      </c>
    </row>
    <row r="15644" spans="1:4">
      <c r="A15644">
        <v>-0.9138717647499996</v>
      </c>
      <c r="B15644">
        <v>-1.036803988642359</v>
      </c>
      <c r="C15644">
        <v>-1.071704129507307</v>
      </c>
      <c r="D15644">
        <v>-0.1650159420201717</v>
      </c>
    </row>
    <row r="15645" spans="1:4">
      <c r="A15645">
        <v>-0.9136276241249996</v>
      </c>
      <c r="B15645">
        <v>-1.021310359652989</v>
      </c>
      <c r="C15645">
        <v>-1.084372653576778</v>
      </c>
      <c r="D15645">
        <v>-0.1965881037548608</v>
      </c>
    </row>
    <row r="15646" spans="1:4">
      <c r="A15646">
        <v>-0.9133834834999996</v>
      </c>
      <c r="B15646">
        <v>-1.00504136326759</v>
      </c>
      <c r="C15646">
        <v>-1.096229147289834</v>
      </c>
      <c r="D15646">
        <v>-0.2280202032599567</v>
      </c>
    </row>
    <row r="15647" spans="1:4">
      <c r="A15647">
        <v>-0.9131393428749996</v>
      </c>
      <c r="B15647">
        <v>-0.9880089918090569</v>
      </c>
      <c r="C15647">
        <v>-1.107264376165293</v>
      </c>
      <c r="D15647">
        <v>-0.2592887250001996</v>
      </c>
    </row>
    <row r="15648" spans="1:4">
      <c r="A15648">
        <v>-0.9128952022499996</v>
      </c>
      <c r="B15648">
        <v>-0.9702258165038017</v>
      </c>
      <c r="C15648">
        <v>-1.11746972124777</v>
      </c>
      <c r="D15648">
        <v>-0.2903702634953335</v>
      </c>
    </row>
    <row r="15649" spans="1:4">
      <c r="A15649">
        <v>-0.9126510616249996</v>
      </c>
      <c r="B15649">
        <v>-0.9517049891917356</v>
      </c>
      <c r="C15649">
        <v>-1.12683718418476</v>
      </c>
      <c r="D15649">
        <v>-0.3212415381039274</v>
      </c>
    </row>
    <row r="15650" spans="1:4">
      <c r="A15650">
        <v>-0.9124069209999996</v>
      </c>
      <c r="B15650">
        <v>-0.9324602243925495</v>
      </c>
      <c r="C15650">
        <v>-1.135359384549361</v>
      </c>
      <c r="D15650">
        <v>-0.3518794120113403</v>
      </c>
    </row>
    <row r="15651" spans="1:4">
      <c r="A15651">
        <v>-0.9121627803749996</v>
      </c>
      <c r="B15651">
        <v>-0.9125057907604089</v>
      </c>
      <c r="C15651">
        <v>-1.143029579817936</v>
      </c>
      <c r="D15651">
        <v>-0.3822609096875944</v>
      </c>
    </row>
    <row r="15652" spans="1:4">
      <c r="A15652">
        <v>-0.9119186397499996</v>
      </c>
      <c r="B15652">
        <v>-0.8918565082322421</v>
      </c>
      <c r="C15652">
        <v>-1.149841664222418</v>
      </c>
      <c r="D15652">
        <v>-0.4123632345912323</v>
      </c>
    </row>
    <row r="15653" spans="1:4">
      <c r="A15653">
        <v>-0.9116744991249996</v>
      </c>
      <c r="B15653">
        <v>-0.8705277254567987</v>
      </c>
      <c r="C15653">
        <v>-1.155790169111236</v>
      </c>
      <c r="D15653">
        <v>-0.4421637836935117</v>
      </c>
    </row>
    <row r="15654" spans="1:4">
      <c r="A15654">
        <v>-0.9114303584999996</v>
      </c>
      <c r="B15654">
        <v>-0.848535315584978</v>
      </c>
      <c r="C15654">
        <v>-1.160870276162353</v>
      </c>
      <c r="D15654">
        <v>-0.4716401678721099</v>
      </c>
    </row>
    <row r="15655" spans="1:4">
      <c r="A15655">
        <v>-0.9111862178749996</v>
      </c>
      <c r="B15655">
        <v>-0.8258956669512029</v>
      </c>
      <c r="C15655">
        <v>-1.165077818737068</v>
      </c>
      <c r="D15655">
        <v>-0.5007702276281061</v>
      </c>
    </row>
    <row r="15656" spans="1:4">
      <c r="A15656">
        <v>-0.9109420772499996</v>
      </c>
      <c r="B15656">
        <v>-0.8026256652982869</v>
      </c>
      <c r="C15656">
        <v>-1.168409278058335</v>
      </c>
      <c r="D15656">
        <v>-0.5295320483558014</v>
      </c>
    </row>
    <row r="15657" spans="1:4">
      <c r="A15657">
        <v>-0.9106979366249996</v>
      </c>
      <c r="B15657">
        <v>-0.7787426813511337</v>
      </c>
      <c r="C15657">
        <v>-1.170861803881296</v>
      </c>
      <c r="D15657">
        <v>-0.5579039797303298</v>
      </c>
    </row>
    <row r="15658" spans="1:4">
      <c r="A15658">
        <v>-0.9104537959999996</v>
      </c>
      <c r="B15658">
        <v>-0.7542645659742551</v>
      </c>
      <c r="C15658">
        <v>-1.172433195506809</v>
      </c>
      <c r="D15658">
        <v>-0.5858646480758368</v>
      </c>
    </row>
    <row r="15659" spans="1:4">
      <c r="A15659">
        <v>-0.9102096553749996</v>
      </c>
      <c r="B15659">
        <v>-0.7292096263823915</v>
      </c>
      <c r="C15659">
        <v>-1.173121918956326</v>
      </c>
      <c r="D15659">
        <v>-0.6133929783048796</v>
      </c>
    </row>
    <row r="15660" spans="1:4">
      <c r="A15660">
        <v>-0.9099655147499996</v>
      </c>
      <c r="B15660">
        <v>-0.7035966216900473</v>
      </c>
      <c r="C15660">
        <v>-1.172927103780053</v>
      </c>
      <c r="D15660">
        <v>-0.6404682029575721</v>
      </c>
    </row>
    <row r="15661" spans="1:4">
      <c r="A15661">
        <v>-0.9097213741249996</v>
      </c>
      <c r="B15661">
        <v>-0.677444741267974</v>
      </c>
      <c r="C15661">
        <v>-1.171848546822463</v>
      </c>
      <c r="D15661">
        <v>-0.6670698852817538</v>
      </c>
    </row>
    <row r="15662" spans="1:4">
      <c r="A15662">
        <v>-0.9094772334999996</v>
      </c>
      <c r="B15662">
        <v>-0.6507735966457581</v>
      </c>
      <c r="C15662">
        <v>-1.169886704940244</v>
      </c>
      <c r="D15662">
        <v>-0.6931779271449532</v>
      </c>
    </row>
    <row r="15663" spans="1:4">
      <c r="A15663">
        <v>-0.9092330928749996</v>
      </c>
      <c r="B15663">
        <v>-0.6236032051840614</v>
      </c>
      <c r="C15663">
        <v>-1.167042709169186</v>
      </c>
      <c r="D15663">
        <v>-0.7187725929225851</v>
      </c>
    </row>
    <row r="15664" spans="1:4">
      <c r="A15664">
        <v>-0.9089889522499996</v>
      </c>
      <c r="B15664">
        <v>-0.5959539729924578</v>
      </c>
      <c r="C15664">
        <v>-1.163318348390911</v>
      </c>
      <c r="D15664">
        <v>-0.7438345153780248</v>
      </c>
    </row>
    <row r="15665" spans="1:4">
      <c r="A15665">
        <v>-0.9087448116249996</v>
      </c>
      <c r="B15665">
        <v>-0.5678466824952643</v>
      </c>
      <c r="C15665">
        <v>-1.158716080545315</v>
      </c>
      <c r="D15665">
        <v>-0.7683447179262043</v>
      </c>
    </row>
    <row r="15666" spans="1:4">
      <c r="A15666">
        <v>-0.9085006709999996</v>
      </c>
      <c r="B15666">
        <v>-0.5393024754845808</v>
      </c>
      <c r="C15666">
        <v>-1.15323902620398</v>
      </c>
      <c r="D15666">
        <v>-0.7922846240146757</v>
      </c>
    </row>
    <row r="15667" spans="1:4">
      <c r="A15667">
        <v>-0.9082565303749996</v>
      </c>
      <c r="B15667">
        <v>-0.5103428376673925</v>
      </c>
      <c r="C15667">
        <v>-1.146890967865452</v>
      </c>
      <c r="D15667">
        <v>-0.8156360767126558</v>
      </c>
    </row>
    <row r="15668" spans="1:4">
      <c r="A15668">
        <v>-0.9080123897499996</v>
      </c>
      <c r="B15668">
        <v>-0.4809895834002217</v>
      </c>
      <c r="C15668">
        <v>-1.139676344081129</v>
      </c>
      <c r="D15668">
        <v>-0.8383813473348034</v>
      </c>
    </row>
    <row r="15669" spans="1:4">
      <c r="A15669">
        <v>-0.9077682491249996</v>
      </c>
      <c r="B15669">
        <v>-0.4512648379030089</v>
      </c>
      <c r="C15669">
        <v>-1.131600255363896</v>
      </c>
      <c r="D15669">
        <v>-0.8605031501018254</v>
      </c>
    </row>
    <row r="15670" spans="1:4">
      <c r="A15670">
        <v>-0.9075241084999996</v>
      </c>
      <c r="B15670">
        <v>-0.421191021695623</v>
      </c>
      <c r="C15670">
        <v>-1.12266845157564</v>
      </c>
      <c r="D15670">
        <v>-0.8819846579613558</v>
      </c>
    </row>
    <row r="15671" spans="1:4">
      <c r="A15671">
        <v>-0.9072799678749996</v>
      </c>
      <c r="B15671">
        <v>-0.3907908344161096</v>
      </c>
      <c r="C15671">
        <v>-1.112887331443794</v>
      </c>
      <c r="D15671">
        <v>-0.9028095152446773</v>
      </c>
    </row>
    <row r="15672" spans="1:4">
      <c r="A15672">
        <v>-0.9070358272499996</v>
      </c>
      <c r="B15672">
        <v>-0.3600872359687995</v>
      </c>
      <c r="C15672">
        <v>-1.102263940662777</v>
      </c>
      <c r="D15672">
        <v>-0.9229618468708272</v>
      </c>
    </row>
    <row r="15673" spans="1:4">
      <c r="A15673">
        <v>-0.9067916866249996</v>
      </c>
      <c r="B15673">
        <v>-0.329103430849696</v>
      </c>
      <c r="C15673">
        <v>-1.090805964518677</v>
      </c>
      <c r="D15673">
        <v>-0.9424262743105114</v>
      </c>
    </row>
    <row r="15674" spans="1:4">
      <c r="A15674">
        <v>-0.9065475459999996</v>
      </c>
      <c r="B15674">
        <v>-0.2978628499978673</v>
      </c>
      <c r="C15674">
        <v>-1.078521722885637</v>
      </c>
      <c r="D15674">
        <v>-0.96118792606143</v>
      </c>
    </row>
    <row r="15675" spans="1:4">
      <c r="A15675">
        <v>-0.9063034053749996</v>
      </c>
      <c r="B15675">
        <v>-0.2663891332068694</v>
      </c>
      <c r="C15675">
        <v>-1.065420161376825</v>
      </c>
      <c r="D15675">
        <v>-0.9792324458628153</v>
      </c>
    </row>
    <row r="15676" spans="1:4">
      <c r="A15676">
        <v>-0.9060592647499996</v>
      </c>
      <c r="B15676">
        <v>-0.2347061123156439</v>
      </c>
      <c r="C15676">
        <v>-1.051510854285378</v>
      </c>
      <c r="D15676">
        <v>-0.9965460147270813</v>
      </c>
    </row>
    <row r="15677" spans="1:4">
      <c r="A15677">
        <v>-0.9058151241249996</v>
      </c>
      <c r="B15677">
        <v>-0.2028377912610385</v>
      </c>
      <c r="C15677">
        <v>-1.036803988642359</v>
      </c>
      <c r="D15677">
        <v>-1.013115345737903</v>
      </c>
    </row>
    <row r="15678" spans="1:4">
      <c r="A15678">
        <v>-0.9055709834999996</v>
      </c>
      <c r="B15678">
        <v>-0.1708083297545932</v>
      </c>
      <c r="C15678">
        <v>-1.021310359652989</v>
      </c>
      <c r="D15678">
        <v>-1.028927706817226</v>
      </c>
    </row>
    <row r="15679" spans="1:4">
      <c r="A15679">
        <v>-0.9053268428749996</v>
      </c>
      <c r="B15679">
        <v>-0.1386420239637552</v>
      </c>
      <c r="C15679">
        <v>-1.00504136326759</v>
      </c>
      <c r="D15679">
        <v>-1.043970929286159</v>
      </c>
    </row>
    <row r="15680" spans="1:4">
      <c r="A15680">
        <v>-0.9050827022499996</v>
      </c>
      <c r="B15680">
        <v>-0.1063632889768882</v>
      </c>
      <c r="C15680">
        <v>-0.9880089918090569</v>
      </c>
      <c r="D15680">
        <v>-1.058233411293454</v>
      </c>
    </row>
    <row r="15681" spans="1:4">
      <c r="A15681">
        <v>-0.9048385616249996</v>
      </c>
      <c r="B15681">
        <v>-0.07399663932192851</v>
      </c>
      <c r="C15681">
        <v>-0.9702258165038017</v>
      </c>
      <c r="D15681">
        <v>-1.071704129507307</v>
      </c>
    </row>
    <row r="15682" spans="1:4">
      <c r="A15682">
        <v>-0.9045944209999996</v>
      </c>
      <c r="B15682">
        <v>-0.04156667144725965</v>
      </c>
      <c r="C15682">
        <v>-0.9517049891917356</v>
      </c>
      <c r="D15682">
        <v>-1.084372653576778</v>
      </c>
    </row>
    <row r="15683" spans="1:4">
      <c r="A15683">
        <v>-0.9043502803749996</v>
      </c>
      <c r="B15683">
        <v>-0.009098044323107429</v>
      </c>
      <c r="C15683">
        <v>-0.9324602243925495</v>
      </c>
      <c r="D15683">
        <v>-1.096229147289834</v>
      </c>
    </row>
    <row r="15684" spans="1:4">
      <c r="A15684">
        <v>-0.9041061397499996</v>
      </c>
      <c r="B15684">
        <v>0.0233845390964293</v>
      </c>
      <c r="C15684">
        <v>-0.9125057907604089</v>
      </c>
      <c r="D15684">
        <v>-1.107264376165293</v>
      </c>
    </row>
    <row r="15685" spans="1:4">
      <c r="A15685">
        <v>-0.9038619991249996</v>
      </c>
      <c r="B15685">
        <v>0.05585635046856913</v>
      </c>
      <c r="C15685">
        <v>-0.8918565082322421</v>
      </c>
      <c r="D15685">
        <v>-1.11746972124777</v>
      </c>
    </row>
    <row r="15686" spans="1:4">
      <c r="A15686">
        <v>-0.9036178584999996</v>
      </c>
      <c r="B15686">
        <v>0.08829265506392354</v>
      </c>
      <c r="C15686">
        <v>-0.8705277254567987</v>
      </c>
      <c r="D15686">
        <v>-1.12683718418476</v>
      </c>
    </row>
    <row r="15687" spans="1:4">
      <c r="A15687">
        <v>-0.9033737178749996</v>
      </c>
      <c r="B15687">
        <v>0.1206687304161031</v>
      </c>
      <c r="C15687">
        <v>-0.848535315584978</v>
      </c>
      <c r="D15687">
        <v>-1.135359384549361</v>
      </c>
    </row>
    <row r="15688" spans="1:4">
      <c r="A15688">
        <v>-0.9031295772499996</v>
      </c>
      <c r="B15688">
        <v>0.1529598855912392</v>
      </c>
      <c r="C15688">
        <v>-0.8258956669512029</v>
      </c>
      <c r="D15688">
        <v>-1.143029579817936</v>
      </c>
    </row>
    <row r="15689" spans="1:4">
      <c r="A15689">
        <v>-0.9028854366249996</v>
      </c>
      <c r="B15689">
        <v>0.1851414792708677</v>
      </c>
      <c r="C15689">
        <v>-0.8026256652982869</v>
      </c>
      <c r="D15689">
        <v>-1.149841664222418</v>
      </c>
    </row>
    <row r="15690" spans="1:4">
      <c r="A15690">
        <v>-0.9026412959999996</v>
      </c>
      <c r="B15690">
        <v>0.2171889395697645</v>
      </c>
      <c r="C15690">
        <v>-0.7787426813511337</v>
      </c>
      <c r="D15690">
        <v>-1.155790169111236</v>
      </c>
    </row>
    <row r="15691" spans="1:4">
      <c r="A15691">
        <v>-0.9023971553749996</v>
      </c>
      <c r="B15691">
        <v>0.2490777818668776</v>
      </c>
      <c r="C15691">
        <v>-0.7542645659742551</v>
      </c>
      <c r="D15691">
        <v>-1.160870276162353</v>
      </c>
    </row>
    <row r="15692" spans="1:4">
      <c r="A15692">
        <v>-0.9021530147499996</v>
      </c>
      <c r="B15692">
        <v>0.2807836278547101</v>
      </c>
      <c r="C15692">
        <v>-0.7292096263823915</v>
      </c>
      <c r="D15692">
        <v>-1.165077818737068</v>
      </c>
    </row>
    <row r="15693" spans="1:4">
      <c r="A15693">
        <v>-0.9019088741249996</v>
      </c>
      <c r="B15693">
        <v>0.3122822247511414</v>
      </c>
      <c r="C15693">
        <v>-0.7035966216900473</v>
      </c>
      <c r="D15693">
        <v>-1.168409278058335</v>
      </c>
    </row>
    <row r="15694" spans="1:4">
      <c r="A15694">
        <v>-0.9016647334999996</v>
      </c>
      <c r="B15694">
        <v>0.3435494628558718</v>
      </c>
      <c r="C15694">
        <v>-0.677444741267974</v>
      </c>
      <c r="D15694">
        <v>-1.170861803881296</v>
      </c>
    </row>
    <row r="15695" spans="1:4">
      <c r="A15695">
        <v>-0.9014205928749996</v>
      </c>
      <c r="B15695">
        <v>0.3745613956670303</v>
      </c>
      <c r="C15695">
        <v>-0.6507735966457581</v>
      </c>
      <c r="D15695">
        <v>-1.172433195506809</v>
      </c>
    </row>
    <row r="15696" spans="1:4">
      <c r="A15696">
        <v>-0.9011764522499996</v>
      </c>
      <c r="B15696">
        <v>0.4052942559291135</v>
      </c>
      <c r="C15696">
        <v>-0.6236032051840614</v>
      </c>
      <c r="D15696">
        <v>-1.173121918956326</v>
      </c>
    </row>
    <row r="15697" spans="1:4">
      <c r="A15697">
        <v>-0.9009323116249996</v>
      </c>
      <c r="B15697">
        <v>0.435724475637309</v>
      </c>
      <c r="C15697">
        <v>-0.5959539729924578</v>
      </c>
      <c r="D15697">
        <v>-1.172927103780053</v>
      </c>
    </row>
    <row r="15698" spans="1:4">
      <c r="A15698">
        <v>-0.9006881709999996</v>
      </c>
      <c r="B15698">
        <v>0.4658287048862706</v>
      </c>
      <c r="C15698">
        <v>-0.5678466824952643</v>
      </c>
      <c r="D15698">
        <v>-1.171848546822463</v>
      </c>
    </row>
    <row r="15699" spans="1:4">
      <c r="A15699">
        <v>-0.9004440303749996</v>
      </c>
      <c r="B15699">
        <v>0.4955838275213178</v>
      </c>
      <c r="C15699">
        <v>-0.5393024754845808</v>
      </c>
      <c r="D15699">
        <v>-1.169886704940244</v>
      </c>
    </row>
    <row r="15700" spans="1:4">
      <c r="A15700">
        <v>-0.9001998897499996</v>
      </c>
      <c r="B15700">
        <v>0.524966979548105</v>
      </c>
      <c r="C15700">
        <v>-0.5103428376673925</v>
      </c>
      <c r="D15700">
        <v>-1.167042709169186</v>
      </c>
    </row>
    <row r="15701" spans="1:4">
      <c r="A15701">
        <v>-0.8999557491249996</v>
      </c>
      <c r="B15701">
        <v>0.5539555703874867</v>
      </c>
      <c r="C15701">
        <v>-0.4809895834002217</v>
      </c>
      <c r="D15701">
        <v>-1.163318348390911</v>
      </c>
    </row>
    <row r="15702" spans="1:4">
      <c r="A15702">
        <v>-0.8997116084999996</v>
      </c>
      <c r="B15702">
        <v>0.5825272943618509</v>
      </c>
      <c r="C15702">
        <v>-0.4512648379030089</v>
      </c>
      <c r="D15702">
        <v>-1.158716080545315</v>
      </c>
    </row>
    <row r="15703" spans="1:4">
      <c r="A15703">
        <v>-0.8994674678749996</v>
      </c>
      <c r="B15703">
        <v>0.6106601518423808</v>
      </c>
      <c r="C15703">
        <v>-0.421191021695623</v>
      </c>
      <c r="D15703">
        <v>-1.15323902620398</v>
      </c>
    </row>
    <row r="15704" spans="1:4">
      <c r="A15704">
        <v>-0.8992233272499996</v>
      </c>
      <c r="B15704">
        <v>0.6383324667205149</v>
      </c>
      <c r="C15704">
        <v>-0.3907908344161096</v>
      </c>
      <c r="D15704">
        <v>-1.146890967865452</v>
      </c>
    </row>
    <row r="15705" spans="1:4">
      <c r="A15705">
        <v>-0.8989791866249996</v>
      </c>
      <c r="B15705">
        <v>0.6655228994872311</v>
      </c>
      <c r="C15705">
        <v>-0.3600872359687995</v>
      </c>
      <c r="D15705">
        <v>-1.139676344081129</v>
      </c>
    </row>
    <row r="15706" spans="1:4">
      <c r="A15706">
        <v>-0.8987350459999996</v>
      </c>
      <c r="B15706">
        <v>0.6922104701620651</v>
      </c>
      <c r="C15706">
        <v>-0.329103430849696</v>
      </c>
      <c r="D15706">
        <v>-1.131600255363896</v>
      </c>
    </row>
    <row r="15707" spans="1:4">
      <c r="A15707">
        <v>-0.8984909053749996</v>
      </c>
      <c r="B15707">
        <v>0.7183745661540047</v>
      </c>
      <c r="C15707">
        <v>-0.2978628499978673</v>
      </c>
      <c r="D15707">
        <v>-1.12266845157564</v>
      </c>
    </row>
    <row r="15708" spans="1:4">
      <c r="A15708">
        <v>-0.8982467647499996</v>
      </c>
      <c r="B15708">
        <v>0.743994966210629</v>
      </c>
      <c r="C15708">
        <v>-0.2663891332068694</v>
      </c>
      <c r="D15708">
        <v>-1.112887331443794</v>
      </c>
    </row>
    <row r="15709" spans="1:4">
      <c r="A15709">
        <v>-0.8980026241249996</v>
      </c>
      <c r="B15709">
        <v>0.7690518513665077</v>
      </c>
      <c r="C15709">
        <v>-0.2347061123156439</v>
      </c>
      <c r="D15709">
        <v>-1.102263940662777</v>
      </c>
    </row>
    <row r="15710" spans="1:4">
      <c r="A15710">
        <v>-0.8977584834999996</v>
      </c>
      <c r="B15710">
        <v>0.7935258235325441</v>
      </c>
      <c r="C15710">
        <v>-0.2028377912610385</v>
      </c>
      <c r="D15710">
        <v>-1.090805964518677</v>
      </c>
    </row>
    <row r="15711" spans="1:4">
      <c r="A15711">
        <v>-0.8975143428749996</v>
      </c>
      <c r="B15711">
        <v>0.8173979163059778</v>
      </c>
      <c r="C15711">
        <v>-0.1708083297545932</v>
      </c>
      <c r="D15711">
        <v>-1.078521722885637</v>
      </c>
    </row>
    <row r="15712" spans="1:4">
      <c r="A15712">
        <v>-0.8972702022499996</v>
      </c>
      <c r="B15712">
        <v>0.8406496157079304</v>
      </c>
      <c r="C15712">
        <v>-0.1386420239637552</v>
      </c>
      <c r="D15712">
        <v>-1.065420161376825</v>
      </c>
    </row>
    <row r="15713" spans="1:4">
      <c r="A15713">
        <v>-0.8970260616249996</v>
      </c>
      <c r="B15713">
        <v>0.8632628683977774</v>
      </c>
      <c r="C15713">
        <v>-0.1063632889768882</v>
      </c>
      <c r="D15713">
        <v>-1.051510854285378</v>
      </c>
    </row>
    <row r="15714" spans="1:4">
      <c r="A15714">
        <v>-0.8967819209999996</v>
      </c>
      <c r="B15714">
        <v>0.8852201028582476</v>
      </c>
      <c r="C15714">
        <v>-0.07399663932192851</v>
      </c>
      <c r="D15714">
        <v>-1.036803988642359</v>
      </c>
    </row>
    <row r="15715" spans="1:4">
      <c r="A15715">
        <v>-0.8965377803749996</v>
      </c>
      <c r="B15715">
        <v>0.9065042359477865</v>
      </c>
      <c r="C15715">
        <v>-0.04156667144725965</v>
      </c>
      <c r="D15715">
        <v>-1.021310359652989</v>
      </c>
    </row>
    <row r="15716" spans="1:4">
      <c r="A15716">
        <v>-0.8962936397499996</v>
      </c>
      <c r="B15716">
        <v>0.9270986924890032</v>
      </c>
      <c r="C15716">
        <v>-0.009098044323107429</v>
      </c>
      <c r="D15716">
        <v>-1.00504136326759</v>
      </c>
    </row>
    <row r="15717" spans="1:4">
      <c r="A15717">
        <v>-0.8960494991249996</v>
      </c>
      <c r="B15717">
        <v>0.9469874124097044</v>
      </c>
      <c r="C15717">
        <v>0.0233845390964293</v>
      </c>
      <c r="D15717">
        <v>-0.9880089918090569</v>
      </c>
    </row>
    <row r="15718" spans="1:4">
      <c r="A15718">
        <v>-0.8958053584999996</v>
      </c>
      <c r="B15718">
        <v>0.9661548695783473</v>
      </c>
      <c r="C15718">
        <v>0.05585635046856913</v>
      </c>
      <c r="D15718">
        <v>-0.9702258165038017</v>
      </c>
    </row>
    <row r="15719" spans="1:4">
      <c r="A15719">
        <v>-0.8955612178749996</v>
      </c>
      <c r="B15719">
        <v>0.9845860817408886</v>
      </c>
      <c r="C15719">
        <v>0.08829265506392354</v>
      </c>
      <c r="D15719">
        <v>-0.9517049891917356</v>
      </c>
    </row>
    <row r="15720" spans="1:4">
      <c r="A15720">
        <v>-0.8953170772499996</v>
      </c>
      <c r="B15720">
        <v>1.002266620156315</v>
      </c>
      <c r="C15720">
        <v>0.1206687304161031</v>
      </c>
      <c r="D15720">
        <v>-0.9324602243925495</v>
      </c>
    </row>
    <row r="15721" spans="1:4">
      <c r="A15721">
        <v>-0.8950729366249996</v>
      </c>
      <c r="B15721">
        <v>1.019182622539115</v>
      </c>
      <c r="C15721">
        <v>0.1529598855912392</v>
      </c>
      <c r="D15721">
        <v>-0.9125057907604089</v>
      </c>
    </row>
    <row r="15722" spans="1:4">
      <c r="A15722">
        <v>-0.8948287959999996</v>
      </c>
      <c r="B15722">
        <v>1.035320807014404</v>
      </c>
      <c r="C15722">
        <v>0.1851414792708677</v>
      </c>
      <c r="D15722">
        <v>-0.8918565082322421</v>
      </c>
    </row>
    <row r="15723" spans="1:4">
      <c r="A15723">
        <v>-0.8945846553749996</v>
      </c>
      <c r="B15723">
        <v>1.050668478580201</v>
      </c>
      <c r="C15723">
        <v>0.2171889395697645</v>
      </c>
      <c r="D15723">
        <v>-0.8705277254567987</v>
      </c>
    </row>
    <row r="15724" spans="1:4">
      <c r="A15724">
        <v>-0.8943405147499996</v>
      </c>
      <c r="B15724">
        <v>1.065213541401536</v>
      </c>
      <c r="C15724">
        <v>0.2490777818668776</v>
      </c>
      <c r="D15724">
        <v>-0.848535315584978</v>
      </c>
    </row>
    <row r="15725" spans="1:4">
      <c r="A15725">
        <v>-0.8940963741249996</v>
      </c>
      <c r="B15725">
        <v>1.078944506129379</v>
      </c>
      <c r="C15725">
        <v>0.2807836278547101</v>
      </c>
      <c r="D15725">
        <v>-0.8258956669512029</v>
      </c>
    </row>
    <row r="15726" spans="1:4">
      <c r="A15726">
        <v>-0.8938522334999996</v>
      </c>
      <c r="B15726">
        <v>1.091850508108238</v>
      </c>
      <c r="C15726">
        <v>0.3122822247511414</v>
      </c>
      <c r="D15726">
        <v>-0.8026256652982869</v>
      </c>
    </row>
    <row r="15727" spans="1:4">
      <c r="A15727">
        <v>-0.8936080928749996</v>
      </c>
      <c r="B15727">
        <v>1.103921298244187</v>
      </c>
      <c r="C15727">
        <v>0.3435494628558718</v>
      </c>
      <c r="D15727">
        <v>-0.7787426813511337</v>
      </c>
    </row>
    <row r="15728" spans="1:4">
      <c r="A15728">
        <v>-0.8933639522499996</v>
      </c>
      <c r="B15728">
        <v>1.115147271673805</v>
      </c>
      <c r="C15728">
        <v>0.3745613956670303</v>
      </c>
      <c r="D15728">
        <v>-0.7542645659742551</v>
      </c>
    </row>
    <row r="15729" spans="1:4">
      <c r="A15729">
        <v>-0.8931198116249996</v>
      </c>
      <c r="B15729">
        <v>1.125519463901706</v>
      </c>
      <c r="C15729">
        <v>0.4052942559291135</v>
      </c>
      <c r="D15729">
        <v>-0.7292096263823915</v>
      </c>
    </row>
    <row r="15730" spans="1:4">
      <c r="A15730">
        <v>-0.8928756709999996</v>
      </c>
      <c r="B15730">
        <v>1.135029558245356</v>
      </c>
      <c r="C15730">
        <v>0.435724475637309</v>
      </c>
      <c r="D15730">
        <v>-0.7035966216900473</v>
      </c>
    </row>
    <row r="15731" spans="1:4">
      <c r="A15731">
        <v>-0.8926315303749996</v>
      </c>
      <c r="B15731">
        <v>1.143669897595215</v>
      </c>
      <c r="C15731">
        <v>0.4658287048862706</v>
      </c>
      <c r="D15731">
        <v>-0.677444741267974</v>
      </c>
    </row>
    <row r="15732" spans="1:4">
      <c r="A15732">
        <v>-0.8923873897499996</v>
      </c>
      <c r="B15732">
        <v>1.151433489552805</v>
      </c>
      <c r="C15732">
        <v>0.4955838275213178</v>
      </c>
      <c r="D15732">
        <v>-0.6507735966457581</v>
      </c>
    </row>
    <row r="15733" spans="1:4">
      <c r="A15733">
        <v>-0.8921432491249996</v>
      </c>
      <c r="B15733">
        <v>1.158314006859802</v>
      </c>
      <c r="C15733">
        <v>0.524966979548105</v>
      </c>
      <c r="D15733">
        <v>-0.6236032051840614</v>
      </c>
    </row>
    <row r="15734" spans="1:4">
      <c r="A15734">
        <v>-0.8918991084999996</v>
      </c>
      <c r="B15734">
        <v>1.164305801001046</v>
      </c>
      <c r="C15734">
        <v>0.5539555703874867</v>
      </c>
      <c r="D15734">
        <v>-0.5959539729924578</v>
      </c>
    </row>
    <row r="15735" spans="1:4">
      <c r="A15735">
        <v>-0.8916549678749996</v>
      </c>
      <c r="B15735">
        <v>1.169403903294321</v>
      </c>
      <c r="C15735">
        <v>0.5825272943618509</v>
      </c>
      <c r="D15735">
        <v>-0.5678466824952643</v>
      </c>
    </row>
    <row r="15736" spans="1:4">
      <c r="A15736">
        <v>-0.8914108272499996</v>
      </c>
      <c r="B15736">
        <v>1.173604025039419</v>
      </c>
      <c r="C15736">
        <v>0.6106601518423808</v>
      </c>
      <c r="D15736">
        <v>-0.5393024754845808</v>
      </c>
    </row>
    <row r="15737" spans="1:4">
      <c r="A15737">
        <v>-0.8911666866249996</v>
      </c>
      <c r="B15737">
        <v>1.176902569290469</v>
      </c>
      <c r="C15737">
        <v>0.6383324667205149</v>
      </c>
      <c r="D15737">
        <v>-0.5103428376673925</v>
      </c>
    </row>
    <row r="15738" spans="1:4">
      <c r="A15738">
        <v>-0.8909225459999996</v>
      </c>
      <c r="B15738">
        <v>1.179296631125134</v>
      </c>
      <c r="C15738">
        <v>0.6655228994872311</v>
      </c>
      <c r="D15738">
        <v>-0.4809895834002217</v>
      </c>
    </row>
    <row r="15739" spans="1:4">
      <c r="A15739">
        <v>-0.8906784053749996</v>
      </c>
      <c r="B15739">
        <v>1.180783994866824</v>
      </c>
      <c r="C15739">
        <v>0.6922104701620651</v>
      </c>
      <c r="D15739">
        <v>-0.4512648379030089</v>
      </c>
    </row>
    <row r="15740" spans="1:4">
      <c r="A15740">
        <v>-0.8904342647499996</v>
      </c>
      <c r="B15740">
        <v>1.181363147756229</v>
      </c>
      <c r="C15740">
        <v>0.7183745661540047</v>
      </c>
      <c r="D15740">
        <v>-0.421191021695623</v>
      </c>
    </row>
    <row r="15741" spans="1:4">
      <c r="A15741">
        <v>-0.8901901241249996</v>
      </c>
      <c r="B15741">
        <v>1.181033267434749</v>
      </c>
      <c r="C15741">
        <v>0.743994966210629</v>
      </c>
      <c r="D15741">
        <v>-0.3907908344161096</v>
      </c>
    </row>
    <row r="15742" spans="1:4">
      <c r="A15742">
        <v>-0.8899459834999996</v>
      </c>
      <c r="B15742">
        <v>1.179794235891925</v>
      </c>
      <c r="C15742">
        <v>0.7690518513665077</v>
      </c>
      <c r="D15742">
        <v>-0.3600872359687995</v>
      </c>
    </row>
    <row r="15743" spans="1:4">
      <c r="A15743">
        <v>-0.8897018428749996</v>
      </c>
      <c r="B15743">
        <v>1.177646633830061</v>
      </c>
      <c r="C15743">
        <v>0.7935258235325441</v>
      </c>
      <c r="D15743">
        <v>-0.329103430849696</v>
      </c>
    </row>
    <row r="15744" spans="1:4">
      <c r="A15744">
        <v>-0.8894577022499996</v>
      </c>
      <c r="B15744">
        <v>1.174591743067317</v>
      </c>
      <c r="C15744">
        <v>0.8173979163059778</v>
      </c>
      <c r="D15744">
        <v>-0.2978628499978673</v>
      </c>
    </row>
    <row r="15745" spans="1:4">
      <c r="A15745">
        <v>-0.8892135616249996</v>
      </c>
      <c r="B15745">
        <v>1.170631542102801</v>
      </c>
      <c r="C15745">
        <v>0.8406496157079304</v>
      </c>
      <c r="D15745">
        <v>-0.2663891332068694</v>
      </c>
    </row>
    <row r="15746" spans="1:4">
      <c r="A15746">
        <v>-0.8889694209999996</v>
      </c>
      <c r="B15746">
        <v>1.165768707838168</v>
      </c>
      <c r="C15746">
        <v>0.8632628683977774</v>
      </c>
      <c r="D15746">
        <v>-0.2347061123156439</v>
      </c>
    </row>
    <row r="15747" spans="1:4">
      <c r="A15747">
        <v>-0.8887252803749996</v>
      </c>
      <c r="B15747">
        <v>1.160006619616247</v>
      </c>
      <c r="C15747">
        <v>0.8852201028582476</v>
      </c>
      <c r="D15747">
        <v>-0.2028377912610385</v>
      </c>
    </row>
    <row r="15748" spans="1:4">
      <c r="A15748">
        <v>-0.8884811397499996</v>
      </c>
      <c r="B15748">
        <v>1.153349345118527</v>
      </c>
      <c r="C15748">
        <v>0.9065042359477865</v>
      </c>
      <c r="D15748">
        <v>-0.1708083297545932</v>
      </c>
    </row>
    <row r="15749" spans="1:4">
      <c r="A15749">
        <v>-0.8882369991249996</v>
      </c>
      <c r="B15749">
        <v>1.145801648080961</v>
      </c>
      <c r="C15749">
        <v>0.9270986924890032</v>
      </c>
      <c r="D15749">
        <v>-0.1386420239637552</v>
      </c>
    </row>
    <row r="15750" spans="1:4">
      <c r="A15750">
        <v>-0.8879928584999996</v>
      </c>
      <c r="B15750">
        <v>1.137368979848256</v>
      </c>
      <c r="C15750">
        <v>0.9469874124097044</v>
      </c>
      <c r="D15750">
        <v>-0.1063632889768882</v>
      </c>
    </row>
    <row r="15751" spans="1:4">
      <c r="A15751">
        <v>-0.8877487178749996</v>
      </c>
      <c r="B15751">
        <v>1.128057478020845</v>
      </c>
      <c r="C15751">
        <v>0.9661548695783473</v>
      </c>
      <c r="D15751">
        <v>-0.07399663932192851</v>
      </c>
    </row>
    <row r="15752" spans="1:4">
      <c r="A15752">
        <v>-0.8875045772499996</v>
      </c>
      <c r="B15752">
        <v>1.117873964626763</v>
      </c>
      <c r="C15752">
        <v>0.9845860817408886</v>
      </c>
      <c r="D15752">
        <v>-0.04156667144725965</v>
      </c>
    </row>
    <row r="15753" spans="1:4">
      <c r="A15753">
        <v>-0.8872604366249996</v>
      </c>
      <c r="B15753">
        <v>1.106825932450704</v>
      </c>
      <c r="C15753">
        <v>1.002266620156315</v>
      </c>
      <c r="D15753">
        <v>-0.009098044323107429</v>
      </c>
    </row>
    <row r="15754" spans="1:4">
      <c r="A15754">
        <v>-0.8870162959999996</v>
      </c>
      <c r="B15754">
        <v>1.094921549290354</v>
      </c>
      <c r="C15754">
        <v>1.019182622539115</v>
      </c>
      <c r="D15754">
        <v>0.0233845390964293</v>
      </c>
    </row>
    <row r="15755" spans="1:4">
      <c r="A15755">
        <v>-0.8867721553749996</v>
      </c>
      <c r="B15755">
        <v>1.082169648912231</v>
      </c>
      <c r="C15755">
        <v>1.035320807014404</v>
      </c>
      <c r="D15755">
        <v>0.05585635046856913</v>
      </c>
    </row>
    <row r="15756" spans="1:4">
      <c r="A15756">
        <v>-0.8865280147499996</v>
      </c>
      <c r="B15756">
        <v>1.068579723886951</v>
      </c>
      <c r="C15756">
        <v>1.050668478580201</v>
      </c>
      <c r="D15756">
        <v>0.08829265506392354</v>
      </c>
    </row>
    <row r="15757" spans="1:4">
      <c r="A15757">
        <v>-0.8862838741249996</v>
      </c>
      <c r="B15757">
        <v>1.054161917558533</v>
      </c>
      <c r="C15757">
        <v>1.065213541401536</v>
      </c>
      <c r="D15757">
        <v>0.1206687304161031</v>
      </c>
    </row>
    <row r="15758" spans="1:4">
      <c r="A15758">
        <v>-0.8860397334999996</v>
      </c>
      <c r="B15758">
        <v>1.038927021590134</v>
      </c>
      <c r="C15758">
        <v>1.078944506129379</v>
      </c>
      <c r="D15758">
        <v>0.1529598855912392</v>
      </c>
    </row>
    <row r="15759" spans="1:4">
      <c r="A15759">
        <v>-0.8857955928749996</v>
      </c>
      <c r="B15759">
        <v>1.02288646350374</v>
      </c>
      <c r="C15759">
        <v>1.091850508108238</v>
      </c>
      <c r="D15759">
        <v>0.1851414792708677</v>
      </c>
    </row>
    <row r="15760" spans="1:4">
      <c r="A15760">
        <v>-0.8855514522499996</v>
      </c>
      <c r="B15760">
        <v>1.006052299308726</v>
      </c>
      <c r="C15760">
        <v>1.103921298244187</v>
      </c>
      <c r="D15760">
        <v>0.2171889395697645</v>
      </c>
    </row>
    <row r="15761" spans="1:4">
      <c r="A15761">
        <v>-0.8853073116249996</v>
      </c>
      <c r="B15761">
        <v>0.9884372079044813</v>
      </c>
      <c r="C15761">
        <v>1.115147271673805</v>
      </c>
      <c r="D15761">
        <v>0.2490777818668776</v>
      </c>
    </row>
    <row r="15762" spans="1:4">
      <c r="A15762">
        <v>-0.8850631709999996</v>
      </c>
      <c r="B15762">
        <v>0.9700544768276572</v>
      </c>
      <c r="C15762">
        <v>1.125519463901706</v>
      </c>
      <c r="D15762">
        <v>0.2807836278547101</v>
      </c>
    </row>
    <row r="15763" spans="1:4">
      <c r="A15763">
        <v>-0.8848190303749996</v>
      </c>
      <c r="B15763">
        <v>0.9509179956995092</v>
      </c>
      <c r="C15763">
        <v>1.135029558245356</v>
      </c>
      <c r="D15763">
        <v>0.3122822247511414</v>
      </c>
    </row>
    <row r="15764" spans="1:4">
      <c r="A15764">
        <v>-0.8845748897499996</v>
      </c>
      <c r="B15764">
        <v>0.9310422440953112</v>
      </c>
      <c r="C15764">
        <v>1.143669897595215</v>
      </c>
      <c r="D15764">
        <v>0.3435494628558718</v>
      </c>
    </row>
    <row r="15765" spans="1:4">
      <c r="A15765">
        <v>-0.8843307491249996</v>
      </c>
      <c r="B15765">
        <v>0.910442283856056</v>
      </c>
      <c r="C15765">
        <v>1.151433489552805</v>
      </c>
      <c r="D15765">
        <v>0.3745613956670303</v>
      </c>
    </row>
    <row r="15766" spans="1:4">
      <c r="A15766">
        <v>-0.8840866084999996</v>
      </c>
      <c r="B15766">
        <v>0.8891337442890851</v>
      </c>
      <c r="C15766">
        <v>1.158314006859802</v>
      </c>
      <c r="D15766">
        <v>0.4052942559291135</v>
      </c>
    </row>
    <row r="15767" spans="1:4">
      <c r="A15767">
        <v>-0.8838424678749996</v>
      </c>
      <c r="B15767">
        <v>0.8671328144311254</v>
      </c>
      <c r="C15767">
        <v>1.164305801001046</v>
      </c>
      <c r="D15767">
        <v>0.435724475637309</v>
      </c>
    </row>
    <row r="15768" spans="1:4">
      <c r="A15768">
        <v>-0.8835983272499996</v>
      </c>
      <c r="B15768">
        <v>0.8444562234842705</v>
      </c>
      <c r="C15768">
        <v>1.169403903294321</v>
      </c>
      <c r="D15768">
        <v>0.4658287048862706</v>
      </c>
    </row>
    <row r="15769" spans="1:4">
      <c r="A15769">
        <v>-0.8833541866249996</v>
      </c>
      <c r="B15769">
        <v>0.8211212400155375</v>
      </c>
      <c r="C15769">
        <v>1.173604025039419</v>
      </c>
      <c r="D15769">
        <v>0.4955838275213178</v>
      </c>
    </row>
    <row r="15770" spans="1:4">
      <c r="A15770">
        <v>-0.8831100459999996</v>
      </c>
      <c r="B15770">
        <v>0.7971456489955857</v>
      </c>
      <c r="C15770">
        <v>1.176902569290469</v>
      </c>
      <c r="D15770">
        <v>0.524966979548105</v>
      </c>
    </row>
    <row r="15771" spans="1:4">
      <c r="A15771">
        <v>-0.8828659053749996</v>
      </c>
      <c r="B15771">
        <v>0.7725477424393244</v>
      </c>
      <c r="C15771">
        <v>1.179296631125134</v>
      </c>
      <c r="D15771">
        <v>0.5539555703874867</v>
      </c>
    </row>
    <row r="15772" spans="1:4">
      <c r="A15772">
        <v>-0.8826217647499996</v>
      </c>
      <c r="B15772">
        <v>0.7473463046879162</v>
      </c>
      <c r="C15772">
        <v>1.180783994866824</v>
      </c>
      <c r="D15772">
        <v>0.5825272943618509</v>
      </c>
    </row>
    <row r="15773" spans="1:4">
      <c r="A15773">
        <v>-0.8823776241249996</v>
      </c>
      <c r="B15773">
        <v>0.7215606008760344</v>
      </c>
      <c r="C15773">
        <v>1.181363147756229</v>
      </c>
      <c r="D15773">
        <v>0.6106601518423808</v>
      </c>
    </row>
    <row r="15774" spans="1:4">
      <c r="A15774">
        <v>-0.8821334834999996</v>
      </c>
      <c r="B15774">
        <v>0.695210357183609</v>
      </c>
      <c r="C15774">
        <v>1.181033267434749</v>
      </c>
      <c r="D15774">
        <v>0.6383324667205149</v>
      </c>
    </row>
    <row r="15775" spans="1:4">
      <c r="A15775">
        <v>-0.8818893428749996</v>
      </c>
      <c r="B15775">
        <v>0.6683157511863723</v>
      </c>
      <c r="C15775">
        <v>1.179794235891925</v>
      </c>
      <c r="D15775">
        <v>0.6655228994872311</v>
      </c>
    </row>
    <row r="15776" spans="1:4">
      <c r="A15776">
        <v>-0.8816452022499996</v>
      </c>
      <c r="B15776">
        <v>0.6408973950270908</v>
      </c>
      <c r="C15776">
        <v>1.177646633830061</v>
      </c>
      <c r="D15776">
        <v>0.6922104701620651</v>
      </c>
    </row>
    <row r="15777" spans="1:4">
      <c r="A15777">
        <v>-0.8814010616249996</v>
      </c>
      <c r="B15777">
        <v>0.6129763155467052</v>
      </c>
      <c r="C15777">
        <v>1.174591743067317</v>
      </c>
      <c r="D15777">
        <v>0.7183745661540047</v>
      </c>
    </row>
    <row r="15778" spans="1:4">
      <c r="A15778">
        <v>-0.8811569209999996</v>
      </c>
      <c r="B15778">
        <v>0.5845739471425019</v>
      </c>
      <c r="C15778">
        <v>1.170631542102801</v>
      </c>
      <c r="D15778">
        <v>0.743994966210629</v>
      </c>
    </row>
    <row r="15779" spans="1:4">
      <c r="A15779">
        <v>-0.8809127803749996</v>
      </c>
      <c r="B15779">
        <v>0.5557121065110088</v>
      </c>
      <c r="C15779">
        <v>1.165768707838168</v>
      </c>
      <c r="D15779">
        <v>0.7690518513665077</v>
      </c>
    </row>
    <row r="15780" spans="1:4">
      <c r="A15780">
        <v>-0.8806686397499996</v>
      </c>
      <c r="B15780">
        <v>0.5264129811767118</v>
      </c>
      <c r="C15780">
        <v>1.160006619616247</v>
      </c>
      <c r="D15780">
        <v>0.7935258235325441</v>
      </c>
    </row>
    <row r="15781" spans="1:4">
      <c r="A15781">
        <v>-0.8804244991249996</v>
      </c>
      <c r="B15781">
        <v>0.4966991108047099</v>
      </c>
      <c r="C15781">
        <v>1.153349345118527</v>
      </c>
      <c r="D15781">
        <v>0.8173979163059778</v>
      </c>
    </row>
    <row r="15782" spans="1:4">
      <c r="A15782">
        <v>-0.8801803584999996</v>
      </c>
      <c r="B15782">
        <v>0.4665933714257046</v>
      </c>
      <c r="C15782">
        <v>1.145801648080961</v>
      </c>
      <c r="D15782">
        <v>0.8406496157079304</v>
      </c>
    </row>
    <row r="15783" spans="1:4">
      <c r="A15783">
        <v>-0.8799362178749996</v>
      </c>
      <c r="B15783">
        <v>0.4361189548877713</v>
      </c>
      <c r="C15783">
        <v>1.137368979848256</v>
      </c>
      <c r="D15783">
        <v>0.8632628683977774</v>
      </c>
    </row>
    <row r="15784" spans="1:4">
      <c r="A15784">
        <v>-0.8796920772499996</v>
      </c>
      <c r="B15784">
        <v>0.4052993555314453</v>
      </c>
      <c r="C15784">
        <v>1.128057478020845</v>
      </c>
      <c r="D15784">
        <v>0.8852201028582476</v>
      </c>
    </row>
    <row r="15785" spans="1:4">
      <c r="A15785">
        <v>-0.8794479366249996</v>
      </c>
      <c r="B15785">
        <v>0.3741583487892655</v>
      </c>
      <c r="C15785">
        <v>1.117873964626763</v>
      </c>
      <c r="D15785">
        <v>0.9065042359477865</v>
      </c>
    </row>
    <row r="15786" spans="1:4">
      <c r="A15786">
        <v>-0.8792037959999996</v>
      </c>
      <c r="B15786">
        <v>0.3427199741485831</v>
      </c>
      <c r="C15786">
        <v>1.106825932450704</v>
      </c>
      <c r="D15786">
        <v>0.9270986924890032</v>
      </c>
    </row>
    <row r="15787" spans="1:4">
      <c r="A15787">
        <v>-0.8789596553749996</v>
      </c>
      <c r="B15787">
        <v>0.3110085161616619</v>
      </c>
      <c r="C15787">
        <v>1.094921549290354</v>
      </c>
      <c r="D15787">
        <v>0.9469874124097044</v>
      </c>
    </row>
    <row r="15788" spans="1:4">
      <c r="A15788">
        <v>-0.8787155147499996</v>
      </c>
      <c r="B15788">
        <v>0.2790484870400524</v>
      </c>
      <c r="C15788">
        <v>1.082169648912231</v>
      </c>
      <c r="D15788">
        <v>0.9661548695783473</v>
      </c>
    </row>
    <row r="15789" spans="1:4">
      <c r="A15789">
        <v>-0.8784713741249996</v>
      </c>
      <c r="B15789">
        <v>0.2468646064209588</v>
      </c>
      <c r="C15789">
        <v>1.068579723886951</v>
      </c>
      <c r="D15789">
        <v>0.9845860817408886</v>
      </c>
    </row>
    <row r="15790" spans="1:4">
      <c r="A15790">
        <v>-0.8782272334999996</v>
      </c>
      <c r="B15790">
        <v>0.2144817830155094</v>
      </c>
      <c r="C15790">
        <v>1.054161917558533</v>
      </c>
      <c r="D15790">
        <v>1.002266620156315</v>
      </c>
    </row>
    <row r="15791" spans="1:4">
      <c r="A15791">
        <v>-0.8779830928749996</v>
      </c>
      <c r="B15791">
        <v>0.1819250951079233</v>
      </c>
      <c r="C15791">
        <v>1.038927021590134</v>
      </c>
      <c r="D15791">
        <v>1.019182622539115</v>
      </c>
    </row>
    <row r="15792" spans="1:4">
      <c r="A15792">
        <v>-0.8777389522499996</v>
      </c>
      <c r="B15792">
        <v>0.1492197718886663</v>
      </c>
      <c r="C15792">
        <v>1.02288646350374</v>
      </c>
      <c r="D15792">
        <v>1.035320807014404</v>
      </c>
    </row>
    <row r="15793" spans="1:4">
      <c r="A15793">
        <v>-0.8774948116249996</v>
      </c>
      <c r="B15793">
        <v>0.1163911729846157</v>
      </c>
      <c r="C15793">
        <v>1.006052299308726</v>
      </c>
      <c r="D15793">
        <v>1.050668478580201</v>
      </c>
    </row>
    <row r="15794" spans="1:4">
      <c r="A15794">
        <v>-0.8772506709999996</v>
      </c>
      <c r="B15794">
        <v>0.08346476945312005</v>
      </c>
      <c r="C15794">
        <v>0.9884372079044813</v>
      </c>
      <c r="D15794">
        <v>1.065213541401536</v>
      </c>
    </row>
    <row r="15795" spans="1:4">
      <c r="A15795">
        <v>-0.8770065303749996</v>
      </c>
      <c r="B15795">
        <v>0.05046612379053197</v>
      </c>
      <c r="C15795">
        <v>0.9700544768276572</v>
      </c>
      <c r="D15795">
        <v>1.078944506129379</v>
      </c>
    </row>
    <row r="15796" spans="1:4">
      <c r="A15796">
        <v>-0.8767623897499996</v>
      </c>
      <c r="B15796">
        <v>0.01742087047294998</v>
      </c>
      <c r="C15796">
        <v>0.9509179956995092</v>
      </c>
      <c r="D15796">
        <v>1.091850508108238</v>
      </c>
    </row>
    <row r="15797" spans="1:4">
      <c r="A15797">
        <v>-0.8765182491249996</v>
      </c>
      <c r="B15797">
        <v>-0.01564530412815673</v>
      </c>
      <c r="C15797">
        <v>0.9310422440953112</v>
      </c>
      <c r="D15797">
        <v>1.103921298244187</v>
      </c>
    </row>
    <row r="15798" spans="1:4">
      <c r="A15798">
        <v>-0.8762741084999996</v>
      </c>
      <c r="B15798">
        <v>-0.04870668191172822</v>
      </c>
      <c r="C15798">
        <v>0.910442283856056</v>
      </c>
      <c r="D15798">
        <v>1.115147271673805</v>
      </c>
    </row>
    <row r="15799" spans="1:4">
      <c r="A15799">
        <v>-0.8760299678749996</v>
      </c>
      <c r="B15799">
        <v>-0.081737532604444</v>
      </c>
      <c r="C15799">
        <v>0.8891337442890851</v>
      </c>
      <c r="D15799">
        <v>1.125519463901706</v>
      </c>
    </row>
    <row r="15800" spans="1:4">
      <c r="A15800">
        <v>-0.8757858272499996</v>
      </c>
      <c r="B15800">
        <v>-0.1147121339665182</v>
      </c>
      <c r="C15800">
        <v>0.8671328144311254</v>
      </c>
      <c r="D15800">
        <v>1.135029558245356</v>
      </c>
    </row>
    <row r="15801" spans="1:4">
      <c r="A15801">
        <v>-0.8755416866249996</v>
      </c>
      <c r="B15801">
        <v>-0.1476047921037302</v>
      </c>
      <c r="C15801">
        <v>0.8444562234842705</v>
      </c>
      <c r="D15801">
        <v>1.143669897595215</v>
      </c>
    </row>
    <row r="15802" spans="1:4">
      <c r="A15802">
        <v>-0.8752975459999996</v>
      </c>
      <c r="B15802">
        <v>-0.1803898610666022</v>
      </c>
      <c r="C15802">
        <v>0.8211212400155375</v>
      </c>
      <c r="D15802">
        <v>1.151433489552805</v>
      </c>
    </row>
    <row r="15803" spans="1:4">
      <c r="A15803">
        <v>-0.8750534053749996</v>
      </c>
      <c r="B15803">
        <v>-0.213041762713747</v>
      </c>
      <c r="C15803">
        <v>0.7971456489955857</v>
      </c>
      <c r="D15803">
        <v>1.158314006859802</v>
      </c>
    </row>
    <row r="15804" spans="1:4">
      <c r="A15804">
        <v>-0.8748092647499996</v>
      </c>
      <c r="B15804">
        <v>-0.2455350076668635</v>
      </c>
      <c r="C15804">
        <v>0.7725477424393244</v>
      </c>
      <c r="D15804">
        <v>1.164305801001046</v>
      </c>
    </row>
    <row r="15805" spans="1:4">
      <c r="A15805">
        <v>-0.8745651241249996</v>
      </c>
      <c r="B15805">
        <v>-0.2778442136395569</v>
      </c>
      <c r="C15805">
        <v>0.7473463046879162</v>
      </c>
      <c r="D15805">
        <v>1.169403903294321</v>
      </c>
    </row>
    <row r="15806" spans="1:4">
      <c r="A15806">
        <v>-0.8743209834999996</v>
      </c>
      <c r="B15806">
        <v>-0.3099441278057427</v>
      </c>
      <c r="C15806">
        <v>0.7215606008760344</v>
      </c>
      <c r="D15806">
        <v>1.173604025039419</v>
      </c>
    </row>
    <row r="15807" spans="1:4">
      <c r="A15807">
        <v>-0.8740768428749996</v>
      </c>
      <c r="B15807">
        <v>-0.3418096429178032</v>
      </c>
      <c r="C15807">
        <v>0.695210357183609</v>
      </c>
      <c r="D15807">
        <v>1.176902569290469</v>
      </c>
    </row>
    <row r="15808" spans="1:4">
      <c r="A15808">
        <v>-0.8738327022499996</v>
      </c>
      <c r="B15808">
        <v>-0.3734158208576728</v>
      </c>
      <c r="C15808">
        <v>0.6683157511863723</v>
      </c>
      <c r="D15808">
        <v>1.179296631125134</v>
      </c>
    </row>
    <row r="15809" spans="1:4">
      <c r="A15809">
        <v>-0.8735885616249996</v>
      </c>
      <c r="B15809">
        <v>-0.4047379093831361</v>
      </c>
      <c r="C15809">
        <v>0.6408973950270908</v>
      </c>
      <c r="D15809">
        <v>1.180783994866824</v>
      </c>
    </row>
    <row r="15810" spans="1:4">
      <c r="A15810">
        <v>-0.8733444209999996</v>
      </c>
      <c r="B15810">
        <v>-0.4357513642283998</v>
      </c>
      <c r="C15810">
        <v>0.6129763155467052</v>
      </c>
      <c r="D15810">
        <v>1.181363147756229</v>
      </c>
    </row>
    <row r="15811" spans="1:4">
      <c r="A15811">
        <v>-0.8731002803749996</v>
      </c>
      <c r="B15811">
        <v>-0.4664318633934753</v>
      </c>
      <c r="C15811">
        <v>0.5845739471425019</v>
      </c>
      <c r="D15811">
        <v>1.181033267434749</v>
      </c>
    </row>
    <row r="15812" spans="1:4">
      <c r="A15812">
        <v>-0.8728561397499996</v>
      </c>
      <c r="B15812">
        <v>-0.4967553343265795</v>
      </c>
      <c r="C15812">
        <v>0.5557121065110088</v>
      </c>
      <c r="D15812">
        <v>1.179794235891925</v>
      </c>
    </row>
    <row r="15813" spans="1:4">
      <c r="A15813">
        <v>-0.8726119991249996</v>
      </c>
      <c r="B15813">
        <v>-0.5266979648283706</v>
      </c>
      <c r="C15813">
        <v>0.5264129811767118</v>
      </c>
      <c r="D15813">
        <v>1.177646633830061</v>
      </c>
    </row>
    <row r="15814" spans="1:4">
      <c r="A15814">
        <v>-0.8723678584999996</v>
      </c>
      <c r="B15814">
        <v>-0.5562362267246433</v>
      </c>
      <c r="C15814">
        <v>0.4966991108047099</v>
      </c>
      <c r="D15814">
        <v>1.174591743067317</v>
      </c>
    </row>
    <row r="15815" spans="1:4">
      <c r="A15815">
        <v>-0.8721237178749996</v>
      </c>
      <c r="B15815">
        <v>-0.5853468928628877</v>
      </c>
      <c r="C15815">
        <v>0.4665933714257046</v>
      </c>
      <c r="D15815">
        <v>1.170631542102801</v>
      </c>
    </row>
    <row r="15816" spans="1:4">
      <c r="A15816">
        <v>-0.8718795772499996</v>
      </c>
      <c r="B15816">
        <v>-0.6140070562211403</v>
      </c>
      <c r="C15816">
        <v>0.4361189548877713</v>
      </c>
      <c r="D15816">
        <v>1.165768707838168</v>
      </c>
    </row>
    <row r="15817" spans="1:4">
      <c r="A15817">
        <v>-0.8716354366249996</v>
      </c>
      <c r="B15817">
        <v>-0.6421941459435729</v>
      </c>
      <c r="C15817">
        <v>0.4052993555314453</v>
      </c>
      <c r="D15817">
        <v>1.160006619616247</v>
      </c>
    </row>
    <row r="15818" spans="1:4">
      <c r="A15818">
        <v>-0.8713912959999996</v>
      </c>
      <c r="B15818">
        <v>-0.6698859484890333</v>
      </c>
      <c r="C15818">
        <v>0.3741583487892655</v>
      </c>
      <c r="D15818">
        <v>1.153349345118527</v>
      </c>
    </row>
    <row r="15819" spans="1:4">
      <c r="A15819">
        <v>-0.8711471553749996</v>
      </c>
      <c r="B15819">
        <v>-0.697060622706285</v>
      </c>
      <c r="C15819">
        <v>0.3427199741485831</v>
      </c>
      <c r="D15819">
        <v>1.145801648080961</v>
      </c>
    </row>
    <row r="15820" spans="1:4">
      <c r="A15820">
        <v>-0.8709030147499996</v>
      </c>
      <c r="B15820">
        <v>-0.7236967184912581</v>
      </c>
      <c r="C15820">
        <v>0.3110085161616619</v>
      </c>
      <c r="D15820">
        <v>1.137368979848256</v>
      </c>
    </row>
    <row r="15821" spans="1:4">
      <c r="A15821">
        <v>-0.8706588741249996</v>
      </c>
      <c r="B15821">
        <v>-0.749773193402514</v>
      </c>
      <c r="C15821">
        <v>0.2790484870400524</v>
      </c>
      <c r="D15821">
        <v>1.128057478020845</v>
      </c>
    </row>
    <row r="15822" spans="1:4">
      <c r="A15822">
        <v>-0.8704147334999996</v>
      </c>
      <c r="B15822">
        <v>-0.7752694293288516</v>
      </c>
      <c r="C15822">
        <v>0.2468646064209588</v>
      </c>
      <c r="D15822">
        <v>1.117873964626763</v>
      </c>
    </row>
    <row r="15823" spans="1:4">
      <c r="A15823">
        <v>-0.8701705928749996</v>
      </c>
      <c r="B15823">
        <v>-0.8001652504354186</v>
      </c>
      <c r="C15823">
        <v>0.2144817830155094</v>
      </c>
      <c r="D15823">
        <v>1.106825932450704</v>
      </c>
    </row>
    <row r="15824" spans="1:4">
      <c r="A15824">
        <v>-0.8699264522499996</v>
      </c>
      <c r="B15824">
        <v>-0.8244409354010312</v>
      </c>
      <c r="C15824">
        <v>0.1819250951079233</v>
      </c>
      <c r="D15824">
        <v>1.094921549290354</v>
      </c>
    </row>
    <row r="15825" spans="1:4">
      <c r="A15825">
        <v>-0.8696823116249996</v>
      </c>
      <c r="B15825">
        <v>-0.8480772367752757</v>
      </c>
      <c r="C15825">
        <v>0.1492197718886663</v>
      </c>
      <c r="D15825">
        <v>1.082169648912231</v>
      </c>
    </row>
    <row r="15826" spans="1:4">
      <c r="A15826">
        <v>-0.8694381709999996</v>
      </c>
      <c r="B15826">
        <v>-0.8710553968618271</v>
      </c>
      <c r="C15826">
        <v>0.1163911729846157</v>
      </c>
      <c r="D15826">
        <v>1.068579723886951</v>
      </c>
    </row>
    <row r="15827" spans="1:4">
      <c r="A15827">
        <v>-0.8691940303749996</v>
      </c>
      <c r="B15827">
        <v>-0.8933571594695957</v>
      </c>
      <c r="C15827">
        <v>0.08346476945312005</v>
      </c>
      <c r="D15827">
        <v>1.054161917558533</v>
      </c>
    </row>
    <row r="15828" spans="1:4">
      <c r="A15828">
        <v>-0.8689498897499996</v>
      </c>
      <c r="B15828">
        <v>-0.9149647897487897</v>
      </c>
      <c r="C15828">
        <v>0.05046612379053197</v>
      </c>
      <c r="D15828">
        <v>1.038927021590134</v>
      </c>
    </row>
    <row r="15829" spans="1:4">
      <c r="A15829">
        <v>-0.8687057491249996</v>
      </c>
      <c r="B15829">
        <v>-0.9358610796950595</v>
      </c>
      <c r="C15829">
        <v>0.01742087047294998</v>
      </c>
      <c r="D15829">
        <v>1.02288646350374</v>
      </c>
    </row>
    <row r="15830" spans="1:4">
      <c r="A15830">
        <v>-0.8684616084999996</v>
      </c>
      <c r="B15830">
        <v>-0.9560293727190492</v>
      </c>
      <c r="C15830">
        <v>-0.01564530412815673</v>
      </c>
      <c r="D15830">
        <v>1.006052299308726</v>
      </c>
    </row>
    <row r="15831" spans="1:4">
      <c r="A15831">
        <v>-0.8682174678749996</v>
      </c>
      <c r="B15831">
        <v>-0.9754535705608656</v>
      </c>
      <c r="C15831">
        <v>-0.04870668191172822</v>
      </c>
      <c r="D15831">
        <v>0.9884372079044813</v>
      </c>
    </row>
    <row r="15832" spans="1:4">
      <c r="A15832">
        <v>-0.8679733272499996</v>
      </c>
      <c r="B15832">
        <v>-0.9941181448644328</v>
      </c>
      <c r="C15832">
        <v>-0.081737532604444</v>
      </c>
      <c r="D15832">
        <v>0.9700544768276572</v>
      </c>
    </row>
    <row r="15833" spans="1:4">
      <c r="A15833">
        <v>-0.8677291866249996</v>
      </c>
      <c r="B15833">
        <v>-1.012008158478969</v>
      </c>
      <c r="C15833">
        <v>-0.1147121339665182</v>
      </c>
      <c r="D15833">
        <v>0.9509179956995092</v>
      </c>
    </row>
    <row r="15834" spans="1:4">
      <c r="A15834">
        <v>-0.8674850459999996</v>
      </c>
      <c r="B15834">
        <v>-1.029109267040343</v>
      </c>
      <c r="C15834">
        <v>-0.1476047921037302</v>
      </c>
      <c r="D15834">
        <v>0.9310422440953112</v>
      </c>
    </row>
    <row r="15835" spans="1:4">
      <c r="A15835">
        <v>-0.8672409053749996</v>
      </c>
      <c r="B15835">
        <v>-1.045407736608278</v>
      </c>
      <c r="C15835">
        <v>-0.1803898610666022</v>
      </c>
      <c r="D15835">
        <v>0.910442283856056</v>
      </c>
    </row>
    <row r="15836" spans="1:4">
      <c r="A15836">
        <v>-0.8669967647499996</v>
      </c>
      <c r="B15836">
        <v>-1.060890454814697</v>
      </c>
      <c r="C15836">
        <v>-0.213041762713747</v>
      </c>
      <c r="D15836">
        <v>0.8891337442890851</v>
      </c>
    </row>
    <row r="15837" spans="1:4">
      <c r="A15837">
        <v>-0.8667526241249996</v>
      </c>
      <c r="B15837">
        <v>-1.07554494013925</v>
      </c>
      <c r="C15837">
        <v>-0.2455350076668635</v>
      </c>
      <c r="D15837">
        <v>0.8671328144311254</v>
      </c>
    </row>
    <row r="15838" spans="1:4">
      <c r="A15838">
        <v>-0.8665084834999996</v>
      </c>
      <c r="B15838">
        <v>-1.08935935310327</v>
      </c>
      <c r="C15838">
        <v>-0.2778442136395569</v>
      </c>
      <c r="D15838">
        <v>0.8444562234842705</v>
      </c>
    </row>
    <row r="15839" spans="1:4">
      <c r="A15839">
        <v>-0.8662643428749996</v>
      </c>
      <c r="B15839">
        <v>-1.102322506213522</v>
      </c>
      <c r="C15839">
        <v>-0.3099441278057427</v>
      </c>
      <c r="D15839">
        <v>0.8211212400155375</v>
      </c>
    </row>
    <row r="15840" spans="1:4">
      <c r="A15840">
        <v>-0.8660202022499996</v>
      </c>
      <c r="B15840">
        <v>-1.114423873738672</v>
      </c>
      <c r="C15840">
        <v>-0.3418096429178032</v>
      </c>
      <c r="D15840">
        <v>0.7971456489955857</v>
      </c>
    </row>
    <row r="15841" spans="1:4">
      <c r="A15841">
        <v>-0.8657760616249996</v>
      </c>
      <c r="B15841">
        <v>-1.125653593717865</v>
      </c>
      <c r="C15841">
        <v>-0.3734158208576728</v>
      </c>
      <c r="D15841">
        <v>0.7725477424393244</v>
      </c>
    </row>
    <row r="15842" spans="1:4">
      <c r="A15842">
        <v>-0.8655319209999996</v>
      </c>
      <c r="B15842">
        <v>-1.136002491108754</v>
      </c>
      <c r="C15842">
        <v>-0.4047379093831361</v>
      </c>
      <c r="D15842">
        <v>0.7473463046879162</v>
      </c>
    </row>
    <row r="15843" spans="1:4">
      <c r="A15843">
        <v>-0.8652877803749996</v>
      </c>
      <c r="B15843">
        <v>-1.145462066688693</v>
      </c>
      <c r="C15843">
        <v>-0.4357513642283998</v>
      </c>
      <c r="D15843">
        <v>0.7215606008760344</v>
      </c>
    </row>
    <row r="15844" spans="1:4">
      <c r="A15844">
        <v>-0.8650436397499996</v>
      </c>
      <c r="B15844">
        <v>-1.15402452440895</v>
      </c>
      <c r="C15844">
        <v>-0.4664318633934753</v>
      </c>
      <c r="D15844">
        <v>0.695210357183609</v>
      </c>
    </row>
    <row r="15845" spans="1:4">
      <c r="A15845">
        <v>-0.8647994991249996</v>
      </c>
      <c r="B15845">
        <v>-1.161682759713477</v>
      </c>
      <c r="C15845">
        <v>-0.4967553343265795</v>
      </c>
      <c r="D15845">
        <v>0.6683157511863723</v>
      </c>
    </row>
    <row r="15846" spans="1:4">
      <c r="A15846">
        <v>-0.8645553584999996</v>
      </c>
      <c r="B15846">
        <v>-1.168430376803789</v>
      </c>
      <c r="C15846">
        <v>-0.5266979648283706</v>
      </c>
      <c r="D15846">
        <v>0.6408973950270908</v>
      </c>
    </row>
    <row r="15847" spans="1:4">
      <c r="A15847">
        <v>-0.8643112178749996</v>
      </c>
      <c r="B15847">
        <v>-1.17426169248119</v>
      </c>
      <c r="C15847">
        <v>-0.5562362267246433</v>
      </c>
      <c r="D15847">
        <v>0.6129763155467052</v>
      </c>
    </row>
    <row r="15848" spans="1:4">
      <c r="A15848">
        <v>-0.8640670772499996</v>
      </c>
      <c r="B15848">
        <v>-1.179171737303845</v>
      </c>
      <c r="C15848">
        <v>-0.5853468928628877</v>
      </c>
      <c r="D15848">
        <v>0.5845739471425019</v>
      </c>
    </row>
    <row r="15849" spans="1:4">
      <c r="A15849">
        <v>-0.8638229366249996</v>
      </c>
      <c r="B15849">
        <v>-1.183156264774206</v>
      </c>
      <c r="C15849">
        <v>-0.6140070562211403</v>
      </c>
      <c r="D15849">
        <v>0.5557121065110088</v>
      </c>
    </row>
    <row r="15850" spans="1:4">
      <c r="A15850">
        <v>-0.8635787959999996</v>
      </c>
      <c r="B15850">
        <v>-1.18621175060896</v>
      </c>
      <c r="C15850">
        <v>-0.6421941459435729</v>
      </c>
      <c r="D15850">
        <v>0.5264129811767118</v>
      </c>
    </row>
    <row r="15851" spans="1:4">
      <c r="A15851">
        <v>-0.8633346553749996</v>
      </c>
      <c r="B15851">
        <v>-1.188335402972633</v>
      </c>
      <c r="C15851">
        <v>-0.6698859484890333</v>
      </c>
      <c r="D15851">
        <v>0.4966991108047099</v>
      </c>
    </row>
    <row r="15852" spans="1:4">
      <c r="A15852">
        <v>-0.8630905147499996</v>
      </c>
      <c r="B15852">
        <v>-1.189525156218238</v>
      </c>
      <c r="C15852">
        <v>-0.697060622706285</v>
      </c>
      <c r="D15852">
        <v>0.4665933714257046</v>
      </c>
    </row>
    <row r="15853" spans="1:4">
      <c r="A15853">
        <v>-0.8628463741249996</v>
      </c>
      <c r="B15853">
        <v>-1.189779680733407</v>
      </c>
      <c r="C15853">
        <v>-0.7236967184912581</v>
      </c>
      <c r="D15853">
        <v>0.4361189548877713</v>
      </c>
    </row>
    <row r="15854" spans="1:4">
      <c r="A15854">
        <v>-0.8626022334999996</v>
      </c>
      <c r="B15854">
        <v>-1.189098380967573</v>
      </c>
      <c r="C15854">
        <v>-0.749773193402514</v>
      </c>
      <c r="D15854">
        <v>0.4052993555314453</v>
      </c>
    </row>
    <row r="15855" spans="1:4">
      <c r="A15855">
        <v>-0.8623580928749996</v>
      </c>
      <c r="B15855">
        <v>-1.187481395701282</v>
      </c>
      <c r="C15855">
        <v>-0.7752694293288516</v>
      </c>
      <c r="D15855">
        <v>0.3741583487892655</v>
      </c>
    </row>
    <row r="15856" spans="1:4">
      <c r="A15856">
        <v>-0.8621139522499996</v>
      </c>
      <c r="B15856">
        <v>-1.184929602868628</v>
      </c>
      <c r="C15856">
        <v>-0.8001652504354186</v>
      </c>
      <c r="D15856">
        <v>0.3427199741485831</v>
      </c>
    </row>
    <row r="15857" spans="1:4">
      <c r="A15857">
        <v>-0.8618698116249996</v>
      </c>
      <c r="B15857">
        <v>-1.181444616350424</v>
      </c>
      <c r="C15857">
        <v>-0.8244409354010312</v>
      </c>
      <c r="D15857">
        <v>0.3110085161616619</v>
      </c>
    </row>
    <row r="15858" spans="1:4">
      <c r="A15858">
        <v>-0.8616256709999996</v>
      </c>
      <c r="B15858">
        <v>-1.177028782829785</v>
      </c>
      <c r="C15858">
        <v>-0.8480772367752757</v>
      </c>
      <c r="D15858">
        <v>0.2790484870400524</v>
      </c>
    </row>
    <row r="15859" spans="1:4">
      <c r="A15859">
        <v>-0.8613815303749996</v>
      </c>
      <c r="B15859">
        <v>-1.171685184570122</v>
      </c>
      <c r="C15859">
        <v>-0.8710553968618271</v>
      </c>
      <c r="D15859">
        <v>0.2468646064209588</v>
      </c>
    </row>
    <row r="15860" spans="1:4">
      <c r="A15860">
        <v>-0.8611373897499996</v>
      </c>
      <c r="B15860">
        <v>-1.16541764061016</v>
      </c>
      <c r="C15860">
        <v>-0.8933571594695957</v>
      </c>
      <c r="D15860">
        <v>0.2144817830155094</v>
      </c>
    </row>
    <row r="15861" spans="1:4">
      <c r="A15861">
        <v>-0.8608932491249996</v>
      </c>
      <c r="B15861">
        <v>-1.158230691575631</v>
      </c>
      <c r="C15861">
        <v>-0.9149647897487897</v>
      </c>
      <c r="D15861">
        <v>0.1819250951079233</v>
      </c>
    </row>
    <row r="15862" spans="1:4">
      <c r="A15862">
        <v>-0.8606491084999996</v>
      </c>
      <c r="B15862">
        <v>-1.150129612838536</v>
      </c>
      <c r="C15862">
        <v>-0.9358610796950595</v>
      </c>
      <c r="D15862">
        <v>0.1492197718886663</v>
      </c>
    </row>
    <row r="15863" spans="1:4">
      <c r="A15863">
        <v>-0.8604049678749996</v>
      </c>
      <c r="B15863">
        <v>-1.141120398302461</v>
      </c>
      <c r="C15863">
        <v>-0.9560293727190492</v>
      </c>
      <c r="D15863">
        <v>0.1163911729846157</v>
      </c>
    </row>
    <row r="15864" spans="1:4">
      <c r="A15864">
        <v>-0.8601608272499996</v>
      </c>
      <c r="B15864">
        <v>-1.131209766173669</v>
      </c>
      <c r="C15864">
        <v>-0.9754535705608656</v>
      </c>
      <c r="D15864">
        <v>0.08346476945312005</v>
      </c>
    </row>
    <row r="15865" spans="1:4">
      <c r="A15865">
        <v>-0.8599166866249996</v>
      </c>
      <c r="B15865">
        <v>-1.120405144014287</v>
      </c>
      <c r="C15865">
        <v>-0.9941181448644328</v>
      </c>
      <c r="D15865">
        <v>0.05046612379053197</v>
      </c>
    </row>
    <row r="15866" spans="1:4">
      <c r="A15866">
        <v>-0.8596725459999996</v>
      </c>
      <c r="B15866">
        <v>-1.108714672936447</v>
      </c>
      <c r="C15866">
        <v>-1.012008158478969</v>
      </c>
      <c r="D15866">
        <v>0.01742087047294998</v>
      </c>
    </row>
    <row r="15867" spans="1:4">
      <c r="A15867">
        <v>-0.8594284053749996</v>
      </c>
      <c r="B15867">
        <v>-1.096147197152223</v>
      </c>
      <c r="C15867">
        <v>-1.029109267040343</v>
      </c>
      <c r="D15867">
        <v>-0.01564530412815673</v>
      </c>
    </row>
    <row r="15868" spans="1:4">
      <c r="A15868">
        <v>-0.8591842647499996</v>
      </c>
      <c r="B15868">
        <v>-1.082712254700016</v>
      </c>
      <c r="C15868">
        <v>-1.045407736608278</v>
      </c>
      <c r="D15868">
        <v>-0.04870668191172822</v>
      </c>
    </row>
    <row r="15869" spans="1:4">
      <c r="A15869">
        <v>-0.8589401241249996</v>
      </c>
      <c r="B15869">
        <v>-1.068420078419674</v>
      </c>
      <c r="C15869">
        <v>-1.060890454814697</v>
      </c>
      <c r="D15869">
        <v>-0.081737532604444</v>
      </c>
    </row>
    <row r="15870" spans="1:4">
      <c r="A15870">
        <v>-0.8586959834999996</v>
      </c>
      <c r="B15870">
        <v>-1.053281581926662</v>
      </c>
      <c r="C15870">
        <v>-1.07554494013925</v>
      </c>
      <c r="D15870">
        <v>-0.1147121339665182</v>
      </c>
    </row>
    <row r="15871" spans="1:4">
      <c r="A15871">
        <v>-0.8584518428749996</v>
      </c>
      <c r="B15871">
        <v>-1.03730835165293</v>
      </c>
      <c r="C15871">
        <v>-1.08935935310327</v>
      </c>
      <c r="D15871">
        <v>-0.1476047921037302</v>
      </c>
    </row>
    <row r="15872" spans="1:4">
      <c r="A15872">
        <v>-0.8582077022499996</v>
      </c>
      <c r="B15872">
        <v>-1.02051264345255</v>
      </c>
      <c r="C15872">
        <v>-1.102322506213522</v>
      </c>
      <c r="D15872">
        <v>-0.1803898610666022</v>
      </c>
    </row>
    <row r="15873" spans="1:4">
      <c r="A15873">
        <v>-0.8579635616249996</v>
      </c>
      <c r="B15873">
        <v>-1.002907367125046</v>
      </c>
      <c r="C15873">
        <v>-1.114423873738672</v>
      </c>
      <c r="D15873">
        <v>-0.213041762713747</v>
      </c>
    </row>
    <row r="15874" spans="1:4">
      <c r="A15874">
        <v>-0.8577194209999996</v>
      </c>
      <c r="B15874">
        <v>-0.9845060836262961</v>
      </c>
      <c r="C15874">
        <v>-1.125653593717865</v>
      </c>
      <c r="D15874">
        <v>-0.2455350076668635</v>
      </c>
    </row>
    <row r="15875" spans="1:4">
      <c r="A15875">
        <v>-0.8574752803749996</v>
      </c>
      <c r="B15875">
        <v>-0.965322986001055</v>
      </c>
      <c r="C15875">
        <v>-1.136002491108754</v>
      </c>
      <c r="D15875">
        <v>-0.2778442136395569</v>
      </c>
    </row>
    <row r="15876" spans="1:4">
      <c r="A15876">
        <v>-0.8572311397499996</v>
      </c>
      <c r="B15876">
        <v>-0.9453728971533979</v>
      </c>
      <c r="C15876">
        <v>-1.145462066688693</v>
      </c>
      <c r="D15876">
        <v>-0.3099441278057427</v>
      </c>
    </row>
    <row r="15877" spans="1:4">
      <c r="A15877">
        <v>-0.8569869991249996</v>
      </c>
      <c r="B15877">
        <v>-0.9246712572771658</v>
      </c>
      <c r="C15877">
        <v>-1.15402452440895</v>
      </c>
      <c r="D15877">
        <v>-0.3418096429178032</v>
      </c>
    </row>
    <row r="15878" spans="1:4">
      <c r="A15878">
        <v>-0.8567428584999996</v>
      </c>
      <c r="B15878">
        <v>-0.903234103619834</v>
      </c>
      <c r="C15878">
        <v>-1.161682759713477</v>
      </c>
      <c r="D15878">
        <v>-0.3734158208576728</v>
      </c>
    </row>
    <row r="15879" spans="1:4">
      <c r="A15879">
        <v>-0.8564987178749996</v>
      </c>
      <c r="B15879">
        <v>-0.8810780708194532</v>
      </c>
      <c r="C15879">
        <v>-1.168430376803789</v>
      </c>
      <c r="D15879">
        <v>-0.4047379093831361</v>
      </c>
    </row>
    <row r="15880" spans="1:4">
      <c r="A15880">
        <v>-0.8562545772499996</v>
      </c>
      <c r="B15880">
        <v>-0.8582203707533785</v>
      </c>
      <c r="C15880">
        <v>-1.17426169248119</v>
      </c>
      <c r="D15880">
        <v>-0.4357513642283998</v>
      </c>
    </row>
    <row r="15881" spans="1:4">
      <c r="A15881">
        <v>-0.8560104366249996</v>
      </c>
      <c r="B15881">
        <v>-0.8346787772021551</v>
      </c>
      <c r="C15881">
        <v>-1.179171737303845</v>
      </c>
      <c r="D15881">
        <v>-0.4664318633934753</v>
      </c>
    </row>
    <row r="15882" spans="1:4">
      <c r="A15882">
        <v>-0.8557662959999996</v>
      </c>
      <c r="B15882">
        <v>-0.8104716211342485</v>
      </c>
      <c r="C15882">
        <v>-1.183156264774206</v>
      </c>
      <c r="D15882">
        <v>-0.4967553343265795</v>
      </c>
    </row>
    <row r="15883" spans="1:4">
      <c r="A15883">
        <v>-0.8555221553749996</v>
      </c>
      <c r="B15883">
        <v>-0.7856177684233371</v>
      </c>
      <c r="C15883">
        <v>-1.18621175060896</v>
      </c>
      <c r="D15883">
        <v>-0.5266979648283706</v>
      </c>
    </row>
    <row r="15884" spans="1:4">
      <c r="A15884">
        <v>-0.8552780147499996</v>
      </c>
      <c r="B15884">
        <v>-0.7601366098203353</v>
      </c>
      <c r="C15884">
        <v>-1.188335402972633</v>
      </c>
      <c r="D15884">
        <v>-0.5562362267246433</v>
      </c>
    </row>
    <row r="15885" spans="1:4">
      <c r="A15885">
        <v>-0.8550338741249996</v>
      </c>
      <c r="B15885">
        <v>-0.7340480424622716</v>
      </c>
      <c r="C15885">
        <v>-1.189525156218238</v>
      </c>
      <c r="D15885">
        <v>-0.5853468928628877</v>
      </c>
    </row>
    <row r="15886" spans="1:4">
      <c r="A15886">
        <v>-0.8547897334999996</v>
      </c>
      <c r="B15886">
        <v>-0.7073724606483668</v>
      </c>
      <c r="C15886">
        <v>-1.189779680733407</v>
      </c>
      <c r="D15886">
        <v>-0.6140070562211403</v>
      </c>
    </row>
    <row r="15887" spans="1:4">
      <c r="A15887">
        <v>-0.8545455928749996</v>
      </c>
      <c r="B15887">
        <v>-0.6801307320951074</v>
      </c>
      <c r="C15887">
        <v>-1.189098380967573</v>
      </c>
      <c r="D15887">
        <v>-0.6421941459435729</v>
      </c>
    </row>
    <row r="15888" spans="1:4">
      <c r="A15888">
        <v>-0.8543014522499996</v>
      </c>
      <c r="B15888">
        <v>-0.6523441875301514</v>
      </c>
      <c r="C15888">
        <v>-1.187481395701282</v>
      </c>
      <c r="D15888">
        <v>-0.6698859484890333</v>
      </c>
    </row>
    <row r="15889" spans="1:4">
      <c r="A15889">
        <v>-0.8540573116249996</v>
      </c>
      <c r="B15889">
        <v>-0.6240346021362982</v>
      </c>
      <c r="C15889">
        <v>-1.184929602868628</v>
      </c>
      <c r="D15889">
        <v>-0.697060622706285</v>
      </c>
    </row>
    <row r="15890" spans="1:4">
      <c r="A15890">
        <v>-0.8538131709999996</v>
      </c>
      <c r="B15890">
        <v>-0.5952241806068472</v>
      </c>
      <c r="C15890">
        <v>-1.181444616350424</v>
      </c>
      <c r="D15890">
        <v>-0.7236967184912581</v>
      </c>
    </row>
    <row r="15891" spans="1:4">
      <c r="A15891">
        <v>-0.8535690303749996</v>
      </c>
      <c r="B15891">
        <v>-0.5659355361205534</v>
      </c>
      <c r="C15891">
        <v>-1.177028782829785</v>
      </c>
      <c r="D15891">
        <v>-0.749773193402514</v>
      </c>
    </row>
    <row r="15892" spans="1:4">
      <c r="A15892">
        <v>-0.8533248897499996</v>
      </c>
      <c r="B15892">
        <v>-0.5361916764632003</v>
      </c>
      <c r="C15892">
        <v>-1.171685184570122</v>
      </c>
      <c r="D15892">
        <v>-0.7752694293288516</v>
      </c>
    </row>
    <row r="15893" spans="1:4">
      <c r="A15893">
        <v>-0.8530807491249996</v>
      </c>
      <c r="B15893">
        <v>-0.5060159836698628</v>
      </c>
      <c r="C15893">
        <v>-1.16541764061016</v>
      </c>
      <c r="D15893">
        <v>-0.8001652504354186</v>
      </c>
    </row>
    <row r="15894" spans="1:4">
      <c r="A15894">
        <v>-0.8528366084999996</v>
      </c>
      <c r="B15894">
        <v>-0.4754321978760788</v>
      </c>
      <c r="C15894">
        <v>-1.158230691575631</v>
      </c>
      <c r="D15894">
        <v>-0.8244409354010312</v>
      </c>
    </row>
    <row r="15895" spans="1:4">
      <c r="A15895">
        <v>-0.8525924678749996</v>
      </c>
      <c r="B15895">
        <v>-0.444464396454795</v>
      </c>
      <c r="C15895">
        <v>-1.150129612838536</v>
      </c>
      <c r="D15895">
        <v>-0.8480772367752757</v>
      </c>
    </row>
    <row r="15896" spans="1:4">
      <c r="A15896">
        <v>-0.8523483272499996</v>
      </c>
      <c r="B15896">
        <v>-0.4131369773513592</v>
      </c>
      <c r="C15896">
        <v>-1.141120398302461</v>
      </c>
      <c r="D15896">
        <v>-0.8710553968618271</v>
      </c>
    </row>
    <row r="15897" spans="1:4">
      <c r="A15897">
        <v>-0.8521041866249996</v>
      </c>
      <c r="B15897">
        <v>-0.3814746384113358</v>
      </c>
      <c r="C15897">
        <v>-1.131209766173669</v>
      </c>
      <c r="D15897">
        <v>-0.8933571594695957</v>
      </c>
    </row>
    <row r="15898" spans="1:4">
      <c r="A15898">
        <v>-0.8518600459999996</v>
      </c>
      <c r="B15898">
        <v>-0.3495023586562031</v>
      </c>
      <c r="C15898">
        <v>-1.120405144014287</v>
      </c>
      <c r="D15898">
        <v>-0.9149647897487897</v>
      </c>
    </row>
    <row r="15899" spans="1:4">
      <c r="A15899">
        <v>-0.8516159053749996</v>
      </c>
      <c r="B15899">
        <v>-0.3172453793120057</v>
      </c>
      <c r="C15899">
        <v>-1.108714672936447</v>
      </c>
      <c r="D15899">
        <v>-0.9358610796950595</v>
      </c>
    </row>
    <row r="15900" spans="1:4">
      <c r="A15900">
        <v>-0.8513717647499996</v>
      </c>
      <c r="B15900">
        <v>-0.2847291830838456</v>
      </c>
      <c r="C15900">
        <v>-1.096147197152223</v>
      </c>
      <c r="D15900">
        <v>-0.9560293727190492</v>
      </c>
    </row>
    <row r="15901" spans="1:4">
      <c r="A15901">
        <v>-0.8511276241249996</v>
      </c>
      <c r="B15901">
        <v>-0.2519794742085725</v>
      </c>
      <c r="C15901">
        <v>-1.082712254700016</v>
      </c>
      <c r="D15901">
        <v>-0.9754535705608656</v>
      </c>
    </row>
    <row r="15902" spans="1:4">
      <c r="A15902">
        <v>-0.8508834834999996</v>
      </c>
      <c r="B15902">
        <v>-0.2190221585875201</v>
      </c>
      <c r="C15902">
        <v>-1.068420078419674</v>
      </c>
      <c r="D15902">
        <v>-0.9941181448644328</v>
      </c>
    </row>
    <row r="15903" spans="1:4">
      <c r="A15903">
        <v>-0.8506393428749996</v>
      </c>
      <c r="B15903">
        <v>-0.1858833237898339</v>
      </c>
      <c r="C15903">
        <v>-1.053281581926662</v>
      </c>
      <c r="D15903">
        <v>-1.012008158478969</v>
      </c>
    </row>
    <row r="15904" spans="1:4">
      <c r="A15904">
        <v>-0.8503952022499996</v>
      </c>
      <c r="B15904">
        <v>-0.1525892170185673</v>
      </c>
      <c r="C15904">
        <v>-1.03730835165293</v>
      </c>
      <c r="D15904">
        <v>-1.029109267040343</v>
      </c>
    </row>
    <row r="15905" spans="1:4">
      <c r="A15905">
        <v>-0.8501510616249996</v>
      </c>
      <c r="B15905">
        <v>-0.1191662259310634</v>
      </c>
      <c r="C15905">
        <v>-1.02051264345255</v>
      </c>
      <c r="D15905">
        <v>-1.045407736608278</v>
      </c>
    </row>
    <row r="15906" spans="1:4">
      <c r="A15906">
        <v>-0.8499069209999996</v>
      </c>
      <c r="B15906">
        <v>-0.08564085707751688</v>
      </c>
      <c r="C15906">
        <v>-1.002907367125046</v>
      </c>
      <c r="D15906">
        <v>-1.060890454814697</v>
      </c>
    </row>
    <row r="15907" spans="1:4">
      <c r="A15907">
        <v>-0.8496627803749996</v>
      </c>
      <c r="B15907">
        <v>-0.05203971482215298</v>
      </c>
      <c r="C15907">
        <v>-0.9845060836262961</v>
      </c>
      <c r="D15907">
        <v>-1.07554494013925</v>
      </c>
    </row>
    <row r="15908" spans="1:4">
      <c r="A15908">
        <v>-0.8494186397499996</v>
      </c>
      <c r="B15908">
        <v>-0.01838948076926586</v>
      </c>
      <c r="C15908">
        <v>-0.965322986001055</v>
      </c>
      <c r="D15908">
        <v>-1.08935935310327</v>
      </c>
    </row>
    <row r="15909" spans="1:4">
      <c r="A15909">
        <v>-0.8491744991249996</v>
      </c>
      <c r="B15909">
        <v>0.01528310782131505</v>
      </c>
      <c r="C15909">
        <v>-0.9453728971533979</v>
      </c>
      <c r="D15909">
        <v>-1.102322506213522</v>
      </c>
    </row>
    <row r="15910" spans="1:4">
      <c r="A15910">
        <v>-0.8489303584999996</v>
      </c>
      <c r="B15910">
        <v>0.04895127912732381</v>
      </c>
      <c r="C15910">
        <v>-0.9246712572771658</v>
      </c>
      <c r="D15910">
        <v>-1.114423873738672</v>
      </c>
    </row>
    <row r="15911" spans="1:4">
      <c r="A15911">
        <v>-0.8486862178749996</v>
      </c>
      <c r="B15911">
        <v>0.08258824799724201</v>
      </c>
      <c r="C15911">
        <v>-0.903234103619834</v>
      </c>
      <c r="D15911">
        <v>-1.125653593717865</v>
      </c>
    </row>
    <row r="15912" spans="1:4">
      <c r="A15912">
        <v>-0.8484420772499996</v>
      </c>
      <c r="B15912">
        <v>0.1161672371942189</v>
      </c>
      <c r="C15912">
        <v>-0.8810780708194532</v>
      </c>
      <c r="D15912">
        <v>-1.136002491108754</v>
      </c>
    </row>
    <row r="15913" spans="1:4">
      <c r="A15913">
        <v>-0.8481979366249996</v>
      </c>
      <c r="B15913">
        <v>0.1496614989003323</v>
      </c>
      <c r="C15913">
        <v>-0.8582203707533785</v>
      </c>
      <c r="D15913">
        <v>-1.145462066688693</v>
      </c>
    </row>
    <row r="15914" spans="1:4">
      <c r="A15914">
        <v>-0.8479537959999996</v>
      </c>
      <c r="B15914">
        <v>0.183044335556329</v>
      </c>
      <c r="C15914">
        <v>-0.8346787772021551</v>
      </c>
      <c r="D15914">
        <v>-1.15402452440895</v>
      </c>
    </row>
    <row r="15915" spans="1:4">
      <c r="A15915">
        <v>-0.8477096553749996</v>
      </c>
      <c r="B15915">
        <v>0.21628912220883</v>
      </c>
      <c r="C15915">
        <v>-0.8104716211342485</v>
      </c>
      <c r="D15915">
        <v>-1.161682759713477</v>
      </c>
    </row>
    <row r="15916" spans="1:4">
      <c r="A15916">
        <v>-0.8474655147499996</v>
      </c>
      <c r="B15916">
        <v>0.2493693263747571</v>
      </c>
      <c r="C15916">
        <v>-0.7856177684233371</v>
      </c>
      <c r="D15916">
        <v>-1.168430376803789</v>
      </c>
    </row>
    <row r="15917" spans="1:4">
      <c r="A15917">
        <v>-0.8472213741249996</v>
      </c>
      <c r="B15917">
        <v>0.2822585302564203</v>
      </c>
      <c r="C15917">
        <v>-0.7601366098203353</v>
      </c>
      <c r="D15917">
        <v>-1.17426169248119</v>
      </c>
    </row>
    <row r="15918" spans="1:4">
      <c r="A15918">
        <v>-0.8469772334999996</v>
      </c>
      <c r="B15918">
        <v>0.3149304513443144</v>
      </c>
      <c r="C15918">
        <v>-0.7340480424622716</v>
      </c>
      <c r="D15918">
        <v>-1.179171737303845</v>
      </c>
    </row>
    <row r="15919" spans="1:4">
      <c r="A15919">
        <v>-0.8467330928749996</v>
      </c>
      <c r="B15919">
        <v>0.3473589639730471</v>
      </c>
      <c r="C15919">
        <v>-0.7073724606483668</v>
      </c>
      <c r="D15919">
        <v>-1.183156264774206</v>
      </c>
    </row>
    <row r="15920" spans="1:4">
      <c r="A15920">
        <v>-0.8464889522499996</v>
      </c>
      <c r="B15920">
        <v>0.3795181202728574</v>
      </c>
      <c r="C15920">
        <v>-0.6801307320951074</v>
      </c>
      <c r="D15920">
        <v>-1.18621175060896</v>
      </c>
    </row>
    <row r="15921" spans="1:4">
      <c r="A15921">
        <v>-0.8462448116249996</v>
      </c>
      <c r="B15921">
        <v>0.411382169430501</v>
      </c>
      <c r="C15921">
        <v>-0.6523441875301514</v>
      </c>
      <c r="D15921">
        <v>-1.188335402972633</v>
      </c>
    </row>
    <row r="15922" spans="1:4">
      <c r="A15922">
        <v>-0.8460006709999996</v>
      </c>
      <c r="B15922">
        <v>0.4429255809786856</v>
      </c>
      <c r="C15922">
        <v>-0.6240346021362982</v>
      </c>
      <c r="D15922">
        <v>-1.189525156218238</v>
      </c>
    </row>
    <row r="15923" spans="1:4">
      <c r="A15923">
        <v>-0.8457565303749996</v>
      </c>
      <c r="B15923">
        <v>0.4741230642035995</v>
      </c>
      <c r="C15923">
        <v>-0.5952241806068472</v>
      </c>
      <c r="D15923">
        <v>-1.189779680733407</v>
      </c>
    </row>
    <row r="15924" spans="1:4">
      <c r="A15924">
        <v>-0.8455123897499996</v>
      </c>
      <c r="B15924">
        <v>0.5049495859406059</v>
      </c>
      <c r="C15924">
        <v>-0.5659355361205534</v>
      </c>
      <c r="D15924">
        <v>-1.189098380967573</v>
      </c>
    </row>
    <row r="15925" spans="1:4">
      <c r="A15925">
        <v>-0.8452682491249996</v>
      </c>
      <c r="B15925">
        <v>0.5353803972739976</v>
      </c>
      <c r="C15925">
        <v>-0.5361916764632003</v>
      </c>
      <c r="D15925">
        <v>-1.187481395701282</v>
      </c>
    </row>
    <row r="15926" spans="1:4">
      <c r="A15926">
        <v>-0.8450241084999996</v>
      </c>
      <c r="B15926">
        <v>0.5653910451537985</v>
      </c>
      <c r="C15926">
        <v>-0.5060159836698628</v>
      </c>
      <c r="D15926">
        <v>-1.184929602868628</v>
      </c>
    </row>
    <row r="15927" spans="1:4">
      <c r="A15927">
        <v>-0.8447799678749996</v>
      </c>
      <c r="B15927">
        <v>0.5949573982622083</v>
      </c>
      <c r="C15927">
        <v>-0.4754321978760788</v>
      </c>
      <c r="D15927">
        <v>-1.181444616350424</v>
      </c>
    </row>
    <row r="15928" spans="1:4">
      <c r="A15928">
        <v>-0.8445358272499996</v>
      </c>
      <c r="B15928">
        <v>0.6240556658246997</v>
      </c>
      <c r="C15928">
        <v>-0.444464396454795</v>
      </c>
      <c r="D15928">
        <v>-1.177028782829785</v>
      </c>
    </row>
    <row r="15929" spans="1:4">
      <c r="A15929">
        <v>-0.8442916866249996</v>
      </c>
      <c r="B15929">
        <v>0.6526624137135841</v>
      </c>
      <c r="C15929">
        <v>-0.4131369773513592</v>
      </c>
      <c r="D15929">
        <v>-1.171685184570122</v>
      </c>
    </row>
    <row r="15930" spans="1:4">
      <c r="A15930">
        <v>-0.8440475459999996</v>
      </c>
      <c r="B15930">
        <v>0.6807545859826599</v>
      </c>
      <c r="C15930">
        <v>-0.3814746384113358</v>
      </c>
      <c r="D15930">
        <v>-1.16541764061016</v>
      </c>
    </row>
    <row r="15931" spans="1:4">
      <c r="A15931">
        <v>-0.8438034053749996</v>
      </c>
      <c r="B15931">
        <v>0.7083095238194267</v>
      </c>
      <c r="C15931">
        <v>-0.3495023586562031</v>
      </c>
      <c r="D15931">
        <v>-1.158230691575631</v>
      </c>
    </row>
    <row r="15932" spans="1:4">
      <c r="A15932">
        <v>-0.8435592647499996</v>
      </c>
      <c r="B15932">
        <v>0.7353049834965529</v>
      </c>
      <c r="C15932">
        <v>-0.3172453793120057</v>
      </c>
      <c r="D15932">
        <v>-1.150129612838536</v>
      </c>
    </row>
    <row r="15933" spans="1:4">
      <c r="A15933">
        <v>-0.8433151241249996</v>
      </c>
      <c r="B15933">
        <v>0.7617191529984769</v>
      </c>
      <c r="C15933">
        <v>-0.2847291830838456</v>
      </c>
      <c r="D15933">
        <v>-1.141120398302461</v>
      </c>
    </row>
    <row r="15934" spans="1:4">
      <c r="A15934">
        <v>-0.8430709834999996</v>
      </c>
      <c r="B15934">
        <v>0.7875306697957647</v>
      </c>
      <c r="C15934">
        <v>-0.2519794742085725</v>
      </c>
      <c r="D15934">
        <v>-1.131209766173669</v>
      </c>
    </row>
    <row r="15935" spans="1:4">
      <c r="A15935">
        <v>-0.8428268428749996</v>
      </c>
      <c r="B15935">
        <v>0.8127186437246218</v>
      </c>
      <c r="C15935">
        <v>-0.2190221585875201</v>
      </c>
      <c r="D15935">
        <v>-1.120405144014287</v>
      </c>
    </row>
    <row r="15936" spans="1:4">
      <c r="A15936">
        <v>-0.8425827022499996</v>
      </c>
      <c r="B15936">
        <v>0.8372626667727153</v>
      </c>
      <c r="C15936">
        <v>-0.1858833237898339</v>
      </c>
      <c r="D15936">
        <v>-1.108714672936447</v>
      </c>
    </row>
    <row r="15937" spans="1:4">
      <c r="A15937">
        <v>-0.8423385616249996</v>
      </c>
      <c r="B15937">
        <v>0.8611428341147011</v>
      </c>
      <c r="C15937">
        <v>-0.1525892170185673</v>
      </c>
      <c r="D15937">
        <v>-1.096147197152223</v>
      </c>
    </row>
    <row r="15938" spans="1:4">
      <c r="A15938">
        <v>-0.8420944209999996</v>
      </c>
      <c r="B15938">
        <v>0.8843397578535507</v>
      </c>
      <c r="C15938">
        <v>-0.1191662259310634</v>
      </c>
      <c r="D15938">
        <v>-1.082712254700016</v>
      </c>
    </row>
    <row r="15939" spans="1:4">
      <c r="A15939">
        <v>-0.8418502803749996</v>
      </c>
      <c r="B15939">
        <v>0.9068345857961375</v>
      </c>
      <c r="C15939">
        <v>-0.08564085707751688</v>
      </c>
      <c r="D15939">
        <v>-1.068420078419674</v>
      </c>
    </row>
    <row r="15940" spans="1:4">
      <c r="A15940">
        <v>-0.8416061397499996</v>
      </c>
      <c r="B15940">
        <v>0.9286090141700781</v>
      </c>
      <c r="C15940">
        <v>-0.05203971482215298</v>
      </c>
      <c r="D15940">
        <v>-1.053281581926662</v>
      </c>
    </row>
    <row r="15941" spans="1:4">
      <c r="A15941">
        <v>-0.8413619991249996</v>
      </c>
      <c r="B15941">
        <v>0.9496453064180653</v>
      </c>
      <c r="C15941">
        <v>-0.01838948076926586</v>
      </c>
      <c r="D15941">
        <v>-1.03730835165293</v>
      </c>
    </row>
    <row r="15942" spans="1:4">
      <c r="A15942">
        <v>-0.8411178584999996</v>
      </c>
      <c r="B15942">
        <v>0.9699263027247353</v>
      </c>
      <c r="C15942">
        <v>0.01528310782131505</v>
      </c>
      <c r="D15942">
        <v>-1.02051264345255</v>
      </c>
    </row>
    <row r="15943" spans="1:4">
      <c r="A15943">
        <v>-0.8408737178749996</v>
      </c>
      <c r="B15943">
        <v>0.9894354404494771</v>
      </c>
      <c r="C15943">
        <v>0.04895127912732381</v>
      </c>
      <c r="D15943">
        <v>-1.002907367125046</v>
      </c>
    </row>
    <row r="15944" spans="1:4">
      <c r="A15944">
        <v>-0.8406295772499996</v>
      </c>
      <c r="B15944">
        <v>1.008156760549907</v>
      </c>
      <c r="C15944">
        <v>0.08258824799724201</v>
      </c>
      <c r="D15944">
        <v>-0.9845060836262961</v>
      </c>
    </row>
    <row r="15945" spans="1:4">
      <c r="A15945">
        <v>-0.8403854366249996</v>
      </c>
      <c r="B15945">
        <v>1.026074927046486</v>
      </c>
      <c r="C15945">
        <v>0.1161672371942189</v>
      </c>
      <c r="D15945">
        <v>-0.965322986001055</v>
      </c>
    </row>
    <row r="15946" spans="1:4">
      <c r="A15946">
        <v>-0.8401412959999996</v>
      </c>
      <c r="B15946">
        <v>1.043175238432538</v>
      </c>
      <c r="C15946">
        <v>0.1496614989003323</v>
      </c>
      <c r="D15946">
        <v>-0.9453728971533979</v>
      </c>
    </row>
    <row r="15947" spans="1:4">
      <c r="A15947">
        <v>-0.8398971553749996</v>
      </c>
      <c r="B15947">
        <v>1.059443638173483</v>
      </c>
      <c r="C15947">
        <v>0.183044335556329</v>
      </c>
      <c r="D15947">
        <v>-0.9246712572771658</v>
      </c>
    </row>
    <row r="15948" spans="1:4">
      <c r="A15948">
        <v>-0.8396530147499996</v>
      </c>
      <c r="B15948">
        <v>1.074866725397184</v>
      </c>
      <c r="C15948">
        <v>0.21628912220883</v>
      </c>
      <c r="D15948">
        <v>-0.903234103619834</v>
      </c>
    </row>
    <row r="15949" spans="1:4">
      <c r="A15949">
        <v>-0.8394088741249996</v>
      </c>
      <c r="B15949">
        <v>1.089431772080518</v>
      </c>
      <c r="C15949">
        <v>0.2493693263747571</v>
      </c>
      <c r="D15949">
        <v>-0.8810780708194532</v>
      </c>
    </row>
    <row r="15950" spans="1:4">
      <c r="A15950">
        <v>-0.8391647334999996</v>
      </c>
      <c r="B15950">
        <v>1.103126728469167</v>
      </c>
      <c r="C15950">
        <v>0.2822585302564203</v>
      </c>
      <c r="D15950">
        <v>-0.8582203707533785</v>
      </c>
    </row>
    <row r="15951" spans="1:4">
      <c r="A15951">
        <v>-0.8389205928749996</v>
      </c>
      <c r="B15951">
        <v>1.115940232365096</v>
      </c>
      <c r="C15951">
        <v>0.3149304513443144</v>
      </c>
      <c r="D15951">
        <v>-0.8346787772021551</v>
      </c>
    </row>
    <row r="15952" spans="1:4">
      <c r="A15952">
        <v>-0.8386764522499996</v>
      </c>
      <c r="B15952">
        <v>1.127861626935985</v>
      </c>
      <c r="C15952">
        <v>0.3473589639730471</v>
      </c>
      <c r="D15952">
        <v>-0.8104716211342485</v>
      </c>
    </row>
    <row r="15953" spans="1:4">
      <c r="A15953">
        <v>-0.8384323116249996</v>
      </c>
      <c r="B15953">
        <v>1.138880959699068</v>
      </c>
      <c r="C15953">
        <v>0.3795181202728574</v>
      </c>
      <c r="D15953">
        <v>-0.7856177684233371</v>
      </c>
    </row>
    <row r="15954" spans="1:4">
      <c r="A15954">
        <v>-0.8381881709999996</v>
      </c>
      <c r="B15954">
        <v>1.148988993813714</v>
      </c>
      <c r="C15954">
        <v>0.411382169430501</v>
      </c>
      <c r="D15954">
        <v>-0.7601366098203353</v>
      </c>
    </row>
    <row r="15955" spans="1:4">
      <c r="A15955">
        <v>-0.8379440303749996</v>
      </c>
      <c r="B15955">
        <v>1.158177225487243</v>
      </c>
      <c r="C15955">
        <v>0.4429255809786856</v>
      </c>
      <c r="D15955">
        <v>-0.7340480424622716</v>
      </c>
    </row>
    <row r="15956" spans="1:4">
      <c r="A15956">
        <v>-0.8376998897499996</v>
      </c>
      <c r="B15956">
        <v>1.166437876905464</v>
      </c>
      <c r="C15956">
        <v>0.4741230642035995</v>
      </c>
      <c r="D15956">
        <v>-0.7073724606483668</v>
      </c>
    </row>
    <row r="15957" spans="1:4">
      <c r="A15957">
        <v>-0.8374557491249996</v>
      </c>
      <c r="B15957">
        <v>1.173763912290659</v>
      </c>
      <c r="C15957">
        <v>0.5049495859406059</v>
      </c>
      <c r="D15957">
        <v>-0.6801307320951074</v>
      </c>
    </row>
    <row r="15958" spans="1:4">
      <c r="A15958">
        <v>-0.8372116084999996</v>
      </c>
      <c r="B15958">
        <v>1.180149040994245</v>
      </c>
      <c r="C15958">
        <v>0.5353803972739976</v>
      </c>
      <c r="D15958">
        <v>-0.6523441875301514</v>
      </c>
    </row>
    <row r="15959" spans="1:4">
      <c r="A15959">
        <v>-0.8369674678749996</v>
      </c>
      <c r="B15959">
        <v>1.185587727947628</v>
      </c>
      <c r="C15959">
        <v>0.5653910451537985</v>
      </c>
      <c r="D15959">
        <v>-0.6240346021362982</v>
      </c>
    </row>
    <row r="15960" spans="1:4">
      <c r="A15960">
        <v>-0.8367233272499996</v>
      </c>
      <c r="B15960">
        <v>1.19007518919548</v>
      </c>
      <c r="C15960">
        <v>0.5949573982622083</v>
      </c>
      <c r="D15960">
        <v>-0.5952241806068472</v>
      </c>
    </row>
    <row r="15961" spans="1:4">
      <c r="A15961">
        <v>-0.8364791866249996</v>
      </c>
      <c r="B15961">
        <v>1.193607406144023</v>
      </c>
      <c r="C15961">
        <v>0.6240556658246997</v>
      </c>
      <c r="D15961">
        <v>-0.5659355361205534</v>
      </c>
    </row>
    <row r="15962" spans="1:4">
      <c r="A15962">
        <v>-0.8362350459999996</v>
      </c>
      <c r="B15962">
        <v>1.196181123899882</v>
      </c>
      <c r="C15962">
        <v>0.6526624137135841</v>
      </c>
      <c r="D15962">
        <v>-0.5361916764632003</v>
      </c>
    </row>
    <row r="15963" spans="1:4">
      <c r="A15963">
        <v>-0.8359909053749996</v>
      </c>
      <c r="B15963">
        <v>1.197793855703301</v>
      </c>
      <c r="C15963">
        <v>0.6807545859826599</v>
      </c>
      <c r="D15963">
        <v>-0.5060159836698628</v>
      </c>
    </row>
    <row r="15964" spans="1:4">
      <c r="A15964">
        <v>-0.8357467647499996</v>
      </c>
      <c r="B15964">
        <v>1.198443886243563</v>
      </c>
      <c r="C15964">
        <v>0.7083095238194267</v>
      </c>
      <c r="D15964">
        <v>-0.4754321978760788</v>
      </c>
    </row>
    <row r="15965" spans="1:4">
      <c r="A15965">
        <v>-0.8355026241249996</v>
      </c>
      <c r="B15965">
        <v>1.198130273193881</v>
      </c>
      <c r="C15965">
        <v>0.7353049834965529</v>
      </c>
      <c r="D15965">
        <v>-0.444464396454795</v>
      </c>
    </row>
    <row r="15966" spans="1:4">
      <c r="A15966">
        <v>-0.8352584834999996</v>
      </c>
      <c r="B15966">
        <v>1.196852849225688</v>
      </c>
      <c r="C15966">
        <v>0.7617191529984769</v>
      </c>
      <c r="D15966">
        <v>-0.4131369773513592</v>
      </c>
    </row>
    <row r="15967" spans="1:4">
      <c r="A15967">
        <v>-0.8350143428749996</v>
      </c>
      <c r="B15967">
        <v>1.194612220996915</v>
      </c>
      <c r="C15967">
        <v>0.7875306697957647</v>
      </c>
      <c r="D15967">
        <v>-0.3814746384113358</v>
      </c>
    </row>
    <row r="15968" spans="1:4">
      <c r="A15968">
        <v>-0.8347702022499996</v>
      </c>
      <c r="B15968">
        <v>1.191409770801652</v>
      </c>
      <c r="C15968">
        <v>0.8127186437246218</v>
      </c>
      <c r="D15968">
        <v>-0.3495023586562031</v>
      </c>
    </row>
    <row r="15969" spans="1:4">
      <c r="A15969">
        <v>-0.8345260616249996</v>
      </c>
      <c r="B15969">
        <v>1.1872476582653</v>
      </c>
      <c r="C15969">
        <v>0.8372626667727153</v>
      </c>
      <c r="D15969">
        <v>-0.3172453793120057</v>
      </c>
    </row>
    <row r="15970" spans="1:4">
      <c r="A15970">
        <v>-0.8342819209999996</v>
      </c>
      <c r="B15970">
        <v>1.182128814473572</v>
      </c>
      <c r="C15970">
        <v>0.8611428341147011</v>
      </c>
      <c r="D15970">
        <v>-0.2847291830838456</v>
      </c>
    </row>
    <row r="15971" spans="1:4">
      <c r="A15971">
        <v>-0.8340377803749996</v>
      </c>
      <c r="B15971">
        <v>1.176056943158608</v>
      </c>
      <c r="C15971">
        <v>0.8843397578535507</v>
      </c>
      <c r="D15971">
        <v>-0.2519794742085725</v>
      </c>
    </row>
    <row r="15972" spans="1:4">
      <c r="A15972">
        <v>-0.8337936397499996</v>
      </c>
      <c r="B15972">
        <v>1.169036515969945</v>
      </c>
      <c r="C15972">
        <v>0.9068345857961375</v>
      </c>
      <c r="D15972">
        <v>-0.2190221585875201</v>
      </c>
    </row>
    <row r="15973" spans="1:4">
      <c r="A15973">
        <v>-0.8335494991249996</v>
      </c>
      <c r="B15973">
        <v>1.161072776798061</v>
      </c>
      <c r="C15973">
        <v>0.9286090141700781</v>
      </c>
      <c r="D15973">
        <v>-0.1858833237898339</v>
      </c>
    </row>
    <row r="15974" spans="1:4">
      <c r="A15974">
        <v>-0.8333053584999996</v>
      </c>
      <c r="B15974">
        <v>1.152171727205485</v>
      </c>
      <c r="C15974">
        <v>0.9496453064180653</v>
      </c>
      <c r="D15974">
        <v>-0.1525892170185673</v>
      </c>
    </row>
    <row r="15975" spans="1:4">
      <c r="A15975">
        <v>-0.8330612178749996</v>
      </c>
      <c r="B15975">
        <v>1.142340132221366</v>
      </c>
      <c r="C15975">
        <v>0.9699263027247353</v>
      </c>
      <c r="D15975">
        <v>-0.1191662259310634</v>
      </c>
    </row>
    <row r="15976" spans="1:4">
      <c r="A15976">
        <v>-0.8328170772499996</v>
      </c>
      <c r="B15976">
        <v>1.131585507489746</v>
      </c>
      <c r="C15976">
        <v>0.9894354404494771</v>
      </c>
      <c r="D15976">
        <v>-0.08564085707751688</v>
      </c>
    </row>
    <row r="15977" spans="1:4">
      <c r="A15977">
        <v>-0.8325729366249996</v>
      </c>
      <c r="B15977">
        <v>1.119916119914074</v>
      </c>
      <c r="C15977">
        <v>1.008156760549907</v>
      </c>
      <c r="D15977">
        <v>-0.05203971482215298</v>
      </c>
    </row>
    <row r="15978" spans="1:4">
      <c r="A15978">
        <v>-0.8323287959999996</v>
      </c>
      <c r="B15978">
        <v>1.107340978354134</v>
      </c>
      <c r="C15978">
        <v>1.026074927046486</v>
      </c>
      <c r="D15978">
        <v>-0.01838948076926586</v>
      </c>
    </row>
    <row r="15979" spans="1:4">
      <c r="A15979">
        <v>-0.8320846553749996</v>
      </c>
      <c r="B15979">
        <v>1.09386982773663</v>
      </c>
      <c r="C15979">
        <v>1.043175238432538</v>
      </c>
      <c r="D15979">
        <v>0.01528310782131505</v>
      </c>
    </row>
    <row r="15980" spans="1:4">
      <c r="A15980">
        <v>-0.8318405147499996</v>
      </c>
      <c r="B15980">
        <v>1.07951314286244</v>
      </c>
      <c r="C15980">
        <v>1.059443638173483</v>
      </c>
      <c r="D15980">
        <v>0.04895127912732381</v>
      </c>
    </row>
    <row r="15981" spans="1:4">
      <c r="A15981">
        <v>-0.8315963741249996</v>
      </c>
      <c r="B15981">
        <v>1.064282118671508</v>
      </c>
      <c r="C15981">
        <v>1.074866725397184</v>
      </c>
      <c r="D15981">
        <v>0.08258824799724201</v>
      </c>
    </row>
    <row r="15982" spans="1:4">
      <c r="A15982">
        <v>-0.8313522334999996</v>
      </c>
      <c r="B15982">
        <v>1.048188663712334</v>
      </c>
      <c r="C15982">
        <v>1.089431772080518</v>
      </c>
      <c r="D15982">
        <v>0.1161672371942189</v>
      </c>
    </row>
    <row r="15983" spans="1:4">
      <c r="A15983">
        <v>-0.8311080928749996</v>
      </c>
      <c r="B15983">
        <v>1.03124538979279</v>
      </c>
      <c r="C15983">
        <v>1.103126728469167</v>
      </c>
      <c r="D15983">
        <v>0.1496614989003323</v>
      </c>
    </row>
    <row r="15984" spans="1:4">
      <c r="A15984">
        <v>-0.8308639522499996</v>
      </c>
      <c r="B15984">
        <v>1.013465601892929</v>
      </c>
      <c r="C15984">
        <v>1.115940232365096</v>
      </c>
      <c r="D15984">
        <v>0.183044335556329</v>
      </c>
    </row>
    <row r="15985" spans="1:4">
      <c r="A15985">
        <v>-0.8306198116249996</v>
      </c>
      <c r="B15985">
        <v>0.9948632892036996</v>
      </c>
      <c r="C15985">
        <v>1.127861626935985</v>
      </c>
      <c r="D15985">
        <v>0.21628912220883</v>
      </c>
    </row>
    <row r="15986" spans="1:4">
      <c r="A15986">
        <v>-0.8303756709999996</v>
      </c>
      <c r="B15986">
        <v>0.9754531178223592</v>
      </c>
      <c r="C15986">
        <v>1.138880959699068</v>
      </c>
      <c r="D15986">
        <v>0.2493693263747571</v>
      </c>
    </row>
    <row r="15987" spans="1:4">
      <c r="A15987">
        <v>-0.8301315303749996</v>
      </c>
      <c r="B15987">
        <v>0.955250411846032</v>
      </c>
      <c r="C15987">
        <v>1.148988993813714</v>
      </c>
      <c r="D15987">
        <v>0.2822585302564203</v>
      </c>
    </row>
    <row r="15988" spans="1:4">
      <c r="A15988">
        <v>-0.8298873897499996</v>
      </c>
      <c r="B15988">
        <v>0.9342711442497831</v>
      </c>
      <c r="C15988">
        <v>1.158177225487243</v>
      </c>
      <c r="D15988">
        <v>0.3149304513443144</v>
      </c>
    </row>
    <row r="15989" spans="1:4">
      <c r="A15989">
        <v>-0.8296432491249996</v>
      </c>
      <c r="B15989">
        <v>0.9125319298650044</v>
      </c>
      <c r="C15989">
        <v>1.166437876905464</v>
      </c>
      <c r="D15989">
        <v>0.3473589639730471</v>
      </c>
    </row>
    <row r="15990" spans="1:4">
      <c r="A15990">
        <v>-0.8293991084999996</v>
      </c>
      <c r="B15990">
        <v>0.8900500070425267</v>
      </c>
      <c r="C15990">
        <v>1.173763912290659</v>
      </c>
      <c r="D15990">
        <v>0.3795181202728574</v>
      </c>
    </row>
    <row r="15991" spans="1:4">
      <c r="A15991">
        <v>-0.8291549678749996</v>
      </c>
      <c r="B15991">
        <v>0.8668432233108175</v>
      </c>
      <c r="C15991">
        <v>1.180149040994245</v>
      </c>
      <c r="D15991">
        <v>0.411382169430501</v>
      </c>
    </row>
    <row r="15992" spans="1:4">
      <c r="A15992">
        <v>-0.8289108272499996</v>
      </c>
      <c r="B15992">
        <v>0.8429300273673206</v>
      </c>
      <c r="C15992">
        <v>1.185587727947628</v>
      </c>
      <c r="D15992">
        <v>0.4429255809786856</v>
      </c>
    </row>
    <row r="15993" spans="1:4">
      <c r="A15993">
        <v>-0.8286666866249996</v>
      </c>
      <c r="B15993">
        <v>0.8183294480835913</v>
      </c>
      <c r="C15993">
        <v>1.19007518919548</v>
      </c>
      <c r="D15993">
        <v>0.4741230642035995</v>
      </c>
    </row>
    <row r="15994" spans="1:4">
      <c r="A15994">
        <v>-0.8284225459999996</v>
      </c>
      <c r="B15994">
        <v>0.793061084529477</v>
      </c>
      <c r="C15994">
        <v>1.193607406144023</v>
      </c>
      <c r="D15994">
        <v>0.5049495859406059</v>
      </c>
    </row>
    <row r="15995" spans="1:4">
      <c r="A15995">
        <v>-0.8281784053749996</v>
      </c>
      <c r="B15995">
        <v>0.7671450871960694</v>
      </c>
      <c r="C15995">
        <v>1.196181123899882</v>
      </c>
      <c r="D15995">
        <v>0.5353803972739976</v>
      </c>
    </row>
    <row r="15996" spans="1:4">
      <c r="A15996">
        <v>-0.8279342647499996</v>
      </c>
      <c r="B15996">
        <v>0.7406021449547943</v>
      </c>
      <c r="C15996">
        <v>1.197793855703301</v>
      </c>
      <c r="D15996">
        <v>0.5653910451537985</v>
      </c>
    </row>
    <row r="15997" spans="1:4">
      <c r="A15997">
        <v>-0.8276901241249996</v>
      </c>
      <c r="B15997">
        <v>0.7134534676856029</v>
      </c>
      <c r="C15997">
        <v>1.198443886243563</v>
      </c>
      <c r="D15997">
        <v>0.5949573982622083</v>
      </c>
    </row>
    <row r="15998" spans="1:4">
      <c r="A15998">
        <v>-0.8274459834999996</v>
      </c>
      <c r="B15998">
        <v>0.6857207661213737</v>
      </c>
      <c r="C15998">
        <v>1.198130273193881</v>
      </c>
      <c r="D15998">
        <v>0.6240556658246997</v>
      </c>
    </row>
    <row r="15999" spans="1:4">
      <c r="A15999">
        <v>-0.8272018428749996</v>
      </c>
      <c r="B15999">
        <v>0.6574262420790519</v>
      </c>
      <c r="C15999">
        <v>1.196852849225688</v>
      </c>
      <c r="D15999">
        <v>0.6526624137135841</v>
      </c>
    </row>
    <row r="16000" spans="1:4">
      <c r="A16000">
        <v>-0.8269577022499996</v>
      </c>
      <c r="B16000">
        <v>0.6285925653830566</v>
      </c>
      <c r="C16000">
        <v>1.194612220996915</v>
      </c>
      <c r="D16000">
        <v>0.6807545859826599</v>
      </c>
    </row>
    <row r="16001" spans="1:4">
      <c r="A16001">
        <v>-0.8267135616249996</v>
      </c>
      <c r="B16001">
        <v>0.5992428549884726</v>
      </c>
      <c r="C16001">
        <v>1.191409770801652</v>
      </c>
      <c r="D16001">
        <v>0.7083095238194267</v>
      </c>
    </row>
    <row r="16002" spans="1:4">
      <c r="A16002">
        <v>-0.8264694209999996</v>
      </c>
      <c r="B16002">
        <v>0.5694006651885073</v>
      </c>
      <c r="C16002">
        <v>1.1872476582653</v>
      </c>
      <c r="D16002">
        <v>0.7353049834965529</v>
      </c>
    </row>
    <row r="16003" spans="1:4">
      <c r="A16003">
        <v>-0.8262252803749996</v>
      </c>
      <c r="B16003">
        <v>0.539089964567712</v>
      </c>
      <c r="C16003">
        <v>1.182128814473572</v>
      </c>
      <c r="D16003">
        <v>0.7617191529984769</v>
      </c>
    </row>
    <row r="16004" spans="1:4">
      <c r="A16004">
        <v>-0.8259811397499996</v>
      </c>
      <c r="B16004">
        <v>0.5083351157197887</v>
      </c>
      <c r="C16004">
        <v>1.176056943158608</v>
      </c>
      <c r="D16004">
        <v>0.7875306697957647</v>
      </c>
    </row>
    <row r="16005" spans="1:4">
      <c r="A16005">
        <v>-0.8257369991249996</v>
      </c>
      <c r="B16005">
        <v>0.4771608574789564</v>
      </c>
      <c r="C16005">
        <v>1.169036515969945</v>
      </c>
      <c r="D16005">
        <v>0.8127186437246218</v>
      </c>
    </row>
    <row r="16006" spans="1:4">
      <c r="A16006">
        <v>-0.8254928584999996</v>
      </c>
      <c r="B16006">
        <v>0.4455922856916725</v>
      </c>
      <c r="C16006">
        <v>1.161072776798061</v>
      </c>
      <c r="D16006">
        <v>0.8372626667727153</v>
      </c>
    </row>
    <row r="16007" spans="1:4">
      <c r="A16007">
        <v>-0.8252487178749996</v>
      </c>
      <c r="B16007">
        <v>0.4136548308791401</v>
      </c>
      <c r="C16007">
        <v>1.152171727205485</v>
      </c>
      <c r="D16007">
        <v>0.8611428341147011</v>
      </c>
    </row>
    <row r="16008" spans="1:4">
      <c r="A16008">
        <v>-0.8250045772499996</v>
      </c>
      <c r="B16008">
        <v>0.3813742404761677</v>
      </c>
      <c r="C16008">
        <v>1.142340132221366</v>
      </c>
      <c r="D16008">
        <v>0.8843397578535507</v>
      </c>
    </row>
    <row r="16009" spans="1:4">
      <c r="A16009">
        <v>-0.8247604366249996</v>
      </c>
      <c r="B16009">
        <v>0.3487765553642104</v>
      </c>
      <c r="C16009">
        <v>1.131585507489746</v>
      </c>
      <c r="D16009">
        <v>0.9068345857961375</v>
      </c>
    </row>
    <row r="16010" spans="1:4">
      <c r="A16010">
        <v>-0.8245162959999996</v>
      </c>
      <c r="B16010">
        <v>0.3158880922461421</v>
      </c>
      <c r="C16010">
        <v>1.119916119914074</v>
      </c>
      <c r="D16010">
        <v>0.9286090141700781</v>
      </c>
    </row>
    <row r="16011" spans="1:4">
      <c r="A16011">
        <v>-0.8242721553749996</v>
      </c>
      <c r="B16011">
        <v>0.2827354197584218</v>
      </c>
      <c r="C16011">
        <v>1.107340978354134</v>
      </c>
      <c r="D16011">
        <v>0.9496453064180653</v>
      </c>
    </row>
    <row r="16012" spans="1:4">
      <c r="A16012">
        <v>-0.8240280147499996</v>
      </c>
      <c r="B16012">
        <v>0.2493453387992393</v>
      </c>
      <c r="C16012">
        <v>1.09386982773663</v>
      </c>
      <c r="D16012">
        <v>0.9699263027247353</v>
      </c>
    </row>
    <row r="16013" spans="1:4">
      <c r="A16013">
        <v>-0.8237838741249996</v>
      </c>
      <c r="B16013">
        <v>0.2157448604063111</v>
      </c>
      <c r="C16013">
        <v>1.07951314286244</v>
      </c>
      <c r="D16013">
        <v>0.9894354404494771</v>
      </c>
    </row>
    <row r="16014" spans="1:4">
      <c r="A16014">
        <v>-0.8235397334999996</v>
      </c>
      <c r="B16014">
        <v>0.1819611834360127</v>
      </c>
      <c r="C16014">
        <v>1.064282118671508</v>
      </c>
      <c r="D16014">
        <v>1.008156760549907</v>
      </c>
    </row>
    <row r="16015" spans="1:4">
      <c r="A16015">
        <v>-0.8232955928749996</v>
      </c>
      <c r="B16015">
        <v>0.1480216741378709</v>
      </c>
      <c r="C16015">
        <v>1.048188663712334</v>
      </c>
      <c r="D16015">
        <v>1.026074927046486</v>
      </c>
    </row>
    <row r="16016" spans="1:4">
      <c r="A16016">
        <v>-0.8230514522499996</v>
      </c>
      <c r="B16016">
        <v>0.1139538423164571</v>
      </c>
      <c r="C16016">
        <v>1.03124538979279</v>
      </c>
      <c r="D16016">
        <v>1.043175238432538</v>
      </c>
    </row>
    <row r="16017" spans="1:4">
      <c r="A16017">
        <v>-0.8228073116249996</v>
      </c>
      <c r="B16017">
        <v>0.07978531999907165</v>
      </c>
      <c r="C16017">
        <v>1.013465601892929</v>
      </c>
      <c r="D16017">
        <v>1.059443638173483</v>
      </c>
    </row>
    <row r="16018" spans="1:4">
      <c r="A16018">
        <v>-0.8225631709999996</v>
      </c>
      <c r="B16018">
        <v>0.04554383924827917</v>
      </c>
      <c r="C16018">
        <v>0.9948632892036996</v>
      </c>
      <c r="D16018">
        <v>1.074866725397184</v>
      </c>
    </row>
    <row r="16019" spans="1:4">
      <c r="A16019">
        <v>-0.8223190303749996</v>
      </c>
      <c r="B16019">
        <v>0.01125720921153971</v>
      </c>
      <c r="C16019">
        <v>0.9754531178223592</v>
      </c>
      <c r="D16019">
        <v>1.089431772080518</v>
      </c>
    </row>
    <row r="16020" spans="1:4">
      <c r="A16020">
        <v>-0.8220748897499996</v>
      </c>
      <c r="B16020">
        <v>-0.0230467060466029</v>
      </c>
      <c r="C16020">
        <v>0.955250411846032</v>
      </c>
      <c r="D16020">
        <v>1.103126728469167</v>
      </c>
    </row>
    <row r="16021" spans="1:4">
      <c r="A16021">
        <v>-0.8218307491249996</v>
      </c>
      <c r="B16021">
        <v>-0.05734001054335655</v>
      </c>
      <c r="C16021">
        <v>0.9342711442497831</v>
      </c>
      <c r="D16021">
        <v>1.115940232365096</v>
      </c>
    </row>
    <row r="16022" spans="1:4">
      <c r="A16022">
        <v>-0.8215866084999996</v>
      </c>
      <c r="B16022">
        <v>-0.09159479857316043</v>
      </c>
      <c r="C16022">
        <v>0.9125319298650044</v>
      </c>
      <c r="D16022">
        <v>1.127861626935985</v>
      </c>
    </row>
    <row r="16023" spans="1:4">
      <c r="A16023">
        <v>-0.8213424678749996</v>
      </c>
      <c r="B16023">
        <v>-0.1257831779760026</v>
      </c>
      <c r="C16023">
        <v>0.8900500070425267</v>
      </c>
      <c r="D16023">
        <v>1.138880959699068</v>
      </c>
    </row>
    <row r="16024" spans="1:4">
      <c r="A16024">
        <v>-0.8210983272499996</v>
      </c>
      <c r="B16024">
        <v>-0.1598772922040708</v>
      </c>
      <c r="C16024">
        <v>0.8668432233108175</v>
      </c>
      <c r="D16024">
        <v>1.148988993813714</v>
      </c>
    </row>
    <row r="16025" spans="1:4">
      <c r="A16025">
        <v>-0.8208541866249996</v>
      </c>
      <c r="B16025">
        <v>-0.1938493435270227</v>
      </c>
      <c r="C16025">
        <v>0.8429300273673206</v>
      </c>
      <c r="D16025">
        <v>1.158177225487243</v>
      </c>
    </row>
    <row r="16026" spans="1:4">
      <c r="A16026">
        <v>-0.8206100459999996</v>
      </c>
      <c r="B16026">
        <v>-0.2276716156784049</v>
      </c>
      <c r="C16026">
        <v>0.8183294480835913</v>
      </c>
      <c r="D16026">
        <v>1.166437876905464</v>
      </c>
    </row>
    <row r="16027" spans="1:4">
      <c r="A16027">
        <v>-0.8203659053749996</v>
      </c>
      <c r="B16027">
        <v>-0.2613164958045353</v>
      </c>
      <c r="C16027">
        <v>0.793061084529477</v>
      </c>
      <c r="D16027">
        <v>1.173763912290659</v>
      </c>
    </row>
    <row r="16028" spans="1:4">
      <c r="A16028">
        <v>-0.8201217647499996</v>
      </c>
      <c r="B16028">
        <v>-0.2947564983324683</v>
      </c>
      <c r="C16028">
        <v>0.7671450871960694</v>
      </c>
      <c r="D16028">
        <v>1.180149040994245</v>
      </c>
    </row>
    <row r="16029" spans="1:4">
      <c r="A16029">
        <v>-0.8198776241249996</v>
      </c>
      <c r="B16029">
        <v>-0.3279642861745308</v>
      </c>
      <c r="C16029">
        <v>0.7406021449547943</v>
      </c>
      <c r="D16029">
        <v>1.185587727947628</v>
      </c>
    </row>
    <row r="16030" spans="1:4">
      <c r="A16030">
        <v>-0.8196334834999996</v>
      </c>
      <c r="B16030">
        <v>-0.3609126941299688</v>
      </c>
      <c r="C16030">
        <v>0.7134534676856029</v>
      </c>
      <c r="D16030">
        <v>1.19007518919548</v>
      </c>
    </row>
    <row r="16031" spans="1:4">
      <c r="A16031">
        <v>-0.8193893428749996</v>
      </c>
      <c r="B16031">
        <v>-0.3935747505281233</v>
      </c>
      <c r="C16031">
        <v>0.6857207661213737</v>
      </c>
      <c r="D16031">
        <v>1.193607406144023</v>
      </c>
    </row>
    <row r="16032" spans="1:4">
      <c r="A16032">
        <v>-0.8191452022499996</v>
      </c>
      <c r="B16032">
        <v>-0.425923698918877</v>
      </c>
      <c r="C16032">
        <v>0.6574262420790519</v>
      </c>
      <c r="D16032">
        <v>1.196181123899882</v>
      </c>
    </row>
    <row r="16033" spans="1:4">
      <c r="A16033">
        <v>-0.8189010616249996</v>
      </c>
      <c r="B16033">
        <v>-0.4579330225934365</v>
      </c>
      <c r="C16033">
        <v>0.6285925653830566</v>
      </c>
      <c r="D16033">
        <v>1.197793855703301</v>
      </c>
    </row>
    <row r="16034" spans="1:4">
      <c r="A16034">
        <v>-0.8186569209999996</v>
      </c>
      <c r="B16034">
        <v>-0.4895764622709634</v>
      </c>
      <c r="C16034">
        <v>0.5992428549884726</v>
      </c>
      <c r="D16034">
        <v>1.198443886243563</v>
      </c>
    </row>
    <row r="16035" spans="1:4">
      <c r="A16035">
        <v>-0.8184127803749996</v>
      </c>
      <c r="B16035">
        <v>-0.5208280419006178</v>
      </c>
      <c r="C16035">
        <v>0.5694006651885073</v>
      </c>
      <c r="D16035">
        <v>1.198130273193881</v>
      </c>
    </row>
    <row r="16036" spans="1:4">
      <c r="A16036">
        <v>-0.8181686397499996</v>
      </c>
      <c r="B16036">
        <v>-0.5516620867548968</v>
      </c>
      <c r="C16036">
        <v>0.539089964567712</v>
      </c>
      <c r="D16036">
        <v>1.196852849225688</v>
      </c>
    </row>
    <row r="16037" spans="1:4">
      <c r="A16037">
        <v>-0.8179244991249996</v>
      </c>
      <c r="B16037">
        <v>-0.5820532468594178</v>
      </c>
      <c r="C16037">
        <v>0.5083351157197887</v>
      </c>
      <c r="D16037">
        <v>1.194612220996915</v>
      </c>
    </row>
    <row r="16038" spans="1:4">
      <c r="A16038">
        <v>-0.8176803584999996</v>
      </c>
      <c r="B16038">
        <v>-0.6119765183786817</v>
      </c>
      <c r="C16038">
        <v>0.4771608574789564</v>
      </c>
      <c r="D16038">
        <v>1.191409770801652</v>
      </c>
    </row>
    <row r="16039" spans="1:4">
      <c r="A16039">
        <v>-0.8174362178749996</v>
      </c>
      <c r="B16039">
        <v>-0.6414072605051743</v>
      </c>
      <c r="C16039">
        <v>0.4455922856916725</v>
      </c>
      <c r="D16039">
        <v>1.1872476582653</v>
      </c>
    </row>
    <row r="16040" spans="1:4">
      <c r="A16040">
        <v>-0.8171920772499996</v>
      </c>
      <c r="B16040">
        <v>-0.6703212200427268</v>
      </c>
      <c r="C16040">
        <v>0.4136548308791401</v>
      </c>
      <c r="D16040">
        <v>1.182128814473572</v>
      </c>
    </row>
    <row r="16041" spans="1:4">
      <c r="A16041">
        <v>-0.8169479366249996</v>
      </c>
      <c r="B16041">
        <v>-0.6986945509626629</v>
      </c>
      <c r="C16041">
        <v>0.3813742404761677</v>
      </c>
      <c r="D16041">
        <v>1.176056943158608</v>
      </c>
    </row>
    <row r="16042" spans="1:4">
      <c r="A16042">
        <v>-0.8167037959999996</v>
      </c>
      <c r="B16042">
        <v>-0.7265038317580357</v>
      </c>
      <c r="C16042">
        <v>0.3487765553642104</v>
      </c>
      <c r="D16042">
        <v>1.169036515969945</v>
      </c>
    </row>
    <row r="16043" spans="1:4">
      <c r="A16043">
        <v>-0.8164596553749996</v>
      </c>
      <c r="B16043">
        <v>-0.7537260871528806</v>
      </c>
      <c r="C16043">
        <v>0.3158880922461421</v>
      </c>
      <c r="D16043">
        <v>1.161072776798061</v>
      </c>
    </row>
    <row r="16044" spans="1:4">
      <c r="A16044">
        <v>-0.8162155147499996</v>
      </c>
      <c r="B16044">
        <v>-0.7803388058948436</v>
      </c>
      <c r="C16044">
        <v>0.2827354197584218</v>
      </c>
      <c r="D16044">
        <v>1.152171727205485</v>
      </c>
    </row>
    <row r="16045" spans="1:4">
      <c r="A16045">
        <v>-0.8159713741249996</v>
      </c>
      <c r="B16045">
        <v>-0.8063199630262575</v>
      </c>
      <c r="C16045">
        <v>0.2493453387992393</v>
      </c>
      <c r="D16045">
        <v>1.142340132221366</v>
      </c>
    </row>
    <row r="16046" spans="1:4">
      <c r="A16046">
        <v>-0.8157272334999996</v>
      </c>
      <c r="B16046">
        <v>-0.8316480306570782</v>
      </c>
      <c r="C16046">
        <v>0.2157448604063111</v>
      </c>
      <c r="D16046">
        <v>1.131585507489746</v>
      </c>
    </row>
    <row r="16047" spans="1:4">
      <c r="A16047">
        <v>-0.8154830928749996</v>
      </c>
      <c r="B16047">
        <v>-0.8563020066649693</v>
      </c>
      <c r="C16047">
        <v>0.1819611834360127</v>
      </c>
      <c r="D16047">
        <v>1.119916119914074</v>
      </c>
    </row>
    <row r="16048" spans="1:4">
      <c r="A16048">
        <v>-0.8152389522499996</v>
      </c>
      <c r="B16048">
        <v>-0.880261421711935</v>
      </c>
      <c r="C16048">
        <v>0.1480216741378709</v>
      </c>
      <c r="D16048">
        <v>1.107340978354134</v>
      </c>
    </row>
    <row r="16049" spans="1:4">
      <c r="A16049">
        <v>-0.8149948116249996</v>
      </c>
      <c r="B16049">
        <v>-0.9035063623415462</v>
      </c>
      <c r="C16049">
        <v>0.1139538423164571</v>
      </c>
      <c r="D16049">
        <v>1.09386982773663</v>
      </c>
    </row>
    <row r="16050" spans="1:4">
      <c r="A16050">
        <v>-0.8147506709999996</v>
      </c>
      <c r="B16050">
        <v>-0.9260174891322623</v>
      </c>
      <c r="C16050">
        <v>0.07978531999907165</v>
      </c>
      <c r="D16050">
        <v>1.07951314286244</v>
      </c>
    </row>
    <row r="16051" spans="1:4">
      <c r="A16051">
        <v>-0.8145065303749996</v>
      </c>
      <c r="B16051">
        <v>-0.9477760505162531</v>
      </c>
      <c r="C16051">
        <v>0.04554383924827917</v>
      </c>
      <c r="D16051">
        <v>1.064282118671508</v>
      </c>
    </row>
    <row r="16052" spans="1:4">
      <c r="A16052">
        <v>-0.8142623897499996</v>
      </c>
      <c r="B16052">
        <v>-0.9687638945786718</v>
      </c>
      <c r="C16052">
        <v>0.01125720921153971</v>
      </c>
      <c r="D16052">
        <v>1.048188663712334</v>
      </c>
    </row>
    <row r="16053" spans="1:4">
      <c r="A16053">
        <v>-0.8140182491249996</v>
      </c>
      <c r="B16053">
        <v>-0.9889634910418129</v>
      </c>
      <c r="C16053">
        <v>-0.0230467060466029</v>
      </c>
      <c r="D16053">
        <v>1.03124538979279</v>
      </c>
    </row>
    <row r="16054" spans="1:4">
      <c r="A16054">
        <v>-0.8137741084999996</v>
      </c>
      <c r="B16054">
        <v>-1.008357945053006</v>
      </c>
      <c r="C16054">
        <v>-0.05734001054335655</v>
      </c>
      <c r="D16054">
        <v>1.013465601892929</v>
      </c>
    </row>
    <row r="16055" spans="1:4">
      <c r="A16055">
        <v>-0.8135299678749996</v>
      </c>
      <c r="B16055">
        <v>-1.026931009857624</v>
      </c>
      <c r="C16055">
        <v>-0.09159479857316043</v>
      </c>
      <c r="D16055">
        <v>0.9948632892036996</v>
      </c>
    </row>
    <row r="16056" spans="1:4">
      <c r="A16056">
        <v>-0.8132858272499996</v>
      </c>
      <c r="B16056">
        <v>-1.04466709931982</v>
      </c>
      <c r="C16056">
        <v>-0.1257831779760026</v>
      </c>
      <c r="D16056">
        <v>0.9754531178223592</v>
      </c>
    </row>
    <row r="16057" spans="1:4">
      <c r="A16057">
        <v>-0.8130416866249996</v>
      </c>
      <c r="B16057">
        <v>-1.061551302666636</v>
      </c>
      <c r="C16057">
        <v>-0.1598772922040708</v>
      </c>
      <c r="D16057">
        <v>0.955250411846032</v>
      </c>
    </row>
    <row r="16058" spans="1:4">
      <c r="A16058">
        <v>-0.8127975459999996</v>
      </c>
      <c r="B16058">
        <v>-1.077569399671103</v>
      </c>
      <c r="C16058">
        <v>-0.1938493435270227</v>
      </c>
      <c r="D16058">
        <v>0.9342711442497831</v>
      </c>
    </row>
    <row r="16059" spans="1:4">
      <c r="A16059">
        <v>-0.8125534053749996</v>
      </c>
      <c r="B16059">
        <v>-1.092707870250176</v>
      </c>
      <c r="C16059">
        <v>-0.2276716156784049</v>
      </c>
      <c r="D16059">
        <v>0.9125319298650044</v>
      </c>
    </row>
    <row r="16060" spans="1:4">
      <c r="A16060">
        <v>-0.8123092647499996</v>
      </c>
      <c r="B16060">
        <v>-1.106953907218781</v>
      </c>
      <c r="C16060">
        <v>-0.2613164958045353</v>
      </c>
      <c r="D16060">
        <v>0.8900500070425267</v>
      </c>
    </row>
    <row r="16061" spans="1:4">
      <c r="A16061">
        <v>-0.8120651241249996</v>
      </c>
      <c r="B16061">
        <v>-1.120295422634021</v>
      </c>
      <c r="C16061">
        <v>-0.2947564983324683</v>
      </c>
      <c r="D16061">
        <v>0.8668432233108175</v>
      </c>
    </row>
    <row r="16062" spans="1:4">
      <c r="A16062">
        <v>-0.8118209834999996</v>
      </c>
      <c r="B16062">
        <v>-1.132721069200719</v>
      </c>
      <c r="C16062">
        <v>-0.3279642861745308</v>
      </c>
      <c r="D16062">
        <v>0.8429300273673206</v>
      </c>
    </row>
    <row r="16063" spans="1:4">
      <c r="A16063">
        <v>-0.8115768428749996</v>
      </c>
      <c r="B16063">
        <v>-1.144220239878182</v>
      </c>
      <c r="C16063">
        <v>-0.3609126941299688</v>
      </c>
      <c r="D16063">
        <v>0.8183294480835913</v>
      </c>
    </row>
    <row r="16064" spans="1:4">
      <c r="A16064">
        <v>-0.8113327022499996</v>
      </c>
      <c r="B16064">
        <v>-1.154783081325807</v>
      </c>
      <c r="C16064">
        <v>-0.3935747505281233</v>
      </c>
      <c r="D16064">
        <v>0.793061084529477</v>
      </c>
    </row>
    <row r="16065" spans="1:4">
      <c r="A16065">
        <v>-0.8110885616249996</v>
      </c>
      <c r="B16065">
        <v>-1.164400502160713</v>
      </c>
      <c r="C16065">
        <v>-0.425923698918877</v>
      </c>
      <c r="D16065">
        <v>0.7671450871960694</v>
      </c>
    </row>
    <row r="16066" spans="1:4">
      <c r="A16066">
        <v>-0.8108444209999996</v>
      </c>
      <c r="B16066">
        <v>-1.173064182000244</v>
      </c>
      <c r="C16066">
        <v>-0.4579330225934365</v>
      </c>
      <c r="D16066">
        <v>0.7406021449547943</v>
      </c>
    </row>
    <row r="16067" spans="1:4">
      <c r="A16067">
        <v>-0.8106002803749996</v>
      </c>
      <c r="B16067">
        <v>-1.180766576624109</v>
      </c>
      <c r="C16067">
        <v>-0.4895764622709634</v>
      </c>
      <c r="D16067">
        <v>0.7134534676856029</v>
      </c>
    </row>
    <row r="16068" spans="1:4">
      <c r="A16068">
        <v>-0.8103561397499996</v>
      </c>
      <c r="B16068">
        <v>-1.187500928669014</v>
      </c>
      <c r="C16068">
        <v>-0.5208280419006178</v>
      </c>
      <c r="D16068">
        <v>0.6857207661213737</v>
      </c>
    </row>
    <row r="16069" spans="1:4">
      <c r="A16069">
        <v>-0.8101119991249996</v>
      </c>
      <c r="B16069">
        <v>-1.193261272917544</v>
      </c>
      <c r="C16069">
        <v>-0.5516620867548968</v>
      </c>
      <c r="D16069">
        <v>0.6574262420790519</v>
      </c>
    </row>
    <row r="16070" spans="1:4">
      <c r="A16070">
        <v>-0.8098678584999996</v>
      </c>
      <c r="B16070">
        <v>-1.198042432667876</v>
      </c>
      <c r="C16070">
        <v>-0.5820532468594178</v>
      </c>
      <c r="D16070">
        <v>0.6285925653830566</v>
      </c>
    </row>
    <row r="16071" spans="1:4">
      <c r="A16071">
        <v>-0.8096237178749996</v>
      </c>
      <c r="B16071">
        <v>-1.201840042113543</v>
      </c>
      <c r="C16071">
        <v>-0.6119765183786817</v>
      </c>
      <c r="D16071">
        <v>0.5992428549884726</v>
      </c>
    </row>
    <row r="16072" spans="1:4">
      <c r="A16072">
        <v>-0.8093795772499996</v>
      </c>
      <c r="B16072">
        <v>-1.20465053681312</v>
      </c>
      <c r="C16072">
        <v>-0.6414072605051743</v>
      </c>
      <c r="D16072">
        <v>0.5694006651885073</v>
      </c>
    </row>
    <row r="16073" spans="1:4">
      <c r="A16073">
        <v>-0.8091354366249996</v>
      </c>
      <c r="B16073">
        <v>-1.206471160253178</v>
      </c>
      <c r="C16073">
        <v>-0.6703212200427268</v>
      </c>
      <c r="D16073">
        <v>0.539089964567712</v>
      </c>
    </row>
    <row r="16074" spans="1:4">
      <c r="A16074">
        <v>-0.8088912959999996</v>
      </c>
      <c r="B16074">
        <v>-1.207299970044456</v>
      </c>
      <c r="C16074">
        <v>-0.6986945509626629</v>
      </c>
      <c r="D16074">
        <v>0.5083351157197887</v>
      </c>
    </row>
    <row r="16075" spans="1:4">
      <c r="A16075">
        <v>-0.8086471553749996</v>
      </c>
      <c r="B16075">
        <v>-1.207135837071618</v>
      </c>
      <c r="C16075">
        <v>-0.7265038317580357</v>
      </c>
      <c r="D16075">
        <v>0.4771608574789564</v>
      </c>
    </row>
    <row r="16076" spans="1:4">
      <c r="A16076">
        <v>-0.8084030147499996</v>
      </c>
      <c r="B16076">
        <v>-1.205978452853402</v>
      </c>
      <c r="C16076">
        <v>-0.7537260871528806</v>
      </c>
      <c r="D16076">
        <v>0.4455922856916725</v>
      </c>
    </row>
    <row r="16077" spans="1:4">
      <c r="A16077">
        <v>-0.8081588741249996</v>
      </c>
      <c r="B16077">
        <v>-1.203828317718777</v>
      </c>
      <c r="C16077">
        <v>-0.7803388058948436</v>
      </c>
      <c r="D16077">
        <v>0.4136548308791401</v>
      </c>
    </row>
    <row r="16078" spans="1:4">
      <c r="A16078">
        <v>-0.8079147334999996</v>
      </c>
      <c r="B16078">
        <v>-1.200686758679601</v>
      </c>
      <c r="C16078">
        <v>-0.8063199630262575</v>
      </c>
      <c r="D16078">
        <v>0.3813742404761677</v>
      </c>
    </row>
    <row r="16079" spans="1:4">
      <c r="A16079">
        <v>-0.8076705928749996</v>
      </c>
      <c r="B16079">
        <v>-1.196555911044419</v>
      </c>
      <c r="C16079">
        <v>-0.8316480306570782</v>
      </c>
      <c r="D16079">
        <v>0.3487765553642104</v>
      </c>
    </row>
    <row r="16080" spans="1:4">
      <c r="A16080">
        <v>-0.8074264522499996</v>
      </c>
      <c r="B16080">
        <v>-1.191438734191865</v>
      </c>
      <c r="C16080">
        <v>-0.8563020066649693</v>
      </c>
      <c r="D16080">
        <v>0.3158880922461421</v>
      </c>
    </row>
    <row r="16081" spans="1:4">
      <c r="A16081">
        <v>-0.8071823116249996</v>
      </c>
      <c r="B16081">
        <v>-1.18533899690835</v>
      </c>
      <c r="C16081">
        <v>-0.880261421711935</v>
      </c>
      <c r="D16081">
        <v>0.2827354197584218</v>
      </c>
    </row>
    <row r="16082" spans="1:4">
      <c r="A16082">
        <v>-0.8069381709999996</v>
      </c>
      <c r="B16082">
        <v>-1.178261279673278</v>
      </c>
      <c r="C16082">
        <v>-0.9035063623415462</v>
      </c>
      <c r="D16082">
        <v>0.2493453387992393</v>
      </c>
    </row>
    <row r="16083" spans="1:4">
      <c r="A16083">
        <v>-0.8066940303749996</v>
      </c>
      <c r="B16083">
        <v>-1.170210972428475</v>
      </c>
      <c r="C16083">
        <v>-0.9260174891322623</v>
      </c>
      <c r="D16083">
        <v>0.2157448604063111</v>
      </c>
    </row>
    <row r="16084" spans="1:4">
      <c r="A16084">
        <v>-0.8064498897499996</v>
      </c>
      <c r="B16084">
        <v>-1.161194275023381</v>
      </c>
      <c r="C16084">
        <v>-0.9477760505162531</v>
      </c>
      <c r="D16084">
        <v>0.1819611834360127</v>
      </c>
    </row>
    <row r="16085" spans="1:4">
      <c r="A16085">
        <v>-0.8062057491249996</v>
      </c>
      <c r="B16085">
        <v>-1.151218179248402</v>
      </c>
      <c r="C16085">
        <v>-0.9687638945786718</v>
      </c>
      <c r="D16085">
        <v>0.1480216741378709</v>
      </c>
    </row>
    <row r="16086" spans="1:4">
      <c r="A16086">
        <v>-0.8059616084999996</v>
      </c>
      <c r="B16086">
        <v>-1.140290478596888</v>
      </c>
      <c r="C16086">
        <v>-0.9889634910418129</v>
      </c>
      <c r="D16086">
        <v>0.1139538423164571</v>
      </c>
    </row>
    <row r="16087" spans="1:4">
      <c r="A16087">
        <v>-0.8057174678749996</v>
      </c>
      <c r="B16087">
        <v>-1.128419755935894</v>
      </c>
      <c r="C16087">
        <v>-1.008357945053006</v>
      </c>
      <c r="D16087">
        <v>0.07978531999907165</v>
      </c>
    </row>
    <row r="16088" spans="1:4">
      <c r="A16088">
        <v>-0.8054733272499996</v>
      </c>
      <c r="B16088">
        <v>-1.115615375173457</v>
      </c>
      <c r="C16088">
        <v>-1.026931009857624</v>
      </c>
      <c r="D16088">
        <v>0.04554383924827917</v>
      </c>
    </row>
    <row r="16089" spans="1:4">
      <c r="A16089">
        <v>-0.8052291866249996</v>
      </c>
      <c r="B16089">
        <v>-1.101887477968978</v>
      </c>
      <c r="C16089">
        <v>-1.04466709931982</v>
      </c>
      <c r="D16089">
        <v>0.01125720921153971</v>
      </c>
    </row>
    <row r="16090" spans="1:4">
      <c r="A16090">
        <v>-0.8049850459999996</v>
      </c>
      <c r="B16090">
        <v>-1.087246975903827</v>
      </c>
      <c r="C16090">
        <v>-1.061551302666636</v>
      </c>
      <c r="D16090">
        <v>-0.0230467060466029</v>
      </c>
    </row>
    <row r="16091" spans="1:4">
      <c r="A16091">
        <v>-0.8047409053749996</v>
      </c>
      <c r="B16091">
        <v>-1.071705538314545</v>
      </c>
      <c r="C16091">
        <v>-1.077569399671103</v>
      </c>
      <c r="D16091">
        <v>-0.05734001054335655</v>
      </c>
    </row>
    <row r="16092" spans="1:4">
      <c r="A16092">
        <v>-0.8044967647499996</v>
      </c>
      <c r="B16092">
        <v>-1.055275587336696</v>
      </c>
      <c r="C16092">
        <v>-1.092707870250176</v>
      </c>
      <c r="D16092">
        <v>-0.09159479857316043</v>
      </c>
    </row>
    <row r="16093" spans="1:4">
      <c r="A16093">
        <v>-0.8042526241249996</v>
      </c>
      <c r="B16093">
        <v>-1.037970287129274</v>
      </c>
      <c r="C16093">
        <v>-1.106953907218781</v>
      </c>
      <c r="D16093">
        <v>-0.1257831779760026</v>
      </c>
    </row>
    <row r="16094" spans="1:4">
      <c r="A16094">
        <v>-0.8040084834999996</v>
      </c>
      <c r="B16094">
        <v>-1.019803535248023</v>
      </c>
      <c r="C16094">
        <v>-1.120295422634021</v>
      </c>
      <c r="D16094">
        <v>-0.1598772922040708</v>
      </c>
    </row>
    <row r="16095" spans="1:4">
      <c r="A16095">
        <v>-0.8037643428749996</v>
      </c>
      <c r="B16095">
        <v>-1.000789946282227</v>
      </c>
      <c r="C16095">
        <v>-1.132721069200719</v>
      </c>
      <c r="D16095">
        <v>-0.1938493435270227</v>
      </c>
    </row>
    <row r="16096" spans="1:4">
      <c r="A16096">
        <v>-0.8035202022499996</v>
      </c>
      <c r="B16096">
        <v>-0.9809448468245808</v>
      </c>
      <c r="C16096">
        <v>-1.144220239878182</v>
      </c>
      <c r="D16096">
        <v>-0.2276716156784049</v>
      </c>
    </row>
    <row r="16097" spans="1:4">
      <c r="A16097">
        <v>-0.8032760616249996</v>
      </c>
      <c r="B16097">
        <v>-0.9602842592577803</v>
      </c>
      <c r="C16097">
        <v>-1.154783081325807</v>
      </c>
      <c r="D16097">
        <v>-0.2613164958045353</v>
      </c>
    </row>
    <row r="16098" spans="1:4">
      <c r="A16098">
        <v>-0.8030319209999996</v>
      </c>
      <c r="B16098">
        <v>-0.9388248908418519</v>
      </c>
      <c r="C16098">
        <v>-1.164400502160713</v>
      </c>
      <c r="D16098">
        <v>-0.2947564983324683</v>
      </c>
    </row>
    <row r="16099" spans="1:4">
      <c r="A16099">
        <v>-0.8027877803749996</v>
      </c>
      <c r="B16099">
        <v>-0.9165841225423048</v>
      </c>
      <c r="C16099">
        <v>-1.173064182000244</v>
      </c>
      <c r="D16099">
        <v>-0.3279642861745308</v>
      </c>
    </row>
    <row r="16100" spans="1:4">
      <c r="A16100">
        <v>-0.8025436397499996</v>
      </c>
      <c r="B16100">
        <v>-0.893579989290045</v>
      </c>
      <c r="C16100">
        <v>-1.180766576624109</v>
      </c>
      <c r="D16100">
        <v>-0.3609126941299688</v>
      </c>
    </row>
    <row r="16101" spans="1:4">
      <c r="A16101">
        <v>-0.8022994991249996</v>
      </c>
      <c r="B16101">
        <v>-0.8698311732652526</v>
      </c>
      <c r="C16101">
        <v>-1.187500928669014</v>
      </c>
      <c r="D16101">
        <v>-0.3935747505281233</v>
      </c>
    </row>
    <row r="16102" spans="1:4">
      <c r="A16102">
        <v>-0.8020553584999996</v>
      </c>
      <c r="B16102">
        <v>-0.8453569807754407</v>
      </c>
      <c r="C16102">
        <v>-1.193261272917544</v>
      </c>
      <c r="D16102">
        <v>-0.425923698918877</v>
      </c>
    </row>
    <row r="16103" spans="1:4">
      <c r="A16103">
        <v>-0.8018112178749996</v>
      </c>
      <c r="B16103">
        <v>-0.8201773351956709</v>
      </c>
      <c r="C16103">
        <v>-1.198042432667876</v>
      </c>
      <c r="D16103">
        <v>-0.4579330225934365</v>
      </c>
    </row>
    <row r="16104" spans="1:4">
      <c r="A16104">
        <v>-0.8015670772499996</v>
      </c>
      <c r="B16104">
        <v>-0.7943127536185737</v>
      </c>
      <c r="C16104">
        <v>-1.201840042113543</v>
      </c>
      <c r="D16104">
        <v>-0.4895764622709634</v>
      </c>
    </row>
    <row r="16105" spans="1:4">
      <c r="A16105">
        <v>-0.8013229366249996</v>
      </c>
      <c r="B16105">
        <v>-0.7677843363742307</v>
      </c>
      <c r="C16105">
        <v>-1.20465053681312</v>
      </c>
      <c r="D16105">
        <v>-0.5208280419006178</v>
      </c>
    </row>
    <row r="16106" spans="1:4">
      <c r="A16106">
        <v>-0.8010787959999996</v>
      </c>
      <c r="B16106">
        <v>-0.7406137458823757</v>
      </c>
      <c r="C16106">
        <v>-1.206471160253178</v>
      </c>
      <c r="D16106">
        <v>-0.5516620867548968</v>
      </c>
    </row>
    <row r="16107" spans="1:4">
      <c r="A16107">
        <v>-0.8008346553749996</v>
      </c>
      <c r="B16107">
        <v>-0.7128231921461917</v>
      </c>
      <c r="C16107">
        <v>-1.207299970044456</v>
      </c>
      <c r="D16107">
        <v>-0.5820532468594178</v>
      </c>
    </row>
    <row r="16108" spans="1:4">
      <c r="A16108">
        <v>-0.8005905147499996</v>
      </c>
      <c r="B16108">
        <v>-0.6844354117590835</v>
      </c>
      <c r="C16108">
        <v>-1.207135837071618</v>
      </c>
      <c r="D16108">
        <v>-0.6119765183786817</v>
      </c>
    </row>
    <row r="16109" spans="1:4">
      <c r="A16109">
        <v>-0.8003463741249996</v>
      </c>
      <c r="B16109">
        <v>-0.6554736513170474</v>
      </c>
      <c r="C16109">
        <v>-1.205978452853402</v>
      </c>
      <c r="D16109">
        <v>-0.6414072605051743</v>
      </c>
    </row>
    <row r="16110" spans="1:4">
      <c r="A16110">
        <v>-0.8001022334999996</v>
      </c>
      <c r="B16110">
        <v>-0.6259616505261323</v>
      </c>
      <c r="C16110">
        <v>-1.203828317718777</v>
      </c>
      <c r="D16110">
        <v>-0.6703212200427268</v>
      </c>
    </row>
    <row r="16111" spans="1:4">
      <c r="A16111">
        <v>-0.7998580928749996</v>
      </c>
      <c r="B16111">
        <v>-0.5959236191123698</v>
      </c>
      <c r="C16111">
        <v>-1.200686758679601</v>
      </c>
      <c r="D16111">
        <v>-0.6986945509626629</v>
      </c>
    </row>
    <row r="16112" spans="1:4">
      <c r="A16112">
        <v>-0.7996139522499996</v>
      </c>
      <c r="B16112">
        <v>-0.5653842193729965</v>
      </c>
      <c r="C16112">
        <v>-1.196555911044419</v>
      </c>
      <c r="D16112">
        <v>-0.7265038317580357</v>
      </c>
    </row>
    <row r="16113" spans="1:4">
      <c r="A16113">
        <v>-0.7993698116249996</v>
      </c>
      <c r="B16113">
        <v>-0.5343685460741342</v>
      </c>
      <c r="C16113">
        <v>-1.191438734191865</v>
      </c>
      <c r="D16113">
        <v>-0.7537260871528806</v>
      </c>
    </row>
    <row r="16114" spans="1:4">
      <c r="A16114">
        <v>-0.7991256709999996</v>
      </c>
      <c r="B16114">
        <v>-0.5029021057810036</v>
      </c>
      <c r="C16114">
        <v>-1.18533899690835</v>
      </c>
      <c r="D16114">
        <v>-0.7803388058948436</v>
      </c>
    </row>
    <row r="16115" spans="1:4">
      <c r="A16115">
        <v>-0.7988815303749996</v>
      </c>
      <c r="B16115">
        <v>-0.4710107950328545</v>
      </c>
      <c r="C16115">
        <v>-1.178261279673278</v>
      </c>
      <c r="D16115">
        <v>-0.8063199630262575</v>
      </c>
    </row>
    <row r="16116" spans="1:4">
      <c r="A16116">
        <v>-0.7986373897499996</v>
      </c>
      <c r="B16116">
        <v>-0.43872088157994</v>
      </c>
      <c r="C16116">
        <v>-1.170210972428475</v>
      </c>
      <c r="D16116">
        <v>-0.8316480306570782</v>
      </c>
    </row>
    <row r="16117" spans="1:4">
      <c r="A16117">
        <v>-0.7983932491249996</v>
      </c>
      <c r="B16117">
        <v>-0.4060589806503651</v>
      </c>
      <c r="C16117">
        <v>-1.161194275023381</v>
      </c>
      <c r="D16117">
        <v>-0.8563020066649693</v>
      </c>
    </row>
    <row r="16118" spans="1:4">
      <c r="A16118">
        <v>-0.7981491084999996</v>
      </c>
      <c r="B16118">
        <v>-0.3730520340217684</v>
      </c>
      <c r="C16118">
        <v>-1.151218179248402</v>
      </c>
      <c r="D16118">
        <v>-0.880261421711935</v>
      </c>
    </row>
    <row r="16119" spans="1:4">
      <c r="A16119">
        <v>-0.7979049678749996</v>
      </c>
      <c r="B16119">
        <v>-0.3397272885329937</v>
      </c>
      <c r="C16119">
        <v>-1.140290478596888</v>
      </c>
      <c r="D16119">
        <v>-0.9035063623415462</v>
      </c>
    </row>
    <row r="16120" spans="1:4">
      <c r="A16120">
        <v>-0.7976608272499996</v>
      </c>
      <c r="B16120">
        <v>-0.3061122721784206</v>
      </c>
      <c r="C16120">
        <v>-1.128419755935894</v>
      </c>
      <c r="D16120">
        <v>-0.9260174891322623</v>
      </c>
    </row>
    <row r="16121" spans="1:4">
      <c r="A16121">
        <v>-0.7974166866249996</v>
      </c>
      <c r="B16121">
        <v>-0.2722347731070315</v>
      </c>
      <c r="C16121">
        <v>-1.115615375173457</v>
      </c>
      <c r="D16121">
        <v>-0.9477760505162531</v>
      </c>
    </row>
    <row r="16122" spans="1:4">
      <c r="A16122">
        <v>-0.7971725459999996</v>
      </c>
      <c r="B16122">
        <v>-0.23812281583858</v>
      </c>
      <c r="C16122">
        <v>-1.101887477968978</v>
      </c>
      <c r="D16122">
        <v>-0.9687638945786718</v>
      </c>
    </row>
    <row r="16123" spans="1:4">
      <c r="A16123">
        <v>-0.7969284053749996</v>
      </c>
      <c r="B16123">
        <v>-0.2038046387607227</v>
      </c>
      <c r="C16123">
        <v>-1.087246975903827</v>
      </c>
      <c r="D16123">
        <v>-0.9889634910418129</v>
      </c>
    </row>
    <row r="16124" spans="1:4">
      <c r="A16124">
        <v>-0.7966842647499996</v>
      </c>
      <c r="B16124">
        <v>-0.1693086703404725</v>
      </c>
      <c r="C16124">
        <v>-1.071705538314545</v>
      </c>
      <c r="D16124">
        <v>-1.008357945053006</v>
      </c>
    </row>
    <row r="16125" spans="1:4">
      <c r="A16125">
        <v>-0.7964401241249996</v>
      </c>
      <c r="B16125">
        <v>-0.1346635057590714</v>
      </c>
      <c r="C16125">
        <v>-1.055275587336696</v>
      </c>
      <c r="D16125">
        <v>-1.026931009857624</v>
      </c>
    </row>
    <row r="16126" spans="1:4">
      <c r="A16126">
        <v>-0.7961959834999996</v>
      </c>
      <c r="B16126">
        <v>-0.09989788358846252</v>
      </c>
      <c r="C16126">
        <v>-1.037970287129274</v>
      </c>
      <c r="D16126">
        <v>-1.04466709931982</v>
      </c>
    </row>
    <row r="16127" spans="1:4">
      <c r="A16127">
        <v>-0.7959518428749996</v>
      </c>
      <c r="B16127">
        <v>-0.06504066162082572</v>
      </c>
      <c r="C16127">
        <v>-1.019803535248023</v>
      </c>
      <c r="D16127">
        <v>-1.061551302666636</v>
      </c>
    </row>
    <row r="16128" spans="1:4">
      <c r="A16128">
        <v>-0.7957077022499996</v>
      </c>
      <c r="B16128">
        <v>-0.03012079348297924</v>
      </c>
      <c r="C16128">
        <v>-1.000789946282227</v>
      </c>
      <c r="D16128">
        <v>-1.077569399671103</v>
      </c>
    </row>
    <row r="16129" spans="1:4">
      <c r="A16129">
        <v>-0.7954635616249996</v>
      </c>
      <c r="B16129">
        <v>0.004832695929971353</v>
      </c>
      <c r="C16129">
        <v>-0.9809448468245808</v>
      </c>
      <c r="D16129">
        <v>-1.092707870250176</v>
      </c>
    </row>
    <row r="16130" spans="1:4">
      <c r="A16130">
        <v>-0.7952194209999996</v>
      </c>
      <c r="B16130">
        <v>0.03979073417882066</v>
      </c>
      <c r="C16130">
        <v>-0.9602842592577803</v>
      </c>
      <c r="D16130">
        <v>-1.106953907218781</v>
      </c>
    </row>
    <row r="16131" spans="1:4">
      <c r="A16131">
        <v>-0.7949752803749996</v>
      </c>
      <c r="B16131">
        <v>0.07472422556707908</v>
      </c>
      <c r="C16131">
        <v>-0.9388248908418519</v>
      </c>
      <c r="D16131">
        <v>-1.120295422634021</v>
      </c>
    </row>
    <row r="16132" spans="1:4">
      <c r="A16132">
        <v>-0.7947311397499996</v>
      </c>
      <c r="B16132">
        <v>0.109604075253165</v>
      </c>
      <c r="C16132">
        <v>-0.9165841225423048</v>
      </c>
      <c r="D16132">
        <v>-1.132721069200719</v>
      </c>
    </row>
    <row r="16133" spans="1:4">
      <c r="A16133">
        <v>-0.7944869991249996</v>
      </c>
      <c r="B16133">
        <v>0.1444012135718357</v>
      </c>
      <c r="C16133">
        <v>-0.893579989290045</v>
      </c>
      <c r="D16133">
        <v>-1.144220239878182</v>
      </c>
    </row>
    <row r="16134" spans="1:4">
      <c r="A16134">
        <v>-0.7942428584999996</v>
      </c>
      <c r="B16134">
        <v>0.1790866203293689</v>
      </c>
      <c r="C16134">
        <v>-0.8698311732652526</v>
      </c>
      <c r="D16134">
        <v>-1.154783081325807</v>
      </c>
    </row>
    <row r="16135" spans="1:4">
      <c r="A16135">
        <v>-0.7939987178749996</v>
      </c>
      <c r="B16135">
        <v>0.2136313487449762</v>
      </c>
      <c r="C16135">
        <v>-0.8453569807754407</v>
      </c>
      <c r="D16135">
        <v>-1.164400502160713</v>
      </c>
    </row>
    <row r="16136" spans="1:4">
      <c r="A16136">
        <v>-0.7937545772499996</v>
      </c>
      <c r="B16136">
        <v>0.2480065497159043</v>
      </c>
      <c r="C16136">
        <v>-0.8201773351956709</v>
      </c>
      <c r="D16136">
        <v>-1.173064182000244</v>
      </c>
    </row>
    <row r="16137" spans="1:4">
      <c r="A16137">
        <v>-0.7935104366249996</v>
      </c>
      <c r="B16137">
        <v>0.2821834967874974</v>
      </c>
      <c r="C16137">
        <v>-0.7943127536185737</v>
      </c>
      <c r="D16137">
        <v>-1.180766576624109</v>
      </c>
    </row>
    <row r="16138" spans="1:4">
      <c r="A16138">
        <v>-0.7932662959999996</v>
      </c>
      <c r="B16138">
        <v>0.3161336078393145</v>
      </c>
      <c r="C16138">
        <v>-0.7677843363742307</v>
      </c>
      <c r="D16138">
        <v>-1.187500928669014</v>
      </c>
    </row>
    <row r="16139" spans="1:4">
      <c r="A16139">
        <v>-0.7930221553749996</v>
      </c>
      <c r="B16139">
        <v>0.3498284728367754</v>
      </c>
      <c r="C16139">
        <v>-0.7406137458823757</v>
      </c>
      <c r="D16139">
        <v>-1.193261272917544</v>
      </c>
    </row>
    <row r="16140" spans="1:4">
      <c r="A16140">
        <v>-0.7927780147499996</v>
      </c>
      <c r="B16140">
        <v>0.3832398737201561</v>
      </c>
      <c r="C16140">
        <v>-0.7128231921461917</v>
      </c>
      <c r="D16140">
        <v>-1.198042432667876</v>
      </c>
    </row>
    <row r="16141" spans="1:4">
      <c r="A16141">
        <v>-0.7925338741249996</v>
      </c>
      <c r="B16141">
        <v>0.4163398103911281</v>
      </c>
      <c r="C16141">
        <v>-0.6844354117590835</v>
      </c>
      <c r="D16141">
        <v>-1.201840042113543</v>
      </c>
    </row>
    <row r="16142" spans="1:4">
      <c r="A16142">
        <v>-0.7922897334999996</v>
      </c>
      <c r="B16142">
        <v>0.4491005237531733</v>
      </c>
      <c r="C16142">
        <v>-0.6554736513170474</v>
      </c>
      <c r="D16142">
        <v>-1.20465053681312</v>
      </c>
    </row>
    <row r="16143" spans="1:4">
      <c r="A16143">
        <v>-0.7920455928749996</v>
      </c>
      <c r="B16143">
        <v>0.4814945198144147</v>
      </c>
      <c r="C16143">
        <v>-0.6259616505261323</v>
      </c>
      <c r="D16143">
        <v>-1.206471160253178</v>
      </c>
    </row>
    <row r="16144" spans="1:4">
      <c r="A16144">
        <v>-0.7918014522499996</v>
      </c>
      <c r="B16144">
        <v>0.5134945905507912</v>
      </c>
      <c r="C16144">
        <v>-0.5959236191123698</v>
      </c>
      <c r="D16144">
        <v>-1.207299970044456</v>
      </c>
    </row>
    <row r="16145" spans="1:4">
      <c r="A16145">
        <v>-0.7915573116249996</v>
      </c>
      <c r="B16145">
        <v>0.5450738408226118</v>
      </c>
      <c r="C16145">
        <v>-0.5653842193729965</v>
      </c>
      <c r="D16145">
        <v>-1.207135837071618</v>
      </c>
    </row>
    <row r="16146" spans="1:4">
      <c r="A16146">
        <v>-0.7913131709999996</v>
      </c>
      <c r="B16146">
        <v>0.5762057056226259</v>
      </c>
      <c r="C16146">
        <v>-0.5343685460741342</v>
      </c>
      <c r="D16146">
        <v>-1.205978452853402</v>
      </c>
    </row>
    <row r="16147" spans="1:4">
      <c r="A16147">
        <v>-0.7910690303749996</v>
      </c>
      <c r="B16147">
        <v>0.6068639789228027</v>
      </c>
      <c r="C16147">
        <v>-0.5029021057810036</v>
      </c>
      <c r="D16147">
        <v>-1.203828317718777</v>
      </c>
    </row>
    <row r="16148" spans="1:4">
      <c r="A16148">
        <v>-0.7908248897499996</v>
      </c>
      <c r="B16148">
        <v>0.6370228303421156</v>
      </c>
      <c r="C16148">
        <v>-0.4710107950328545</v>
      </c>
      <c r="D16148">
        <v>-1.200686758679601</v>
      </c>
    </row>
    <row r="16149" spans="1:4">
      <c r="A16149">
        <v>-0.7905807491249996</v>
      </c>
      <c r="B16149">
        <v>0.6666568296605557</v>
      </c>
      <c r="C16149">
        <v>-0.43872088157994</v>
      </c>
      <c r="D16149">
        <v>-1.196555911044419</v>
      </c>
    </row>
    <row r="16150" spans="1:4">
      <c r="A16150">
        <v>-0.7903366084999996</v>
      </c>
      <c r="B16150">
        <v>0.6957409699351096</v>
      </c>
      <c r="C16150">
        <v>-0.4060589806503651</v>
      </c>
      <c r="D16150">
        <v>-1.191438734191865</v>
      </c>
    </row>
    <row r="16151" spans="1:4">
      <c r="A16151">
        <v>-0.7900924678749996</v>
      </c>
      <c r="B16151">
        <v>0.7242506843125164</v>
      </c>
      <c r="C16151">
        <v>-0.3730520340217684</v>
      </c>
      <c r="D16151">
        <v>-1.18533899690835</v>
      </c>
    </row>
    <row r="16152" spans="1:4">
      <c r="A16152">
        <v>-0.7898483272499996</v>
      </c>
      <c r="B16152">
        <v>0.7521618712741998</v>
      </c>
      <c r="C16152">
        <v>-0.3397272885329937</v>
      </c>
      <c r="D16152">
        <v>-1.178261279673278</v>
      </c>
    </row>
    <row r="16153" spans="1:4">
      <c r="A16153">
        <v>-0.7896041866249996</v>
      </c>
      <c r="B16153">
        <v>0.779450914033593</v>
      </c>
      <c r="C16153">
        <v>-0.3061122721784206</v>
      </c>
      <c r="D16153">
        <v>-1.170210972428475</v>
      </c>
    </row>
    <row r="16154" spans="1:4">
      <c r="A16154">
        <v>-0.7893600459999996</v>
      </c>
      <c r="B16154">
        <v>0.8060946972132111</v>
      </c>
      <c r="C16154">
        <v>-0.2722347731070315</v>
      </c>
      <c r="D16154">
        <v>-1.161194275023381</v>
      </c>
    </row>
    <row r="16155" spans="1:4">
      <c r="A16155">
        <v>-0.7891159053749996</v>
      </c>
      <c r="B16155">
        <v>0.8320706340273799</v>
      </c>
      <c r="C16155">
        <v>-0.23812281583858</v>
      </c>
      <c r="D16155">
        <v>-1.151218179248402</v>
      </c>
    </row>
    <row r="16156" spans="1:4">
      <c r="A16156">
        <v>-0.7888717647499996</v>
      </c>
      <c r="B16156">
        <v>0.8573566787151827</v>
      </c>
      <c r="C16156">
        <v>-0.2038046387607227</v>
      </c>
      <c r="D16156">
        <v>-1.140290478596888</v>
      </c>
    </row>
    <row r="16157" spans="1:4">
      <c r="A16157">
        <v>-0.7886276241249996</v>
      </c>
      <c r="B16157">
        <v>0.8819313473826329</v>
      </c>
      <c r="C16157">
        <v>-0.1693086703404725</v>
      </c>
      <c r="D16157">
        <v>-1.128419755935894</v>
      </c>
    </row>
    <row r="16158" spans="1:4">
      <c r="A16158">
        <v>-0.7883834834999996</v>
      </c>
      <c r="B16158">
        <v>0.9057737379022911</v>
      </c>
      <c r="C16158">
        <v>-0.1346635057590714</v>
      </c>
      <c r="D16158">
        <v>-1.115615375173457</v>
      </c>
    </row>
    <row r="16159" spans="1:4">
      <c r="A16159">
        <v>-0.7881393428749996</v>
      </c>
      <c r="B16159">
        <v>0.9288635478576168</v>
      </c>
      <c r="C16159">
        <v>-0.09989788358846252</v>
      </c>
      <c r="D16159">
        <v>-1.101887477968978</v>
      </c>
    </row>
    <row r="16160" spans="1:4">
      <c r="A16160">
        <v>-0.7878952022499996</v>
      </c>
      <c r="B16160">
        <v>0.9511810911481191</v>
      </c>
      <c r="C16160">
        <v>-0.06504066162082572</v>
      </c>
      <c r="D16160">
        <v>-1.087246975903827</v>
      </c>
    </row>
    <row r="16161" spans="1:4">
      <c r="A16161">
        <v>-0.7876510616249996</v>
      </c>
      <c r="B16161">
        <v>0.9727073144174221</v>
      </c>
      <c r="C16161">
        <v>-0.03012079348297924</v>
      </c>
      <c r="D16161">
        <v>-1.071705538314545</v>
      </c>
    </row>
    <row r="16162" spans="1:4">
      <c r="A16162">
        <v>-0.7874069209999996</v>
      </c>
      <c r="B16162">
        <v>0.9934238147555771</v>
      </c>
      <c r="C16162">
        <v>0.004832695929971353</v>
      </c>
      <c r="D16162">
        <v>-1.055275587336696</v>
      </c>
    </row>
    <row r="16163" spans="1:4">
      <c r="A16163">
        <v>-0.7871627803749996</v>
      </c>
      <c r="B16163">
        <v>1.0133128563811</v>
      </c>
      <c r="C16163">
        <v>0.03979073417882066</v>
      </c>
      <c r="D16163">
        <v>-1.037970287129274</v>
      </c>
    </row>
    <row r="16164" spans="1:4">
      <c r="A16164">
        <v>-0.7869186397499996</v>
      </c>
      <c r="B16164">
        <v>1.032357383997086</v>
      </c>
      <c r="C16164">
        <v>0.07472422556707908</v>
      </c>
      <c r="D16164">
        <v>-1.019803535248023</v>
      </c>
    </row>
    <row r="16165" spans="1:4">
      <c r="A16165">
        <v>-0.7866744991249996</v>
      </c>
      <c r="B16165">
        <v>1.050541038249046</v>
      </c>
      <c r="C16165">
        <v>0.109604075253165</v>
      </c>
      <c r="D16165">
        <v>-1.000789946282227</v>
      </c>
    </row>
    <row r="16166" spans="1:4">
      <c r="A16166">
        <v>-0.7864303584999996</v>
      </c>
      <c r="B16166">
        <v>1.067848172344704</v>
      </c>
      <c r="C16166">
        <v>0.1444012135718357</v>
      </c>
      <c r="D16166">
        <v>-0.9809448468245808</v>
      </c>
    </row>
    <row r="16167" spans="1:4">
      <c r="A16167">
        <v>-0.7861862178749996</v>
      </c>
      <c r="B16167">
        <v>1.084263861823903</v>
      </c>
      <c r="C16167">
        <v>0.1790866203293689</v>
      </c>
      <c r="D16167">
        <v>-0.9602842592577803</v>
      </c>
    </row>
    <row r="16168" spans="1:4">
      <c r="A16168">
        <v>-0.7859420772499996</v>
      </c>
      <c r="B16168">
        <v>1.099773922938705</v>
      </c>
      <c r="C16168">
        <v>0.2136313487449762</v>
      </c>
      <c r="D16168">
        <v>-0.9388248908418519</v>
      </c>
    </row>
    <row r="16169" spans="1:4">
      <c r="A16169">
        <v>-0.7856979366249996</v>
      </c>
      <c r="B16169">
        <v>1.114364918675265</v>
      </c>
      <c r="C16169">
        <v>0.2480065497159043</v>
      </c>
      <c r="D16169">
        <v>-0.9165841225423048</v>
      </c>
    </row>
    <row r="16170" spans="1:4">
      <c r="A16170">
        <v>-0.7854537959999996</v>
      </c>
      <c r="B16170">
        <v>1.1280241785246</v>
      </c>
      <c r="C16170">
        <v>0.2821834967874974</v>
      </c>
      <c r="D16170">
        <v>-0.893579989290045</v>
      </c>
    </row>
    <row r="16171" spans="1:4">
      <c r="A16171">
        <v>-0.7852096553749996</v>
      </c>
      <c r="B16171">
        <v>1.140739800804475</v>
      </c>
      <c r="C16171">
        <v>0.3161336078393145</v>
      </c>
      <c r="D16171">
        <v>-0.8698311732652526</v>
      </c>
    </row>
    <row r="16172" spans="1:4">
      <c r="A16172">
        <v>-0.7849655147499996</v>
      </c>
      <c r="B16172">
        <v>1.152500672021586</v>
      </c>
      <c r="C16172">
        <v>0.3498284728367754</v>
      </c>
      <c r="D16172">
        <v>-0.8453569807754407</v>
      </c>
    </row>
    <row r="16173" spans="1:4">
      <c r="A16173">
        <v>-0.7847213741249996</v>
      </c>
      <c r="B16173">
        <v>1.163296470197577</v>
      </c>
      <c r="C16173">
        <v>0.3832398737201561</v>
      </c>
      <c r="D16173">
        <v>-0.8201773351956709</v>
      </c>
    </row>
    <row r="16174" spans="1:4">
      <c r="A16174">
        <v>-0.7844772334999996</v>
      </c>
      <c r="B16174">
        <v>1.173117678174953</v>
      </c>
      <c r="C16174">
        <v>0.4163398103911281</v>
      </c>
      <c r="D16174">
        <v>-0.7943127536185737</v>
      </c>
    </row>
    <row r="16175" spans="1:4">
      <c r="A16175">
        <v>-0.7842330928749996</v>
      </c>
      <c r="B16175">
        <v>1.181955592851857</v>
      </c>
      <c r="C16175">
        <v>0.4491005237531733</v>
      </c>
      <c r="D16175">
        <v>-0.7677843363742307</v>
      </c>
    </row>
    <row r="16176" spans="1:4">
      <c r="A16176">
        <v>-0.7839889522499996</v>
      </c>
      <c r="B16176">
        <v>1.189802328483579</v>
      </c>
      <c r="C16176">
        <v>0.4814945198144147</v>
      </c>
      <c r="D16176">
        <v>-0.7406137458823757</v>
      </c>
    </row>
    <row r="16177" spans="1:4">
      <c r="A16177">
        <v>-0.7837448116249996</v>
      </c>
      <c r="B16177">
        <v>1.196650830490401</v>
      </c>
      <c r="C16177">
        <v>0.5134945905507912</v>
      </c>
      <c r="D16177">
        <v>-0.7128231921461917</v>
      </c>
    </row>
    <row r="16178" spans="1:4">
      <c r="A16178">
        <v>-0.7835006709999996</v>
      </c>
      <c r="B16178">
        <v>1.20249487365122</v>
      </c>
      <c r="C16178">
        <v>0.5450738408226118</v>
      </c>
      <c r="D16178">
        <v>-0.6844354117590835</v>
      </c>
    </row>
    <row r="16179" spans="1:4">
      <c r="A16179">
        <v>-0.7832565303749996</v>
      </c>
      <c r="B16179">
        <v>1.207329079503692</v>
      </c>
      <c r="C16179">
        <v>0.5762057056226259</v>
      </c>
      <c r="D16179">
        <v>-0.6554736513170474</v>
      </c>
    </row>
    <row r="16180" spans="1:4">
      <c r="A16180">
        <v>-0.7830123897499996</v>
      </c>
      <c r="B16180">
        <v>1.211148909809298</v>
      </c>
      <c r="C16180">
        <v>0.6068639789228027</v>
      </c>
      <c r="D16180">
        <v>-0.6259616505261323</v>
      </c>
    </row>
    <row r="16181" spans="1:4">
      <c r="A16181">
        <v>-0.7827682491249996</v>
      </c>
      <c r="B16181">
        <v>1.213950681527767</v>
      </c>
      <c r="C16181">
        <v>0.6370228303421156</v>
      </c>
      <c r="D16181">
        <v>-0.5959236191123698</v>
      </c>
    </row>
    <row r="16182" spans="1:4">
      <c r="A16182">
        <v>-0.7825241084999996</v>
      </c>
      <c r="B16182">
        <v>1.215731560186935</v>
      </c>
      <c r="C16182">
        <v>0.6666568296605557</v>
      </c>
      <c r="D16182">
        <v>-0.5653842193729965</v>
      </c>
    </row>
    <row r="16183" spans="1:4">
      <c r="A16183">
        <v>-0.7822799678749996</v>
      </c>
      <c r="B16183">
        <v>1.216489573404666</v>
      </c>
      <c r="C16183">
        <v>0.6957409699351096</v>
      </c>
      <c r="D16183">
        <v>-0.5343685460741342</v>
      </c>
    </row>
    <row r="16184" spans="1:4">
      <c r="A16184">
        <v>-0.7820358272499996</v>
      </c>
      <c r="B16184">
        <v>1.216223606193584</v>
      </c>
      <c r="C16184">
        <v>0.7242506843125164</v>
      </c>
      <c r="D16184">
        <v>-0.5029021057810036</v>
      </c>
    </row>
    <row r="16185" spans="1:4">
      <c r="A16185">
        <v>-0.7817916866249996</v>
      </c>
      <c r="B16185">
        <v>1.214933406644749</v>
      </c>
      <c r="C16185">
        <v>0.7521618712741998</v>
      </c>
      <c r="D16185">
        <v>-0.4710107950328545</v>
      </c>
    </row>
    <row r="16186" spans="1:4">
      <c r="A16186">
        <v>-0.7815475459999996</v>
      </c>
      <c r="B16186">
        <v>1.212619584071313</v>
      </c>
      <c r="C16186">
        <v>0.779450914033593</v>
      </c>
      <c r="D16186">
        <v>-0.43872088157994</v>
      </c>
    </row>
    <row r="16187" spans="1:4">
      <c r="A16187">
        <v>-0.7813034053749996</v>
      </c>
      <c r="B16187">
        <v>1.20928360900861</v>
      </c>
      <c r="C16187">
        <v>0.8060946972132111</v>
      </c>
      <c r="D16187">
        <v>-0.4060589806503651</v>
      </c>
    </row>
    <row r="16188" spans="1:4">
      <c r="A16188">
        <v>-0.7810592647499996</v>
      </c>
      <c r="B16188">
        <v>1.204927815439771</v>
      </c>
      <c r="C16188">
        <v>0.8320706340273799</v>
      </c>
      <c r="D16188">
        <v>-0.3730520340217684</v>
      </c>
    </row>
    <row r="16189" spans="1:4">
      <c r="A16189">
        <v>-0.7808151241249996</v>
      </c>
      <c r="B16189">
        <v>1.199555403174192</v>
      </c>
      <c r="C16189">
        <v>0.8573566787151827</v>
      </c>
      <c r="D16189">
        <v>-0.3397272885329937</v>
      </c>
    </row>
    <row r="16190" spans="1:4">
      <c r="A16190">
        <v>-0.7805709834999996</v>
      </c>
      <c r="B16190">
        <v>1.193170423461719</v>
      </c>
      <c r="C16190">
        <v>0.8819313473826329</v>
      </c>
      <c r="D16190">
        <v>-0.3061122721784206</v>
      </c>
    </row>
    <row r="16191" spans="1:4">
      <c r="A16191">
        <v>-0.7803268428749996</v>
      </c>
      <c r="B16191">
        <v>1.185777787094939</v>
      </c>
      <c r="C16191">
        <v>0.9057737379022911</v>
      </c>
      <c r="D16191">
        <v>-0.2722347731070315</v>
      </c>
    </row>
    <row r="16192" spans="1:4">
      <c r="A16192">
        <v>-0.7800827022499996</v>
      </c>
      <c r="B16192">
        <v>1.177383258346375</v>
      </c>
      <c r="C16192">
        <v>0.9288635478576168</v>
      </c>
      <c r="D16192">
        <v>-0.23812281583858</v>
      </c>
    </row>
    <row r="16193" spans="1:4">
      <c r="A16193">
        <v>-0.7798385616249996</v>
      </c>
      <c r="B16193">
        <v>1.167993452859729</v>
      </c>
      <c r="C16193">
        <v>0.9511810911481191</v>
      </c>
      <c r="D16193">
        <v>-0.2038046387607227</v>
      </c>
    </row>
    <row r="16194" spans="1:4">
      <c r="A16194">
        <v>-0.7795944209999996</v>
      </c>
      <c r="B16194">
        <v>1.157615823352452</v>
      </c>
      <c r="C16194">
        <v>0.9727073144174221</v>
      </c>
      <c r="D16194">
        <v>-0.1693086703404725</v>
      </c>
    </row>
    <row r="16195" spans="1:4">
      <c r="A16195">
        <v>-0.7793502803749996</v>
      </c>
      <c r="B16195">
        <v>1.146258671648539</v>
      </c>
      <c r="C16195">
        <v>0.9934238147555771</v>
      </c>
      <c r="D16195">
        <v>-0.1346635057590714</v>
      </c>
    </row>
    <row r="16196" spans="1:4">
      <c r="A16196">
        <v>-0.7791061397499996</v>
      </c>
      <c r="B16196">
        <v>1.133931120513831</v>
      </c>
      <c r="C16196">
        <v>1.0133128563811</v>
      </c>
      <c r="D16196">
        <v>-0.09989788358846252</v>
      </c>
    </row>
    <row r="16197" spans="1:4">
      <c r="A16197">
        <v>-0.7788619991249996</v>
      </c>
      <c r="B16197">
        <v>1.120643129268824</v>
      </c>
      <c r="C16197">
        <v>1.032357383997086</v>
      </c>
      <c r="D16197">
        <v>-0.06504066162082572</v>
      </c>
    </row>
    <row r="16198" spans="1:4">
      <c r="A16198">
        <v>-0.7786178584999996</v>
      </c>
      <c r="B16198">
        <v>1.106405463946103</v>
      </c>
      <c r="C16198">
        <v>1.050541038249046</v>
      </c>
      <c r="D16198">
        <v>-0.03012079348297924</v>
      </c>
    </row>
    <row r="16199" spans="1:4">
      <c r="A16199">
        <v>-0.7783737178749996</v>
      </c>
      <c r="B16199">
        <v>1.09122971095207</v>
      </c>
      <c r="C16199">
        <v>1.067848172344704</v>
      </c>
      <c r="D16199">
        <v>0.004832695929971353</v>
      </c>
    </row>
    <row r="16200" spans="1:4">
      <c r="A16200">
        <v>-0.7781295772499996</v>
      </c>
      <c r="B16200">
        <v>1.075128248757991</v>
      </c>
      <c r="C16200">
        <v>1.084263861823903</v>
      </c>
      <c r="D16200">
        <v>0.03979073417882066</v>
      </c>
    </row>
    <row r="16201" spans="1:4">
      <c r="A16201">
        <v>-0.7778854366249996</v>
      </c>
      <c r="B16201">
        <v>1.058114250498322</v>
      </c>
      <c r="C16201">
        <v>1.099773922938705</v>
      </c>
      <c r="D16201">
        <v>0.07472422556707908</v>
      </c>
    </row>
    <row r="16202" spans="1:4">
      <c r="A16202">
        <v>-0.7776412959999996</v>
      </c>
      <c r="B16202">
        <v>1.040201668035501</v>
      </c>
      <c r="C16202">
        <v>1.114364918675265</v>
      </c>
      <c r="D16202">
        <v>0.109604075253165</v>
      </c>
    </row>
    <row r="16203" spans="1:4">
      <c r="A16203">
        <v>-0.7773971553749996</v>
      </c>
      <c r="B16203">
        <v>1.021405224178281</v>
      </c>
      <c r="C16203">
        <v>1.1280241785246</v>
      </c>
      <c r="D16203">
        <v>0.1444012135718357</v>
      </c>
    </row>
    <row r="16204" spans="1:4">
      <c r="A16204">
        <v>-0.7771530147499996</v>
      </c>
      <c r="B16204">
        <v>1.001740396516222</v>
      </c>
      <c r="C16204">
        <v>1.140739800804475</v>
      </c>
      <c r="D16204">
        <v>0.1790866203293689</v>
      </c>
    </row>
    <row r="16205" spans="1:4">
      <c r="A16205">
        <v>-0.7769088741249996</v>
      </c>
      <c r="B16205">
        <v>0.9812234092303377</v>
      </c>
      <c r="C16205">
        <v>1.152500672021586</v>
      </c>
      <c r="D16205">
        <v>0.2136313487449762</v>
      </c>
    </row>
    <row r="16206" spans="1:4">
      <c r="A16206">
        <v>-0.7766647334999996</v>
      </c>
      <c r="B16206">
        <v>0.9598712203565422</v>
      </c>
      <c r="C16206">
        <v>1.163296470197577</v>
      </c>
      <c r="D16206">
        <v>0.2480065497159043</v>
      </c>
    </row>
    <row r="16207" spans="1:4">
      <c r="A16207">
        <v>-0.7764205928749996</v>
      </c>
      <c r="B16207">
        <v>0.9377015020882981</v>
      </c>
      <c r="C16207">
        <v>1.173117678174953</v>
      </c>
      <c r="D16207">
        <v>0.2821834967874974</v>
      </c>
    </row>
    <row r="16208" spans="1:4">
      <c r="A16208">
        <v>-0.7761764522499996</v>
      </c>
      <c r="B16208">
        <v>0.914732633139016</v>
      </c>
      <c r="C16208">
        <v>1.181955592851857</v>
      </c>
      <c r="D16208">
        <v>0.3161336078393145</v>
      </c>
    </row>
    <row r="16209" spans="1:4">
      <c r="A16209">
        <v>-0.7759323116249996</v>
      </c>
      <c r="B16209">
        <v>0.890983680486901</v>
      </c>
      <c r="C16209">
        <v>1.189802328483579</v>
      </c>
      <c r="D16209">
        <v>0.3498284728367754</v>
      </c>
    </row>
    <row r="16210" spans="1:4">
      <c r="A16210">
        <v>-0.7756881709999996</v>
      </c>
      <c r="B16210">
        <v>0.8664743857522972</v>
      </c>
      <c r="C16210">
        <v>1.196650830490401</v>
      </c>
      <c r="D16210">
        <v>0.3832398737201561</v>
      </c>
    </row>
    <row r="16211" spans="1:4">
      <c r="A16211">
        <v>-0.7754440303749996</v>
      </c>
      <c r="B16211">
        <v>0.8412251465598588</v>
      </c>
      <c r="C16211">
        <v>1.20249487365122</v>
      </c>
      <c r="D16211">
        <v>0.4163398103911281</v>
      </c>
    </row>
    <row r="16212" spans="1:4">
      <c r="A16212">
        <v>-0.7751998897499996</v>
      </c>
      <c r="B16212">
        <v>0.8152570016768348</v>
      </c>
      <c r="C16212">
        <v>1.207329079503692</v>
      </c>
      <c r="D16212">
        <v>0.4491005237531733</v>
      </c>
    </row>
    <row r="16213" spans="1:4">
      <c r="A16213">
        <v>-0.7749557491249996</v>
      </c>
      <c r="B16213">
        <v>0.7885916137089249</v>
      </c>
      <c r="C16213">
        <v>1.211148909809298</v>
      </c>
      <c r="D16213">
        <v>0.4814945198144147</v>
      </c>
    </row>
    <row r="16214" spans="1:4">
      <c r="A16214">
        <v>-0.7747116084999996</v>
      </c>
      <c r="B16214">
        <v>0.761251251348419</v>
      </c>
      <c r="C16214">
        <v>1.213950681527767</v>
      </c>
      <c r="D16214">
        <v>0.5134945905507912</v>
      </c>
    </row>
    <row r="16215" spans="1:4">
      <c r="A16215">
        <v>-0.7744674678749996</v>
      </c>
      <c r="B16215">
        <v>0.7332587694463247</v>
      </c>
      <c r="C16215">
        <v>1.215731560186935</v>
      </c>
      <c r="D16215">
        <v>0.5450738408226118</v>
      </c>
    </row>
    <row r="16216" spans="1:4">
      <c r="A16216">
        <v>-0.7742233272499996</v>
      </c>
      <c r="B16216">
        <v>0.7046375923189147</v>
      </c>
      <c r="C16216">
        <v>1.216489573404666</v>
      </c>
      <c r="D16216">
        <v>0.5762057056226259</v>
      </c>
    </row>
    <row r="16217" spans="1:4">
      <c r="A16217">
        <v>-0.7739791866249996</v>
      </c>
      <c r="B16217">
        <v>0.6754116933311874</v>
      </c>
      <c r="C16217">
        <v>1.216223606193584</v>
      </c>
      <c r="D16217">
        <v>0.6068639789228027</v>
      </c>
    </row>
    <row r="16218" spans="1:4">
      <c r="A16218">
        <v>-0.7737350459999996</v>
      </c>
      <c r="B16218">
        <v>0.6456055752300545</v>
      </c>
      <c r="C16218">
        <v>1.214933406644749</v>
      </c>
      <c r="D16218">
        <v>0.6370228303421156</v>
      </c>
    </row>
    <row r="16219" spans="1:4">
      <c r="A16219">
        <v>-0.7734909053749996</v>
      </c>
      <c r="B16219">
        <v>0.6152442511084023</v>
      </c>
      <c r="C16219">
        <v>1.212619584071313</v>
      </c>
      <c r="D16219">
        <v>0.6666568296605557</v>
      </c>
    </row>
    <row r="16220" spans="1:4">
      <c r="A16220">
        <v>-0.7732467647499996</v>
      </c>
      <c r="B16220">
        <v>0.5843532175676637</v>
      </c>
      <c r="C16220">
        <v>1.20928360900861</v>
      </c>
      <c r="D16220">
        <v>0.6957409699351096</v>
      </c>
    </row>
    <row r="16221" spans="1:4">
      <c r="A16221">
        <v>-0.7730026241249996</v>
      </c>
      <c r="B16221">
        <v>0.5529584452279126</v>
      </c>
      <c r="C16221">
        <v>1.204927815439771</v>
      </c>
      <c r="D16221">
        <v>0.7242506843125164</v>
      </c>
    </row>
    <row r="16222" spans="1:4">
      <c r="A16222">
        <v>-0.7727584834999996</v>
      </c>
      <c r="B16222">
        <v>0.5210863455740755</v>
      </c>
      <c r="C16222">
        <v>1.199555403174192</v>
      </c>
      <c r="D16222">
        <v>0.7521618712741998</v>
      </c>
    </row>
    <row r="16223" spans="1:4">
      <c r="A16223">
        <v>-0.7725143428749996</v>
      </c>
      <c r="B16223">
        <v>0.4887637548015643</v>
      </c>
      <c r="C16223">
        <v>1.193170423461719</v>
      </c>
      <c r="D16223">
        <v>0.779450914033593</v>
      </c>
    </row>
    <row r="16224" spans="1:4">
      <c r="A16224">
        <v>-0.7722702022499996</v>
      </c>
      <c r="B16224">
        <v>0.4560179098607658</v>
      </c>
      <c r="C16224">
        <v>1.185777787094939</v>
      </c>
      <c r="D16224">
        <v>0.8060946972132111</v>
      </c>
    </row>
    <row r="16225" spans="1:4">
      <c r="A16225">
        <v>-0.7720260616249996</v>
      </c>
      <c r="B16225">
        <v>0.4228764273299023</v>
      </c>
      <c r="C16225">
        <v>1.177383258346375</v>
      </c>
      <c r="D16225">
        <v>0.8320706340273799</v>
      </c>
    </row>
    <row r="16226" spans="1:4">
      <c r="A16226">
        <v>-0.7717819209999996</v>
      </c>
      <c r="B16226">
        <v>0.3893672769969343</v>
      </c>
      <c r="C16226">
        <v>1.167993452859729</v>
      </c>
      <c r="D16226">
        <v>0.8573566787151827</v>
      </c>
    </row>
    <row r="16227" spans="1:4">
      <c r="A16227">
        <v>-0.7715377803749996</v>
      </c>
      <c r="B16227">
        <v>0.3555187623565855</v>
      </c>
      <c r="C16227">
        <v>1.157615823352452</v>
      </c>
      <c r="D16227">
        <v>0.8819313473826329</v>
      </c>
    </row>
    <row r="16228" spans="1:4">
      <c r="A16228">
        <v>-0.7712936397499996</v>
      </c>
      <c r="B16228">
        <v>0.3213594932652172</v>
      </c>
      <c r="C16228">
        <v>1.146258671648539</v>
      </c>
      <c r="D16228">
        <v>0.9057737379022911</v>
      </c>
    </row>
    <row r="16229" spans="1:4">
      <c r="A16229">
        <v>-0.7710494991249996</v>
      </c>
      <c r="B16229">
        <v>0.286918364900971</v>
      </c>
      <c r="C16229">
        <v>1.133931120513831</v>
      </c>
      <c r="D16229">
        <v>0.9288635478576168</v>
      </c>
    </row>
    <row r="16230" spans="1:4">
      <c r="A16230">
        <v>-0.7708053584999996</v>
      </c>
      <c r="B16230">
        <v>0.2522245310437612</v>
      </c>
      <c r="C16230">
        <v>1.120643129268824</v>
      </c>
      <c r="D16230">
        <v>0.9511810911481191</v>
      </c>
    </row>
    <row r="16231" spans="1:4">
      <c r="A16231">
        <v>-0.7705612178749996</v>
      </c>
      <c r="B16231">
        <v>0.2173073811438183</v>
      </c>
      <c r="C16231">
        <v>1.106405463946103</v>
      </c>
      <c r="D16231">
        <v>0.9727073144174221</v>
      </c>
    </row>
    <row r="16232" spans="1:4">
      <c r="A16232">
        <v>-0.7703170772499996</v>
      </c>
      <c r="B16232">
        <v>0.1821965150965498</v>
      </c>
      <c r="C16232">
        <v>1.09122971095207</v>
      </c>
      <c r="D16232">
        <v>0.9934238147555771</v>
      </c>
    </row>
    <row r="16233" spans="1:4">
      <c r="A16233">
        <v>-0.7700729366249996</v>
      </c>
      <c r="B16233">
        <v>0.146921717780756</v>
      </c>
      <c r="C16233">
        <v>1.075128248757991</v>
      </c>
      <c r="D16233">
        <v>1.0133128563811</v>
      </c>
    </row>
    <row r="16234" spans="1:4">
      <c r="A16234">
        <v>-0.7698287959999996</v>
      </c>
      <c r="B16234">
        <v>0.1115129340846975</v>
      </c>
      <c r="C16234">
        <v>1.058114250498322</v>
      </c>
      <c r="D16234">
        <v>1.032357383997086</v>
      </c>
    </row>
    <row r="16235" spans="1:4">
      <c r="A16235">
        <v>-0.7695846553749996</v>
      </c>
      <c r="B16235">
        <v>0.0760002441625867</v>
      </c>
      <c r="C16235">
        <v>1.040201668035501</v>
      </c>
      <c r="D16235">
        <v>1.050541038249046</v>
      </c>
    </row>
    <row r="16236" spans="1:4">
      <c r="A16236">
        <v>-0.7693405147499996</v>
      </c>
      <c r="B16236">
        <v>0.04041383724404201</v>
      </c>
      <c r="C16236">
        <v>1.021405224178281</v>
      </c>
      <c r="D16236">
        <v>1.067848172344704</v>
      </c>
    </row>
    <row r="16237" spans="1:4">
      <c r="A16237">
        <v>-0.7690963741249996</v>
      </c>
      <c r="B16237">
        <v>0.004783986329354376</v>
      </c>
      <c r="C16237">
        <v>1.001740396516222</v>
      </c>
      <c r="D16237">
        <v>1.084263861823903</v>
      </c>
    </row>
    <row r="16238" spans="1:4">
      <c r="A16238">
        <v>-0.7688522334999996</v>
      </c>
      <c r="B16238">
        <v>-0.03085897764508559</v>
      </c>
      <c r="C16238">
        <v>0.9812234092303377</v>
      </c>
      <c r="D16238">
        <v>1.099773922938705</v>
      </c>
    </row>
    <row r="16239" spans="1:4">
      <c r="A16239">
        <v>-0.7686080928749996</v>
      </c>
      <c r="B16239">
        <v>-0.06648469151150022</v>
      </c>
      <c r="C16239">
        <v>0.9598712203565422</v>
      </c>
      <c r="D16239">
        <v>1.114364918675265</v>
      </c>
    </row>
    <row r="16240" spans="1:4">
      <c r="A16240">
        <v>-0.7683639522499996</v>
      </c>
      <c r="B16240">
        <v>-0.1020627857485835</v>
      </c>
      <c r="C16240">
        <v>0.9377015020882981</v>
      </c>
      <c r="D16240">
        <v>1.1280241785246</v>
      </c>
    </row>
    <row r="16241" spans="1:4">
      <c r="A16241">
        <v>-0.7681198116249996</v>
      </c>
      <c r="B16241">
        <v>-0.1375629101388155</v>
      </c>
      <c r="C16241">
        <v>0.914732633139016</v>
      </c>
      <c r="D16241">
        <v>1.140739800804475</v>
      </c>
    </row>
    <row r="16242" spans="1:4">
      <c r="A16242">
        <v>-0.7678756709999996</v>
      </c>
      <c r="B16242">
        <v>-0.1729547603069368</v>
      </c>
      <c r="C16242">
        <v>0.890983680486901</v>
      </c>
      <c r="D16242">
        <v>1.152500672021586</v>
      </c>
    </row>
    <row r="16243" spans="1:4">
      <c r="A16243">
        <v>-0.7676315303749996</v>
      </c>
      <c r="B16243">
        <v>-0.208208102623096</v>
      </c>
      <c r="C16243">
        <v>0.8664743857522972</v>
      </c>
      <c r="D16243">
        <v>1.163296470197577</v>
      </c>
    </row>
    <row r="16244" spans="1:4">
      <c r="A16244">
        <v>-0.7673873897499996</v>
      </c>
      <c r="B16244">
        <v>-0.243292800857544</v>
      </c>
      <c r="C16244">
        <v>0.8412251465598588</v>
      </c>
      <c r="D16244">
        <v>1.173117678174953</v>
      </c>
    </row>
    <row r="16245" spans="1:4">
      <c r="A16245">
        <v>-0.7671432491249996</v>
      </c>
      <c r="B16245">
        <v>-0.2781788419058516</v>
      </c>
      <c r="C16245">
        <v>0.8152570016768348</v>
      </c>
      <c r="D16245">
        <v>1.181955592851857</v>
      </c>
    </row>
    <row r="16246" spans="1:4">
      <c r="A16246">
        <v>-0.7668991084999996</v>
      </c>
      <c r="B16246">
        <v>-0.3128363606335761</v>
      </c>
      <c r="C16246">
        <v>0.7885916137089249</v>
      </c>
      <c r="D16246">
        <v>1.189802328483579</v>
      </c>
    </row>
    <row r="16247" spans="1:4">
      <c r="A16247">
        <v>-0.7666549678749996</v>
      </c>
      <c r="B16247">
        <v>-0.3472356672613088</v>
      </c>
      <c r="C16247">
        <v>0.761251251348419</v>
      </c>
      <c r="D16247">
        <v>1.196650830490401</v>
      </c>
    </row>
    <row r="16248" spans="1:4">
      <c r="A16248">
        <v>-0.7664108272499996</v>
      </c>
      <c r="B16248">
        <v>-0.381347270390187</v>
      </c>
      <c r="C16248">
        <v>0.7332587694463247</v>
      </c>
      <c r="D16248">
        <v>1.20249487365122</v>
      </c>
    </row>
    <row r="16249" spans="1:4">
      <c r="A16249">
        <v>-0.7661666866249996</v>
      </c>
      <c r="B16249">
        <v>-0.4151419054142618</v>
      </c>
      <c r="C16249">
        <v>0.7046375923189147</v>
      </c>
      <c r="D16249">
        <v>1.207329079503692</v>
      </c>
    </row>
    <row r="16250" spans="1:4">
      <c r="A16250">
        <v>-0.7659225459999996</v>
      </c>
      <c r="B16250">
        <v>-0.4485905567055406</v>
      </c>
      <c r="C16250">
        <v>0.6754116933311874</v>
      </c>
      <c r="D16250">
        <v>1.211148909809298</v>
      </c>
    </row>
    <row r="16251" spans="1:4">
      <c r="A16251">
        <v>-0.7656784053749996</v>
      </c>
      <c r="B16251">
        <v>-0.4816644846301173</v>
      </c>
      <c r="C16251">
        <v>0.6456055752300545</v>
      </c>
      <c r="D16251">
        <v>1.213950681527767</v>
      </c>
    </row>
    <row r="16252" spans="1:4">
      <c r="A16252">
        <v>-0.7654342647499996</v>
      </c>
      <c r="B16252">
        <v>-0.5143352496705412</v>
      </c>
      <c r="C16252">
        <v>0.6152442511084023</v>
      </c>
      <c r="D16252">
        <v>1.215731560186935</v>
      </c>
    </row>
    <row r="16253" spans="1:4">
      <c r="A16253">
        <v>-0.7651901241249996</v>
      </c>
      <c r="B16253">
        <v>-0.5465747358748414</v>
      </c>
      <c r="C16253">
        <v>0.5843532175676637</v>
      </c>
      <c r="D16253">
        <v>1.216489573404666</v>
      </c>
    </row>
    <row r="16254" spans="1:4">
      <c r="A16254">
        <v>-0.7649459834999996</v>
      </c>
      <c r="B16254">
        <v>-0.5783551796407133</v>
      </c>
      <c r="C16254">
        <v>0.5529584452279126</v>
      </c>
      <c r="D16254">
        <v>1.216223606193584</v>
      </c>
    </row>
    <row r="16255" spans="1:4">
      <c r="A16255">
        <v>-0.7647018428749996</v>
      </c>
      <c r="B16255">
        <v>-0.6096491865087209</v>
      </c>
      <c r="C16255">
        <v>0.5210863455740755</v>
      </c>
      <c r="D16255">
        <v>1.214933406644749</v>
      </c>
    </row>
    <row r="16256" spans="1:4">
      <c r="A16256">
        <v>-0.7644577022499996</v>
      </c>
      <c r="B16256">
        <v>-0.6404297603113654</v>
      </c>
      <c r="C16256">
        <v>0.4887637548015643</v>
      </c>
      <c r="D16256">
        <v>1.212619584071313</v>
      </c>
    </row>
    <row r="16257" spans="1:4">
      <c r="A16257">
        <v>-0.7642135616249996</v>
      </c>
      <c r="B16257">
        <v>-0.6706703278171414</v>
      </c>
      <c r="C16257">
        <v>0.4560179098607658</v>
      </c>
      <c r="D16257">
        <v>1.20928360900861</v>
      </c>
    </row>
    <row r="16258" spans="1:4">
      <c r="A16258">
        <v>-0.7639694209999996</v>
      </c>
      <c r="B16258">
        <v>-0.7003447541862959</v>
      </c>
      <c r="C16258">
        <v>0.4228764273299023</v>
      </c>
      <c r="D16258">
        <v>1.204927815439771</v>
      </c>
    </row>
    <row r="16259" spans="1:4">
      <c r="A16259">
        <v>-0.7637252803749996</v>
      </c>
      <c r="B16259">
        <v>-0.7294273763188496</v>
      </c>
      <c r="C16259">
        <v>0.3893672769969343</v>
      </c>
      <c r="D16259">
        <v>1.199555403174192</v>
      </c>
    </row>
    <row r="16260" spans="1:4">
      <c r="A16260">
        <v>-0.7634811397499996</v>
      </c>
      <c r="B16260">
        <v>-0.7578930157540957</v>
      </c>
      <c r="C16260">
        <v>0.3555187623565855</v>
      </c>
      <c r="D16260">
        <v>1.193170423461719</v>
      </c>
    </row>
    <row r="16261" spans="1:4">
      <c r="A16261">
        <v>-0.7632369991249996</v>
      </c>
      <c r="B16261">
        <v>-0.785717005980461</v>
      </c>
      <c r="C16261">
        <v>0.3213594932652172</v>
      </c>
      <c r="D16261">
        <v>1.185777787094939</v>
      </c>
    </row>
    <row r="16262" spans="1:4">
      <c r="A16262">
        <v>-0.7629928584999996</v>
      </c>
      <c r="B16262">
        <v>-0.8128752139091826</v>
      </c>
      <c r="C16262">
        <v>0.286918364900971</v>
      </c>
      <c r="D16262">
        <v>1.177383258346375</v>
      </c>
    </row>
    <row r="16263" spans="1:4">
      <c r="A16263">
        <v>-0.7627487178749996</v>
      </c>
      <c r="B16263">
        <v>-0.8393440569343547</v>
      </c>
      <c r="C16263">
        <v>0.2522245310437612</v>
      </c>
      <c r="D16263">
        <v>1.167993452859729</v>
      </c>
    </row>
    <row r="16264" spans="1:4">
      <c r="A16264">
        <v>-0.7625045772499996</v>
      </c>
      <c r="B16264">
        <v>-0.8651005307458514</v>
      </c>
      <c r="C16264">
        <v>0.2173073811438183</v>
      </c>
      <c r="D16264">
        <v>1.157615823352452</v>
      </c>
    </row>
    <row r="16265" spans="1:4">
      <c r="A16265">
        <v>-0.7622604366249996</v>
      </c>
      <c r="B16265">
        <v>-0.8901222209917609</v>
      </c>
      <c r="C16265">
        <v>0.1821965150965498</v>
      </c>
      <c r="D16265">
        <v>1.146258671648539</v>
      </c>
    </row>
    <row r="16266" spans="1:4">
      <c r="A16266">
        <v>-0.7620162959999996</v>
      </c>
      <c r="B16266">
        <v>-0.914387330300511</v>
      </c>
      <c r="C16266">
        <v>0.146921717780756</v>
      </c>
      <c r="D16266">
        <v>1.133931120513831</v>
      </c>
    </row>
    <row r="16267" spans="1:4">
      <c r="A16267">
        <v>-0.7617721553749996</v>
      </c>
      <c r="B16267">
        <v>-0.9378746942074337</v>
      </c>
      <c r="C16267">
        <v>0.1115129340846975</v>
      </c>
      <c r="D16267">
        <v>1.120643129268824</v>
      </c>
    </row>
    <row r="16268" spans="1:4">
      <c r="A16268">
        <v>-0.7615280147499996</v>
      </c>
      <c r="B16268">
        <v>-0.960563798291061</v>
      </c>
      <c r="C16268">
        <v>0.0760002441625867</v>
      </c>
      <c r="D16268">
        <v>1.106405463946103</v>
      </c>
    </row>
    <row r="16269" spans="1:4">
      <c r="A16269">
        <v>-0.7612838741249996</v>
      </c>
      <c r="B16269">
        <v>-0.9824348011711763</v>
      </c>
      <c r="C16269">
        <v>0.04041383724404201</v>
      </c>
      <c r="D16269">
        <v>1.09122971095207</v>
      </c>
    </row>
    <row r="16270" spans="1:4">
      <c r="A16270">
        <v>-0.7610397334999996</v>
      </c>
      <c r="B16270">
        <v>-1.003468548143103</v>
      </c>
      <c r="C16270">
        <v>0.004783986329354376</v>
      </c>
      <c r="D16270">
        <v>1.075128248757991</v>
      </c>
    </row>
    <row r="16271" spans="1:4">
      <c r="A16271">
        <v>-0.7607955928749996</v>
      </c>
      <c r="B16271">
        <v>-1.023646591117661</v>
      </c>
      <c r="C16271">
        <v>-0.03085897764508559</v>
      </c>
      <c r="D16271">
        <v>1.058114250498322</v>
      </c>
    </row>
    <row r="16272" spans="1:4">
      <c r="A16272">
        <v>-0.7605514522499996</v>
      </c>
      <c r="B16272">
        <v>-1.042951199387726</v>
      </c>
      <c r="C16272">
        <v>-0.06648469151150022</v>
      </c>
      <c r="D16272">
        <v>1.040201668035501</v>
      </c>
    </row>
    <row r="16273" spans="1:4">
      <c r="A16273">
        <v>-0.7603073116249996</v>
      </c>
      <c r="B16273">
        <v>-1.061365383773542</v>
      </c>
      <c r="C16273">
        <v>-0.1020627857485835</v>
      </c>
      <c r="D16273">
        <v>1.021405224178281</v>
      </c>
    </row>
    <row r="16274" spans="1:4">
      <c r="A16274">
        <v>-0.7600631709999996</v>
      </c>
      <c r="B16274">
        <v>-1.078872906447297</v>
      </c>
      <c r="C16274">
        <v>-0.1375629101388155</v>
      </c>
      <c r="D16274">
        <v>1.001740396516222</v>
      </c>
    </row>
    <row r="16275" spans="1:4">
      <c r="A16275">
        <v>-0.7598190303749996</v>
      </c>
      <c r="B16275">
        <v>-1.095458294106668</v>
      </c>
      <c r="C16275">
        <v>-0.1729547603069368</v>
      </c>
      <c r="D16275">
        <v>0.9812234092303377</v>
      </c>
    </row>
    <row r="16276" spans="1:4">
      <c r="A16276">
        <v>-0.7595748897499996</v>
      </c>
      <c r="B16276">
        <v>-1.111106859325677</v>
      </c>
      <c r="C16276">
        <v>-0.208208102623096</v>
      </c>
      <c r="D16276">
        <v>0.9598712203565422</v>
      </c>
    </row>
    <row r="16277" spans="1:4">
      <c r="A16277">
        <v>-0.7593307491249996</v>
      </c>
      <c r="B16277">
        <v>-1.12580470732097</v>
      </c>
      <c r="C16277">
        <v>-0.243292800857544</v>
      </c>
      <c r="D16277">
        <v>0.9377015020882981</v>
      </c>
    </row>
    <row r="16278" spans="1:4">
      <c r="A16278">
        <v>-0.7590866084999996</v>
      </c>
      <c r="B16278">
        <v>-1.139538748797088</v>
      </c>
      <c r="C16278">
        <v>-0.2781788419058516</v>
      </c>
      <c r="D16278">
        <v>0.914732633139016</v>
      </c>
    </row>
    <row r="16279" spans="1:4">
      <c r="A16279">
        <v>-0.7588424678749996</v>
      </c>
      <c r="B16279">
        <v>-1.152296717561007</v>
      </c>
      <c r="C16279">
        <v>-0.3128363606335761</v>
      </c>
      <c r="D16279">
        <v>0.890983680486901</v>
      </c>
    </row>
    <row r="16280" spans="1:4">
      <c r="A16280">
        <v>-0.7585983272499996</v>
      </c>
      <c r="B16280">
        <v>-1.164067173585292</v>
      </c>
      <c r="C16280">
        <v>-0.3472356672613088</v>
      </c>
      <c r="D16280">
        <v>0.8664743857522972</v>
      </c>
    </row>
    <row r="16281" spans="1:4">
      <c r="A16281">
        <v>-0.7583541866249996</v>
      </c>
      <c r="B16281">
        <v>-1.174839521731919</v>
      </c>
      <c r="C16281">
        <v>-0.381347270390187</v>
      </c>
      <c r="D16281">
        <v>0.8412251465598588</v>
      </c>
    </row>
    <row r="16282" spans="1:4">
      <c r="A16282">
        <v>-0.7581100459999996</v>
      </c>
      <c r="B16282">
        <v>-1.18460401575908</v>
      </c>
      <c r="C16282">
        <v>-0.4151419054142618</v>
      </c>
      <c r="D16282">
        <v>0.8152570016768348</v>
      </c>
    </row>
    <row r="16283" spans="1:4">
      <c r="A16283">
        <v>-0.7578659053749996</v>
      </c>
      <c r="B16283">
        <v>-1.193351771180606</v>
      </c>
      <c r="C16283">
        <v>-0.4485905567055406</v>
      </c>
      <c r="D16283">
        <v>0.7885916137089249</v>
      </c>
    </row>
    <row r="16284" spans="1:4">
      <c r="A16284">
        <v>-0.7576217647499996</v>
      </c>
      <c r="B16284">
        <v>-1.201074768343014</v>
      </c>
      <c r="C16284">
        <v>-0.4816644846301173</v>
      </c>
      <c r="D16284">
        <v>0.761251251348419</v>
      </c>
    </row>
    <row r="16285" spans="1:4">
      <c r="A16285">
        <v>-0.7573776241249996</v>
      </c>
      <c r="B16285">
        <v>-1.2077658717347</v>
      </c>
      <c r="C16285">
        <v>-0.5143352496705412</v>
      </c>
      <c r="D16285">
        <v>0.7332587694463247</v>
      </c>
    </row>
    <row r="16286" spans="1:4">
      <c r="A16286">
        <v>-0.7571334834999996</v>
      </c>
      <c r="B16286">
        <v>-1.213418821199237</v>
      </c>
      <c r="C16286">
        <v>-0.5465747358748414</v>
      </c>
      <c r="D16286">
        <v>0.7046375923189147</v>
      </c>
    </row>
    <row r="16287" spans="1:4">
      <c r="A16287">
        <v>-0.7568893428749996</v>
      </c>
      <c r="B16287">
        <v>-1.218028250062226</v>
      </c>
      <c r="C16287">
        <v>-0.5783551796407133</v>
      </c>
      <c r="D16287">
        <v>0.6754116933311874</v>
      </c>
    </row>
    <row r="16288" spans="1:4">
      <c r="A16288">
        <v>-0.7566452022499996</v>
      </c>
      <c r="B16288">
        <v>-1.221589685981588</v>
      </c>
      <c r="C16288">
        <v>-0.6096491865087209</v>
      </c>
      <c r="D16288">
        <v>0.6456055752300545</v>
      </c>
    </row>
    <row r="16289" spans="1:4">
      <c r="A16289">
        <v>-0.7564010616249996</v>
      </c>
      <c r="B16289">
        <v>-1.224099557611604</v>
      </c>
      <c r="C16289">
        <v>-0.6404297603113654</v>
      </c>
      <c r="D16289">
        <v>0.6152442511084023</v>
      </c>
    </row>
    <row r="16290" spans="1:4">
      <c r="A16290">
        <v>-0.7561569209999996</v>
      </c>
      <c r="B16290">
        <v>-1.225555193308404</v>
      </c>
      <c r="C16290">
        <v>-0.6706703278171414</v>
      </c>
      <c r="D16290">
        <v>0.5843532175676637</v>
      </c>
    </row>
    <row r="16291" spans="1:4">
      <c r="A16291">
        <v>-0.7559127803749996</v>
      </c>
      <c r="B16291">
        <v>-1.2259548338733</v>
      </c>
      <c r="C16291">
        <v>-0.7003447541862959</v>
      </c>
      <c r="D16291">
        <v>0.5529584452279126</v>
      </c>
    </row>
    <row r="16292" spans="1:4">
      <c r="A16292">
        <v>-0.7556686397499996</v>
      </c>
      <c r="B16292">
        <v>-1.225297622287842</v>
      </c>
      <c r="C16292">
        <v>-0.7294273763188496</v>
      </c>
      <c r="D16292">
        <v>0.5210863455740755</v>
      </c>
    </row>
    <row r="16293" spans="1:4">
      <c r="A16293">
        <v>-0.7554244991249996</v>
      </c>
      <c r="B16293">
        <v>-1.223583620146561</v>
      </c>
      <c r="C16293">
        <v>-0.7578930157540957</v>
      </c>
      <c r="D16293">
        <v>0.4887637548015643</v>
      </c>
    </row>
    <row r="16294" spans="1:4">
      <c r="A16294">
        <v>-0.7551803584999996</v>
      </c>
      <c r="B16294">
        <v>-1.220813796024043</v>
      </c>
      <c r="C16294">
        <v>-0.785717005980461</v>
      </c>
      <c r="D16294">
        <v>0.4560179098607658</v>
      </c>
    </row>
    <row r="16295" spans="1:4">
      <c r="A16295">
        <v>-0.7549362178749996</v>
      </c>
      <c r="B16295">
        <v>-1.216990027143666</v>
      </c>
      <c r="C16295">
        <v>-0.8128752139091826</v>
      </c>
      <c r="D16295">
        <v>0.4228764273299023</v>
      </c>
    </row>
    <row r="16296" spans="1:4">
      <c r="A16296">
        <v>-0.7546920772499996</v>
      </c>
      <c r="B16296">
        <v>-1.212115107127369</v>
      </c>
      <c r="C16296">
        <v>-0.8393440569343547</v>
      </c>
      <c r="D16296">
        <v>0.3893672769969343</v>
      </c>
    </row>
    <row r="16297" spans="1:4">
      <c r="A16297">
        <v>-0.7544479366249996</v>
      </c>
      <c r="B16297">
        <v>-1.206192736830991</v>
      </c>
      <c r="C16297">
        <v>-0.8651005307458514</v>
      </c>
      <c r="D16297">
        <v>0.3555187623565855</v>
      </c>
    </row>
    <row r="16298" spans="1:4">
      <c r="A16298">
        <v>-0.7542037959999996</v>
      </c>
      <c r="B16298">
        <v>-1.199227521704562</v>
      </c>
      <c r="C16298">
        <v>-0.8901222209917609</v>
      </c>
      <c r="D16298">
        <v>0.3213594932652172</v>
      </c>
    </row>
    <row r="16299" spans="1:4">
      <c r="A16299">
        <v>-0.7539596553749996</v>
      </c>
      <c r="B16299">
        <v>-1.191224974791159</v>
      </c>
      <c r="C16299">
        <v>-0.914387330300511</v>
      </c>
      <c r="D16299">
        <v>0.286918364900971</v>
      </c>
    </row>
    <row r="16300" spans="1:4">
      <c r="A16300">
        <v>-0.7537155147499996</v>
      </c>
      <c r="B16300">
        <v>-1.182191503739713</v>
      </c>
      <c r="C16300">
        <v>-0.9378746942074337</v>
      </c>
      <c r="D16300">
        <v>0.2522245310437612</v>
      </c>
    </row>
    <row r="16301" spans="1:4">
      <c r="A16301">
        <v>-0.7534713741249996</v>
      </c>
      <c r="B16301">
        <v>-1.172134417493995</v>
      </c>
      <c r="C16301">
        <v>-0.960563798291061</v>
      </c>
      <c r="D16301">
        <v>0.2173073811438183</v>
      </c>
    </row>
    <row r="16302" spans="1:4">
      <c r="A16302">
        <v>-0.7532272334999996</v>
      </c>
      <c r="B16302">
        <v>-1.161061908662154</v>
      </c>
      <c r="C16302">
        <v>-0.9824348011711763</v>
      </c>
      <c r="D16302">
        <v>0.1821965150965498</v>
      </c>
    </row>
    <row r="16303" spans="1:4">
      <c r="A16303">
        <v>-0.7529830928749996</v>
      </c>
      <c r="B16303">
        <v>-1.148983059165931</v>
      </c>
      <c r="C16303">
        <v>-1.003468548143103</v>
      </c>
      <c r="D16303">
        <v>0.146921717780756</v>
      </c>
    </row>
    <row r="16304" spans="1:4">
      <c r="A16304">
        <v>-0.7527389522499996</v>
      </c>
      <c r="B16304">
        <v>-1.135907821461242</v>
      </c>
      <c r="C16304">
        <v>-1.023646591117661</v>
      </c>
      <c r="D16304">
        <v>0.1115129340846975</v>
      </c>
    </row>
    <row r="16305" spans="1:4">
      <c r="A16305">
        <v>-0.7524948116249996</v>
      </c>
      <c r="B16305">
        <v>-1.121847017786743</v>
      </c>
      <c r="C16305">
        <v>-1.042951199387726</v>
      </c>
      <c r="D16305">
        <v>0.0760002441625867</v>
      </c>
    </row>
    <row r="16306" spans="1:4">
      <c r="A16306">
        <v>-0.7522506709999996</v>
      </c>
      <c r="B16306">
        <v>-1.106812335541878</v>
      </c>
      <c r="C16306">
        <v>-1.061365383773542</v>
      </c>
      <c r="D16306">
        <v>0.04041383724404201</v>
      </c>
    </row>
    <row r="16307" spans="1:4">
      <c r="A16307">
        <v>-0.7520065303749996</v>
      </c>
      <c r="B16307">
        <v>-1.090816305542234</v>
      </c>
      <c r="C16307">
        <v>-1.078872906447297</v>
      </c>
      <c r="D16307">
        <v>0.004783986329354376</v>
      </c>
    </row>
    <row r="16308" spans="1:4">
      <c r="A16308">
        <v>-0.7517623897499996</v>
      </c>
      <c r="B16308">
        <v>-1.073872304104636</v>
      </c>
      <c r="C16308">
        <v>-1.095458294106668</v>
      </c>
      <c r="D16308">
        <v>-0.03085897764508559</v>
      </c>
    </row>
    <row r="16309" spans="1:4">
      <c r="A16309">
        <v>-0.7515182491249996</v>
      </c>
      <c r="B16309">
        <v>-1.055994535018968</v>
      </c>
      <c r="C16309">
        <v>-1.111106859325677</v>
      </c>
      <c r="D16309">
        <v>-0.06648469151150022</v>
      </c>
    </row>
    <row r="16310" spans="1:4">
      <c r="A16310">
        <v>-0.7512741084999996</v>
      </c>
      <c r="B16310">
        <v>-1.03719802201029</v>
      </c>
      <c r="C16310">
        <v>-1.12580470732097</v>
      </c>
      <c r="D16310">
        <v>-0.1020627857485835</v>
      </c>
    </row>
    <row r="16311" spans="1:4">
      <c r="A16311">
        <v>-0.7510299678749996</v>
      </c>
      <c r="B16311">
        <v>-1.017498592628443</v>
      </c>
      <c r="C16311">
        <v>-1.139538748797088</v>
      </c>
      <c r="D16311">
        <v>-0.1375629101388155</v>
      </c>
    </row>
    <row r="16312" spans="1:4">
      <c r="A16312">
        <v>-0.7507858272499996</v>
      </c>
      <c r="B16312">
        <v>-0.9969128716831964</v>
      </c>
      <c r="C16312">
        <v>-1.152296717561007</v>
      </c>
      <c r="D16312">
        <v>-0.1729547603069368</v>
      </c>
    </row>
    <row r="16313" spans="1:4">
      <c r="A16313">
        <v>-0.7505416866249996</v>
      </c>
      <c r="B16313">
        <v>-0.9754582571235003</v>
      </c>
      <c r="C16313">
        <v>-1.164067173585292</v>
      </c>
      <c r="D16313">
        <v>-0.208208102623096</v>
      </c>
    </row>
    <row r="16314" spans="1:4">
      <c r="A16314">
        <v>-0.7502975459999996</v>
      </c>
      <c r="B16314">
        <v>-0.9531529192686671</v>
      </c>
      <c r="C16314">
        <v>-1.174839521731919</v>
      </c>
      <c r="D16314">
        <v>-0.243292800857544</v>
      </c>
    </row>
    <row r="16315" spans="1:4">
      <c r="A16315">
        <v>-0.7500534053749996</v>
      </c>
      <c r="B16315">
        <v>-0.9300157721705645</v>
      </c>
      <c r="C16315">
        <v>-1.18460401575908</v>
      </c>
      <c r="D16315">
        <v>-0.2781788419058516</v>
      </c>
    </row>
    <row r="16316" spans="1:4">
      <c r="A16316">
        <v>-0.7498092647499996</v>
      </c>
      <c r="B16316">
        <v>-0.9060664684463068</v>
      </c>
      <c r="C16316">
        <v>-1.193351771180606</v>
      </c>
      <c r="D16316">
        <v>-0.3128363606335761</v>
      </c>
    </row>
    <row r="16317" spans="1:4">
      <c r="A16317">
        <v>-0.7495651241249996</v>
      </c>
      <c r="B16317">
        <v>-0.8813253770418782</v>
      </c>
      <c r="C16317">
        <v>-1.201074768343014</v>
      </c>
      <c r="D16317">
        <v>-0.3472356672613088</v>
      </c>
    </row>
    <row r="16318" spans="1:4">
      <c r="A16318">
        <v>-0.7493209834999996</v>
      </c>
      <c r="B16318">
        <v>-0.8558135684518217</v>
      </c>
      <c r="C16318">
        <v>-1.2077658717347</v>
      </c>
      <c r="D16318">
        <v>-0.381347270390187</v>
      </c>
    </row>
    <row r="16319" spans="1:4">
      <c r="A16319">
        <v>-0.7490768428749996</v>
      </c>
      <c r="B16319">
        <v>-0.8295527951451762</v>
      </c>
      <c r="C16319">
        <v>-1.213418821199237</v>
      </c>
      <c r="D16319">
        <v>-0.4151419054142618</v>
      </c>
    </row>
    <row r="16320" spans="1:4">
      <c r="A16320">
        <v>-0.7488327022499996</v>
      </c>
      <c r="B16320">
        <v>-0.8025654783514009</v>
      </c>
      <c r="C16320">
        <v>-1.218028250062226</v>
      </c>
      <c r="D16320">
        <v>-0.4485905567055406</v>
      </c>
    </row>
    <row r="16321" spans="1:4">
      <c r="A16321">
        <v>-0.7485885616249996</v>
      </c>
      <c r="B16321">
        <v>-0.7748746812069416</v>
      </c>
      <c r="C16321">
        <v>-1.221589685981588</v>
      </c>
      <c r="D16321">
        <v>-0.4816644846301173</v>
      </c>
    </row>
    <row r="16322" spans="1:4">
      <c r="A16322">
        <v>-0.7483444209999996</v>
      </c>
      <c r="B16322">
        <v>-0.7465040981964929</v>
      </c>
      <c r="C16322">
        <v>-1.224099557611604</v>
      </c>
      <c r="D16322">
        <v>-0.5143352496705412</v>
      </c>
    </row>
    <row r="16323" spans="1:4">
      <c r="A16323">
        <v>-0.7481002803749996</v>
      </c>
      <c r="B16323">
        <v>-0.7174780274043634</v>
      </c>
      <c r="C16323">
        <v>-1.225555193308404</v>
      </c>
      <c r="D16323">
        <v>-0.5465747358748414</v>
      </c>
    </row>
    <row r="16324" spans="1:4">
      <c r="A16324">
        <v>-0.7478561397499996</v>
      </c>
      <c r="B16324">
        <v>-0.6878213548923079</v>
      </c>
      <c r="C16324">
        <v>-1.2259548338733</v>
      </c>
      <c r="D16324">
        <v>-0.5783551796407133</v>
      </c>
    </row>
    <row r="16325" spans="1:4">
      <c r="A16325">
        <v>-0.7476119991249996</v>
      </c>
      <c r="B16325">
        <v>-0.6575595318361637</v>
      </c>
      <c r="C16325">
        <v>-1.225297622287842</v>
      </c>
      <c r="D16325">
        <v>-0.6096491865087209</v>
      </c>
    </row>
    <row r="16326" spans="1:4">
      <c r="A16326">
        <v>-0.7473678584999996</v>
      </c>
      <c r="B16326">
        <v>-0.6267185535290555</v>
      </c>
      <c r="C16326">
        <v>-1.223583620146561</v>
      </c>
      <c r="D16326">
        <v>-0.6404297603113654</v>
      </c>
    </row>
    <row r="16327" spans="1:4">
      <c r="A16327">
        <v>-0.7471237178749996</v>
      </c>
      <c r="B16327">
        <v>-0.5953249375213867</v>
      </c>
      <c r="C16327">
        <v>-1.220813796024043</v>
      </c>
      <c r="D16327">
        <v>-0.6706703278171414</v>
      </c>
    </row>
    <row r="16328" spans="1:4">
      <c r="A16328">
        <v>-0.7468795772499996</v>
      </c>
      <c r="B16328">
        <v>-0.5634056988168914</v>
      </c>
      <c r="C16328">
        <v>-1.216990027143666</v>
      </c>
      <c r="D16328">
        <v>-0.7003447541862959</v>
      </c>
    </row>
    <row r="16329" spans="1:4">
      <c r="A16329">
        <v>-0.7466354366249996</v>
      </c>
      <c r="B16329">
        <v>-0.5309883297456361</v>
      </c>
      <c r="C16329">
        <v>-1.212115107127369</v>
      </c>
      <c r="D16329">
        <v>-0.7294273763188496</v>
      </c>
    </row>
    <row r="16330" spans="1:4">
      <c r="A16330">
        <v>-0.7463912959999996</v>
      </c>
      <c r="B16330">
        <v>-0.4981007760954473</v>
      </c>
      <c r="C16330">
        <v>-1.206192736830991</v>
      </c>
      <c r="D16330">
        <v>-0.7578930157540957</v>
      </c>
    </row>
    <row r="16331" spans="1:4">
      <c r="A16331">
        <v>-0.7461471553749996</v>
      </c>
      <c r="B16331">
        <v>-0.4647714115510678</v>
      </c>
      <c r="C16331">
        <v>-1.199227521704562</v>
      </c>
      <c r="D16331">
        <v>-0.785717005980461</v>
      </c>
    </row>
    <row r="16332" spans="1:4">
      <c r="A16332">
        <v>-0.7459030147499996</v>
      </c>
      <c r="B16332">
        <v>-0.4310290147933555</v>
      </c>
      <c r="C16332">
        <v>-1.191224974791159</v>
      </c>
      <c r="D16332">
        <v>-0.8128752139091826</v>
      </c>
    </row>
    <row r="16333" spans="1:4">
      <c r="A16333">
        <v>-0.7456588741249996</v>
      </c>
      <c r="B16333">
        <v>-0.39690274334572</v>
      </c>
      <c r="C16333">
        <v>-1.182191503739713</v>
      </c>
      <c r="D16333">
        <v>-0.8393440569343547</v>
      </c>
    </row>
    <row r="16334" spans="1:4">
      <c r="A16334">
        <v>-0.7454147334999996</v>
      </c>
      <c r="B16334">
        <v>-0.3624221111143998</v>
      </c>
      <c r="C16334">
        <v>-1.172134417493995</v>
      </c>
      <c r="D16334">
        <v>-0.8651005307458514</v>
      </c>
    </row>
    <row r="16335" spans="1:4">
      <c r="A16335">
        <v>-0.7451705928749996</v>
      </c>
      <c r="B16335">
        <v>-0.3276169613344356</v>
      </c>
      <c r="C16335">
        <v>-1.161061908662154</v>
      </c>
      <c r="D16335">
        <v>-0.8901222209917609</v>
      </c>
    </row>
    <row r="16336" spans="1:4">
      <c r="A16336">
        <v>-0.7449264522499996</v>
      </c>
      <c r="B16336">
        <v>-0.2925174402101665</v>
      </c>
      <c r="C16336">
        <v>-1.148983059165931</v>
      </c>
      <c r="D16336">
        <v>-0.914387330300511</v>
      </c>
    </row>
    <row r="16337" spans="1:4">
      <c r="A16337">
        <v>-0.7446823116249996</v>
      </c>
      <c r="B16337">
        <v>-0.2571539727947443</v>
      </c>
      <c r="C16337">
        <v>-1.135907821461242</v>
      </c>
      <c r="D16337">
        <v>-0.9378746942074337</v>
      </c>
    </row>
    <row r="16338" spans="1:4">
      <c r="A16338">
        <v>-0.7444381709999996</v>
      </c>
      <c r="B16338">
        <v>-0.2215572351315002</v>
      </c>
      <c r="C16338">
        <v>-1.121847017786743</v>
      </c>
      <c r="D16338">
        <v>-0.960563798291061</v>
      </c>
    </row>
    <row r="16339" spans="1:4">
      <c r="A16339">
        <v>-0.7441940303749996</v>
      </c>
      <c r="B16339">
        <v>-0.1857581291246991</v>
      </c>
      <c r="C16339">
        <v>-1.106812335541878</v>
      </c>
      <c r="D16339">
        <v>-0.9824348011711763</v>
      </c>
    </row>
    <row r="16340" spans="1:4">
      <c r="A16340">
        <v>-0.7439498897499996</v>
      </c>
      <c r="B16340">
        <v>-0.1497877548165791</v>
      </c>
      <c r="C16340">
        <v>-1.090816305542234</v>
      </c>
      <c r="D16340">
        <v>-1.003468548143103</v>
      </c>
    </row>
    <row r="16341" spans="1:4">
      <c r="A16341">
        <v>-0.7437057491249996</v>
      </c>
      <c r="B16341">
        <v>-0.1136773839859717</v>
      </c>
      <c r="C16341">
        <v>-1.073872304104636</v>
      </c>
      <c r="D16341">
        <v>-1.023646591117661</v>
      </c>
    </row>
    <row r="16342" spans="1:4">
      <c r="A16342">
        <v>-0.7434616084999996</v>
      </c>
      <c r="B16342">
        <v>-0.07745843239221481</v>
      </c>
      <c r="C16342">
        <v>-1.055994535018968</v>
      </c>
      <c r="D16342">
        <v>-1.042951199387726</v>
      </c>
    </row>
    <row r="16343" spans="1:4">
      <c r="A16343">
        <v>-0.7432174678749996</v>
      </c>
      <c r="B16343">
        <v>-0.04116243355721579</v>
      </c>
      <c r="C16343">
        <v>-1.03719802201029</v>
      </c>
      <c r="D16343">
        <v>-1.061365383773542</v>
      </c>
    </row>
    <row r="16344" spans="1:4">
      <c r="A16344">
        <v>-0.7429733272499996</v>
      </c>
      <c r="B16344">
        <v>-0.00482101053839551</v>
      </c>
      <c r="C16344">
        <v>-1.017498592628443</v>
      </c>
      <c r="D16344">
        <v>-1.078872906447297</v>
      </c>
    </row>
    <row r="16345" spans="1:4">
      <c r="A16345">
        <v>-0.7427291866249996</v>
      </c>
      <c r="B16345">
        <v>0.03153415120818013</v>
      </c>
      <c r="C16345">
        <v>-0.9969128716831964</v>
      </c>
      <c r="D16345">
        <v>-1.095458294106668</v>
      </c>
    </row>
    <row r="16346" spans="1:4">
      <c r="A16346">
        <v>-0.7424850459999996</v>
      </c>
      <c r="B16346">
        <v>0.06787133153828361</v>
      </c>
      <c r="C16346">
        <v>-0.9754582571235003</v>
      </c>
      <c r="D16346">
        <v>-1.111106859325677</v>
      </c>
    </row>
    <row r="16347" spans="1:4">
      <c r="A16347">
        <v>-0.7422409053749996</v>
      </c>
      <c r="B16347">
        <v>0.1041588033024027</v>
      </c>
      <c r="C16347">
        <v>-0.9531529192686671</v>
      </c>
      <c r="D16347">
        <v>-1.12580470732097</v>
      </c>
    </row>
    <row r="16348" spans="1:4">
      <c r="A16348">
        <v>-0.7419967647499996</v>
      </c>
      <c r="B16348">
        <v>0.1403648599524437</v>
      </c>
      <c r="C16348">
        <v>-0.9300157721705645</v>
      </c>
      <c r="D16348">
        <v>-1.139538748797088</v>
      </c>
    </row>
    <row r="16349" spans="1:4">
      <c r="A16349">
        <v>-0.7417526241249996</v>
      </c>
      <c r="B16349">
        <v>0.1764578431560969</v>
      </c>
      <c r="C16349">
        <v>-0.9060664684463068</v>
      </c>
      <c r="D16349">
        <v>-1.152296717561007</v>
      </c>
    </row>
    <row r="16350" spans="1:4">
      <c r="A16350">
        <v>-0.7415084834999996</v>
      </c>
      <c r="B16350">
        <v>0.212406170437074</v>
      </c>
      <c r="C16350">
        <v>-0.8813253770418782</v>
      </c>
      <c r="D16350">
        <v>-1.164067173585292</v>
      </c>
    </row>
    <row r="16351" spans="1:4">
      <c r="A16351">
        <v>-0.7412643428749996</v>
      </c>
      <c r="B16351">
        <v>0.2481783636689807</v>
      </c>
      <c r="C16351">
        <v>-0.8558135684518217</v>
      </c>
      <c r="D16351">
        <v>-1.174839521731919</v>
      </c>
    </row>
    <row r="16352" spans="1:4">
      <c r="A16352">
        <v>-0.7410202022499996</v>
      </c>
      <c r="B16352">
        <v>0.2837430755142952</v>
      </c>
      <c r="C16352">
        <v>-0.8295527951451762</v>
      </c>
      <c r="D16352">
        <v>-1.18460401575908</v>
      </c>
    </row>
    <row r="16353" spans="1:4">
      <c r="A16353">
        <v>-0.7407760616249996</v>
      </c>
      <c r="B16353">
        <v>0.3190691174375717</v>
      </c>
      <c r="C16353">
        <v>-0.8025654783514009</v>
      </c>
      <c r="D16353">
        <v>-1.193351771180606</v>
      </c>
    </row>
    <row r="16354" spans="1:4">
      <c r="A16354">
        <v>-0.7405319209999996</v>
      </c>
      <c r="B16354">
        <v>0.3541254872162456</v>
      </c>
      <c r="C16354">
        <v>-0.7748746812069416</v>
      </c>
      <c r="D16354">
        <v>-1.201074768343014</v>
      </c>
    </row>
    <row r="16355" spans="1:4">
      <c r="A16355">
        <v>-0.7402877803749996</v>
      </c>
      <c r="B16355">
        <v>0.3888813961392946</v>
      </c>
      <c r="C16355">
        <v>-0.7465040981964929</v>
      </c>
      <c r="D16355">
        <v>-1.2077658717347</v>
      </c>
    </row>
    <row r="16356" spans="1:4">
      <c r="A16356">
        <v>-0.7400436397499996</v>
      </c>
      <c r="B16356">
        <v>0.4233062962774499</v>
      </c>
      <c r="C16356">
        <v>-0.7174780274043634</v>
      </c>
      <c r="D16356">
        <v>-1.213418821199237</v>
      </c>
    </row>
    <row r="16357" spans="1:4">
      <c r="A16357">
        <v>-0.7397994991249996</v>
      </c>
      <c r="B16357">
        <v>0.4573699069777215</v>
      </c>
      <c r="C16357">
        <v>-0.6878213548923079</v>
      </c>
      <c r="D16357">
        <v>-1.218028250062226</v>
      </c>
    </row>
    <row r="16358" spans="1:4">
      <c r="A16358">
        <v>-0.7395553584999996</v>
      </c>
      <c r="B16358">
        <v>0.4910422425694645</v>
      </c>
      <c r="C16358">
        <v>-0.6575595318361637</v>
      </c>
      <c r="D16358">
        <v>-1.221589685981588</v>
      </c>
    </row>
    <row r="16359" spans="1:4">
      <c r="A16359">
        <v>-0.7393112178749996</v>
      </c>
      <c r="B16359">
        <v>0.5242936371632257</v>
      </c>
      <c r="C16359">
        <v>-0.6267185535290555</v>
      </c>
      <c r="D16359">
        <v>-1.224099557611604</v>
      </c>
    </row>
    <row r="16360" spans="1:4">
      <c r="A16360">
        <v>-0.7390670772499996</v>
      </c>
      <c r="B16360">
        <v>0.557094772871134</v>
      </c>
      <c r="C16360">
        <v>-0.5953249375213867</v>
      </c>
      <c r="D16360">
        <v>-1.225555193308404</v>
      </c>
    </row>
    <row r="16361" spans="1:4">
      <c r="A16361">
        <v>-0.7388229366249996</v>
      </c>
      <c r="B16361">
        <v>0.589416705137834</v>
      </c>
      <c r="C16361">
        <v>-0.5634056988168914</v>
      </c>
      <c r="D16361">
        <v>-1.2259548338733</v>
      </c>
    </row>
    <row r="16362" spans="1:4">
      <c r="A16362">
        <v>-0.7385787959999996</v>
      </c>
      <c r="B16362">
        <v>0.6212308881675918</v>
      </c>
      <c r="C16362">
        <v>-0.5309883297456361</v>
      </c>
      <c r="D16362">
        <v>-1.225297622287842</v>
      </c>
    </row>
    <row r="16363" spans="1:4">
      <c r="A16363">
        <v>-0.7383346553749996</v>
      </c>
      <c r="B16363">
        <v>0.6525091995057568</v>
      </c>
      <c r="C16363">
        <v>-0.4981007760954473</v>
      </c>
      <c r="D16363">
        <v>-1.223583620146561</v>
      </c>
    </row>
    <row r="16364" spans="1:4">
      <c r="A16364">
        <v>-0.7380905147499996</v>
      </c>
      <c r="B16364">
        <v>0.6832239667375164</v>
      </c>
      <c r="C16364">
        <v>-0.4647714115510678</v>
      </c>
      <c r="D16364">
        <v>-1.220813796024043</v>
      </c>
    </row>
    <row r="16365" spans="1:4">
      <c r="A16365">
        <v>-0.7378463741249996</v>
      </c>
      <c r="B16365">
        <v>0.7133479919258414</v>
      </c>
      <c r="C16365">
        <v>-0.4310290147933555</v>
      </c>
      <c r="D16365">
        <v>-1.216990027143666</v>
      </c>
    </row>
    <row r="16366" spans="1:4">
      <c r="A16366">
        <v>-0.7376022334999996</v>
      </c>
      <c r="B16366">
        <v>0.7428545729133459</v>
      </c>
      <c r="C16366">
        <v>-0.39690274334572</v>
      </c>
      <c r="D16366">
        <v>-1.212115107127369</v>
      </c>
    </row>
    <row r="16367" spans="1:4">
      <c r="A16367">
        <v>-0.7373580928749996</v>
      </c>
      <c r="B16367">
        <v>0.7717175340300592</v>
      </c>
      <c r="C16367">
        <v>-0.3624221111143998</v>
      </c>
      <c r="D16367">
        <v>-1.206192736830991</v>
      </c>
    </row>
    <row r="16368" spans="1:4">
      <c r="A16368">
        <v>-0.7371139522499996</v>
      </c>
      <c r="B16368">
        <v>0.7999112399380229</v>
      </c>
      <c r="C16368">
        <v>-0.3276169613344356</v>
      </c>
      <c r="D16368">
        <v>-1.199227521704562</v>
      </c>
    </row>
    <row r="16369" spans="1:4">
      <c r="A16369">
        <v>-0.7368698116249996</v>
      </c>
      <c r="B16369">
        <v>0.8274106288731923</v>
      </c>
      <c r="C16369">
        <v>-0.2925174402101665</v>
      </c>
      <c r="D16369">
        <v>-1.191224974791159</v>
      </c>
    </row>
    <row r="16370" spans="1:4">
      <c r="A16370">
        <v>-0.7366256709999996</v>
      </c>
      <c r="B16370">
        <v>0.8541912263460816</v>
      </c>
      <c r="C16370">
        <v>-0.2571539727947443</v>
      </c>
      <c r="D16370">
        <v>-1.182191503739713</v>
      </c>
    </row>
    <row r="16371" spans="1:4">
      <c r="A16371">
        <v>-0.7363815303749996</v>
      </c>
      <c r="B16371">
        <v>0.8802291720904761</v>
      </c>
      <c r="C16371">
        <v>-0.2215572351315002</v>
      </c>
      <c r="D16371">
        <v>-1.172134417493995</v>
      </c>
    </row>
    <row r="16372" spans="1:4">
      <c r="A16372">
        <v>-0.7361373897499996</v>
      </c>
      <c r="B16372">
        <v>0.9055012423739592</v>
      </c>
      <c r="C16372">
        <v>-0.1857581291246991</v>
      </c>
      <c r="D16372">
        <v>-1.161061908662154</v>
      </c>
    </row>
    <row r="16373" spans="1:4">
      <c r="A16373">
        <v>-0.7358932491249996</v>
      </c>
      <c r="B16373">
        <v>0.9299848662297386</v>
      </c>
      <c r="C16373">
        <v>-0.1497877548165791</v>
      </c>
      <c r="D16373">
        <v>-1.148983059165931</v>
      </c>
    </row>
    <row r="16374" spans="1:4">
      <c r="A16374">
        <v>-0.7356491084999996</v>
      </c>
      <c r="B16374">
        <v>0.9536581518475286</v>
      </c>
      <c r="C16374">
        <v>-0.1136773839859717</v>
      </c>
      <c r="D16374">
        <v>-1.135907821461242</v>
      </c>
    </row>
    <row r="16375" spans="1:4">
      <c r="A16375">
        <v>-0.7354049678749996</v>
      </c>
      <c r="B16375">
        <v>0.9764999006243674</v>
      </c>
      <c r="C16375">
        <v>-0.07745843239221481</v>
      </c>
      <c r="D16375">
        <v>-1.121847017786743</v>
      </c>
    </row>
    <row r="16376" spans="1:4">
      <c r="A16376">
        <v>-0.7351608272499996</v>
      </c>
      <c r="B16376">
        <v>0.9984896315740278</v>
      </c>
      <c r="C16376">
        <v>-0.04116243355721579</v>
      </c>
      <c r="D16376">
        <v>-1.106812335541878</v>
      </c>
    </row>
    <row r="16377" spans="1:4">
      <c r="A16377">
        <v>-0.7349166866249996</v>
      </c>
      <c r="B16377">
        <v>1.01960759499207</v>
      </c>
      <c r="C16377">
        <v>-0.00482101053839551</v>
      </c>
      <c r="D16377">
        <v>-1.090816305542234</v>
      </c>
    </row>
    <row r="16378" spans="1:4">
      <c r="A16378">
        <v>-0.7346725459999996</v>
      </c>
      <c r="B16378">
        <v>1.039834796330307</v>
      </c>
      <c r="C16378">
        <v>0.03153415120818013</v>
      </c>
      <c r="D16378">
        <v>-1.073872304104636</v>
      </c>
    </row>
    <row r="16379" spans="1:4">
      <c r="A16379">
        <v>-0.7344284053749996</v>
      </c>
      <c r="B16379">
        <v>1.059153007633371</v>
      </c>
      <c r="C16379">
        <v>0.06787133153828361</v>
      </c>
      <c r="D16379">
        <v>-1.055994535018968</v>
      </c>
    </row>
    <row r="16380" spans="1:4">
      <c r="A16380">
        <v>-0.7341842647499996</v>
      </c>
      <c r="B16380">
        <v>1.077544788543478</v>
      </c>
      <c r="C16380">
        <v>0.1041588033024027</v>
      </c>
      <c r="D16380">
        <v>-1.03719802201029</v>
      </c>
    </row>
    <row r="16381" spans="1:4">
      <c r="A16381">
        <v>-0.7339401241249996</v>
      </c>
      <c r="B16381">
        <v>1.094993501951764</v>
      </c>
      <c r="C16381">
        <v>0.1403648599524437</v>
      </c>
      <c r="D16381">
        <v>-1.017498592628443</v>
      </c>
    </row>
    <row r="16382" spans="1:4">
      <c r="A16382">
        <v>-0.7336959834999996</v>
      </c>
      <c r="B16382">
        <v>1.111483326622489</v>
      </c>
      <c r="C16382">
        <v>0.1764578431560969</v>
      </c>
      <c r="D16382">
        <v>-0.9969128716831964</v>
      </c>
    </row>
    <row r="16383" spans="1:4">
      <c r="A16383">
        <v>-0.7334518428749996</v>
      </c>
      <c r="B16383">
        <v>1.126999273547287</v>
      </c>
      <c r="C16383">
        <v>0.212406170437074</v>
      </c>
      <c r="D16383">
        <v>-0.9754582571235003</v>
      </c>
    </row>
    <row r="16384" spans="1:4">
      <c r="A16384">
        <v>-0.7332077022499996</v>
      </c>
      <c r="B16384">
        <v>1.141527202949832</v>
      </c>
      <c r="C16384">
        <v>0.2481783636689807</v>
      </c>
      <c r="D16384">
        <v>-0.9531529192686671</v>
      </c>
    </row>
    <row r="16385" spans="1:4">
      <c r="A16385">
        <v>-0.7329635616249996</v>
      </c>
      <c r="B16385">
        <v>1.155053832052368</v>
      </c>
      <c r="C16385">
        <v>0.2837430755142952</v>
      </c>
      <c r="D16385">
        <v>-0.9300157721705645</v>
      </c>
    </row>
    <row r="16386" spans="1:4">
      <c r="A16386">
        <v>-0.7327194209999996</v>
      </c>
      <c r="B16386">
        <v>1.167566749918461</v>
      </c>
      <c r="C16386">
        <v>0.3190691174375717</v>
      </c>
      <c r="D16386">
        <v>-0.9060664684463068</v>
      </c>
    </row>
    <row r="16387" spans="1:4">
      <c r="A16387">
        <v>-0.7324752803749996</v>
      </c>
      <c r="B16387">
        <v>1.179054431523392</v>
      </c>
      <c r="C16387">
        <v>0.3541254872162456</v>
      </c>
      <c r="D16387">
        <v>-0.8813253770418782</v>
      </c>
    </row>
    <row r="16388" spans="1:4">
      <c r="A16388">
        <v>-0.7322311397499996</v>
      </c>
      <c r="B16388">
        <v>1.18950624529153</v>
      </c>
      <c r="C16388">
        <v>0.3888813961392946</v>
      </c>
      <c r="D16388">
        <v>-0.8558135684518217</v>
      </c>
    </row>
    <row r="16389" spans="1:4">
      <c r="A16389">
        <v>-0.7319869991249996</v>
      </c>
      <c r="B16389">
        <v>1.198912466836947</v>
      </c>
      <c r="C16389">
        <v>0.4233062962774499</v>
      </c>
      <c r="D16389">
        <v>-0.8295527951451762</v>
      </c>
    </row>
    <row r="16390" spans="1:4">
      <c r="A16390">
        <v>-0.7317428584999996</v>
      </c>
      <c r="B16390">
        <v>1.207264283694287</v>
      </c>
      <c r="C16390">
        <v>0.4573699069777215</v>
      </c>
      <c r="D16390">
        <v>-0.8025654783514009</v>
      </c>
    </row>
    <row r="16391" spans="1:4">
      <c r="A16391">
        <v>-0.7314987178749996</v>
      </c>
      <c r="B16391">
        <v>1.214553807463272</v>
      </c>
      <c r="C16391">
        <v>0.4910422425694645</v>
      </c>
      <c r="D16391">
        <v>-0.7748746812069416</v>
      </c>
    </row>
    <row r="16392" spans="1:4">
      <c r="A16392">
        <v>-0.7312545772499996</v>
      </c>
      <c r="B16392">
        <v>1.220774082971973</v>
      </c>
      <c r="C16392">
        <v>0.5242936371632257</v>
      </c>
      <c r="D16392">
        <v>-0.7465040981964929</v>
      </c>
    </row>
    <row r="16393" spans="1:4">
      <c r="A16393">
        <v>-0.7310104366249996</v>
      </c>
      <c r="B16393">
        <v>1.225919089957982</v>
      </c>
      <c r="C16393">
        <v>0.557094772871134</v>
      </c>
      <c r="D16393">
        <v>-0.7174780274043634</v>
      </c>
    </row>
    <row r="16394" spans="1:4">
      <c r="A16394">
        <v>-0.7307662959999996</v>
      </c>
      <c r="B16394">
        <v>1.22998375432608</v>
      </c>
      <c r="C16394">
        <v>0.589416705137834</v>
      </c>
      <c r="D16394">
        <v>-0.6878213548923079</v>
      </c>
    </row>
    <row r="16395" spans="1:4">
      <c r="A16395">
        <v>-0.7305221553749996</v>
      </c>
      <c r="B16395">
        <v>1.232963951169814</v>
      </c>
      <c r="C16395">
        <v>0.6212308881675918</v>
      </c>
      <c r="D16395">
        <v>-0.6575595318361637</v>
      </c>
    </row>
    <row r="16396" spans="1:4">
      <c r="A16396">
        <v>-0.7302780147499996</v>
      </c>
      <c r="B16396">
        <v>1.234856509933934</v>
      </c>
      <c r="C16396">
        <v>0.6525091995057568</v>
      </c>
      <c r="D16396">
        <v>-0.6267185535290555</v>
      </c>
    </row>
    <row r="16397" spans="1:4">
      <c r="A16397">
        <v>-0.7300338741249996</v>
      </c>
      <c r="B16397">
        <v>1.23565921980455</v>
      </c>
      <c r="C16397">
        <v>0.6832239667375164</v>
      </c>
      <c r="D16397">
        <v>-0.5953249375213867</v>
      </c>
    </row>
    <row r="16398" spans="1:4">
      <c r="A16398">
        <v>-0.7297897334999996</v>
      </c>
      <c r="B16398">
        <v>1.235370826392153</v>
      </c>
      <c r="C16398">
        <v>0.7133479919258414</v>
      </c>
      <c r="D16398">
        <v>-0.5634056988168914</v>
      </c>
    </row>
    <row r="16399" spans="1:4">
      <c r="A16399">
        <v>-0.7295455928749996</v>
      </c>
      <c r="B16399">
        <v>1.233991042971015</v>
      </c>
      <c r="C16399">
        <v>0.7428545729133459</v>
      </c>
      <c r="D16399">
        <v>-0.5309883297456361</v>
      </c>
    </row>
    <row r="16400" spans="1:4">
      <c r="A16400">
        <v>-0.7293014522499996</v>
      </c>
      <c r="B16400">
        <v>1.231520543425128</v>
      </c>
      <c r="C16400">
        <v>0.7717175340300592</v>
      </c>
      <c r="D16400">
        <v>-0.4981007760954473</v>
      </c>
    </row>
    <row r="16401" spans="1:4">
      <c r="A16401">
        <v>-0.7290573116249996</v>
      </c>
      <c r="B16401">
        <v>1.227960968951273</v>
      </c>
      <c r="C16401">
        <v>0.7999112399380229</v>
      </c>
      <c r="D16401">
        <v>-0.4647714115510678</v>
      </c>
    </row>
    <row r="16402" spans="1:4">
      <c r="A16402">
        <v>-0.7288131709999996</v>
      </c>
      <c r="B16402">
        <v>1.223314922118284</v>
      </c>
      <c r="C16402">
        <v>0.8274106288731923</v>
      </c>
      <c r="D16402">
        <v>-0.4310290147933555</v>
      </c>
    </row>
    <row r="16403" spans="1:4">
      <c r="A16403">
        <v>-0.7285690303749996</v>
      </c>
      <c r="B16403">
        <v>1.217585969139903</v>
      </c>
      <c r="C16403">
        <v>0.8541912263460816</v>
      </c>
      <c r="D16403">
        <v>-0.39690274334572</v>
      </c>
    </row>
    <row r="16404" spans="1:4">
      <c r="A16404">
        <v>-0.7283248897499996</v>
      </c>
      <c r="B16404">
        <v>1.210778636520754</v>
      </c>
      <c r="C16404">
        <v>0.8802291720904761</v>
      </c>
      <c r="D16404">
        <v>-0.3624221111143998</v>
      </c>
    </row>
    <row r="16405" spans="1:4">
      <c r="A16405">
        <v>-0.7280807491249996</v>
      </c>
      <c r="B16405">
        <v>1.202898408463912</v>
      </c>
      <c r="C16405">
        <v>0.9055012423739592</v>
      </c>
      <c r="D16405">
        <v>-0.3276169613344356</v>
      </c>
    </row>
    <row r="16406" spans="1:4">
      <c r="A16406">
        <v>-0.7278366084999996</v>
      </c>
      <c r="B16406">
        <v>1.193951720497052</v>
      </c>
      <c r="C16406">
        <v>0.9299848662297386</v>
      </c>
      <c r="D16406">
        <v>-0.2925174402101665</v>
      </c>
    </row>
    <row r="16407" spans="1:4">
      <c r="A16407">
        <v>-0.7275924678749996</v>
      </c>
      <c r="B16407">
        <v>1.183945958166977</v>
      </c>
      <c r="C16407">
        <v>0.9536581518475286</v>
      </c>
      <c r="D16407">
        <v>-0.2571539727947443</v>
      </c>
    </row>
    <row r="16408" spans="1:4">
      <c r="A16408">
        <v>-0.7273483272499996</v>
      </c>
      <c r="B16408">
        <v>1.172889450617064</v>
      </c>
      <c r="C16408">
        <v>0.9764999006243674</v>
      </c>
      <c r="D16408">
        <v>-0.2215572351315002</v>
      </c>
    </row>
    <row r="16409" spans="1:4">
      <c r="A16409">
        <v>-0.7271041866249996</v>
      </c>
      <c r="B16409">
        <v>1.160791461220152</v>
      </c>
      <c r="C16409">
        <v>0.9984896315740278</v>
      </c>
      <c r="D16409">
        <v>-0.1857581291246991</v>
      </c>
    </row>
    <row r="16410" spans="1:4">
      <c r="A16410">
        <v>-0.7268600459999996</v>
      </c>
      <c r="B16410">
        <v>1.147662184732129</v>
      </c>
      <c r="C16410">
        <v>1.01960759499207</v>
      </c>
      <c r="D16410">
        <v>-0.1497877548165791</v>
      </c>
    </row>
    <row r="16411" spans="1:4">
      <c r="A16411">
        <v>-0.7266159053749996</v>
      </c>
      <c r="B16411">
        <v>1.133512734323076</v>
      </c>
      <c r="C16411">
        <v>1.039834796330307</v>
      </c>
      <c r="D16411">
        <v>-0.1136773839859717</v>
      </c>
    </row>
    <row r="16412" spans="1:4">
      <c r="A16412">
        <v>-0.7263717647499996</v>
      </c>
      <c r="B16412">
        <v>1.118355137439488</v>
      </c>
      <c r="C16412">
        <v>1.059153007633371</v>
      </c>
      <c r="D16412">
        <v>-0.07745843239221481</v>
      </c>
    </row>
    <row r="16413" spans="1:4">
      <c r="A16413">
        <v>-0.7261276241249996</v>
      </c>
      <c r="B16413">
        <v>1.102202323214882</v>
      </c>
      <c r="C16413">
        <v>1.077544788543478</v>
      </c>
      <c r="D16413">
        <v>-0.04116243355721579</v>
      </c>
    </row>
    <row r="16414" spans="1:4">
      <c r="A16414">
        <v>-0.7258834834999996</v>
      </c>
      <c r="B16414">
        <v>1.085068111528233</v>
      </c>
      <c r="C16414">
        <v>1.094993501951764</v>
      </c>
      <c r="D16414">
        <v>-0.00482101053839551</v>
      </c>
    </row>
    <row r="16415" spans="1:4">
      <c r="A16415">
        <v>-0.7256393428749996</v>
      </c>
      <c r="B16415">
        <v>1.066967202786523</v>
      </c>
      <c r="C16415">
        <v>1.111483326622489</v>
      </c>
      <c r="D16415">
        <v>0.03153415120818013</v>
      </c>
    </row>
    <row r="16416" spans="1:4">
      <c r="A16416">
        <v>-0.7253952022499996</v>
      </c>
      <c r="B16416">
        <v>1.047915167141442</v>
      </c>
      <c r="C16416">
        <v>1.126999273547287</v>
      </c>
      <c r="D16416">
        <v>0.06787133153828361</v>
      </c>
    </row>
    <row r="16417" spans="1:4">
      <c r="A16417">
        <v>-0.7251510616249996</v>
      </c>
      <c r="B16417">
        <v>1.027928426733649</v>
      </c>
      <c r="C16417">
        <v>1.141527202949832</v>
      </c>
      <c r="D16417">
        <v>0.1041588033024027</v>
      </c>
    </row>
    <row r="16418" spans="1:4">
      <c r="A16418">
        <v>-0.7249069209999996</v>
      </c>
      <c r="B16418">
        <v>1.007024248179117</v>
      </c>
      <c r="C16418">
        <v>1.155053832052368</v>
      </c>
      <c r="D16418">
        <v>0.1403648599524437</v>
      </c>
    </row>
    <row r="16419" spans="1:4">
      <c r="A16419">
        <v>-0.7246627803749996</v>
      </c>
      <c r="B16419">
        <v>0.9852207234849663</v>
      </c>
      <c r="C16419">
        <v>1.167566749918461</v>
      </c>
      <c r="D16419">
        <v>0.1764578431560969</v>
      </c>
    </row>
    <row r="16420" spans="1:4">
      <c r="A16420">
        <v>-0.7244186397499996</v>
      </c>
      <c r="B16420">
        <v>0.9625367554435527</v>
      </c>
      <c r="C16420">
        <v>1.179054431523392</v>
      </c>
      <c r="D16420">
        <v>0.212406170437074</v>
      </c>
    </row>
    <row r="16421" spans="1:4">
      <c r="A16421">
        <v>-0.7241744991249996</v>
      </c>
      <c r="B16421">
        <v>0.9389920434704518</v>
      </c>
      <c r="C16421">
        <v>1.18950624529153</v>
      </c>
      <c r="D16421">
        <v>0.2481783636689807</v>
      </c>
    </row>
    <row r="16422" spans="1:4">
      <c r="A16422">
        <v>-0.7239303584999996</v>
      </c>
      <c r="B16422">
        <v>0.914607065367586</v>
      </c>
      <c r="C16422">
        <v>1.198912466836947</v>
      </c>
      <c r="D16422">
        <v>0.2837430755142952</v>
      </c>
    </row>
    <row r="16423" spans="1:4">
      <c r="A16423">
        <v>-0.7236862178749996</v>
      </c>
      <c r="B16423">
        <v>0.8894030625722421</v>
      </c>
      <c r="C16423">
        <v>1.207264283694287</v>
      </c>
      <c r="D16423">
        <v>0.3190691174375717</v>
      </c>
    </row>
    <row r="16424" spans="1:4">
      <c r="A16424">
        <v>-0.7234420772499996</v>
      </c>
      <c r="B16424">
        <v>0.8634020159909204</v>
      </c>
      <c r="C16424">
        <v>1.214553807463272</v>
      </c>
      <c r="D16424">
        <v>0.3541254872162456</v>
      </c>
    </row>
    <row r="16425" spans="1:4">
      <c r="A16425">
        <v>-0.7231979366249996</v>
      </c>
      <c r="B16425">
        <v>0.8366266338507871</v>
      </c>
      <c r="C16425">
        <v>1.220774082971973</v>
      </c>
      <c r="D16425">
        <v>0.3888813961392946</v>
      </c>
    </row>
    <row r="16426" spans="1:4">
      <c r="A16426">
        <v>-0.7229537959999996</v>
      </c>
      <c r="B16426">
        <v>0.8091003275571349</v>
      </c>
      <c r="C16426">
        <v>1.225919089957982</v>
      </c>
      <c r="D16426">
        <v>0.4233062962774499</v>
      </c>
    </row>
    <row r="16427" spans="1:4">
      <c r="A16427">
        <v>-0.7227096553749996</v>
      </c>
      <c r="B16427">
        <v>0.7808471949359767</v>
      </c>
      <c r="C16427">
        <v>1.22998375432608</v>
      </c>
      <c r="D16427">
        <v>0.4573699069777215</v>
      </c>
    </row>
    <row r="16428" spans="1:4">
      <c r="A16428">
        <v>-0.7224655147499996</v>
      </c>
      <c r="B16428">
        <v>0.751891997097222</v>
      </c>
      <c r="C16428">
        <v>1.232963951169814</v>
      </c>
      <c r="D16428">
        <v>0.4910422425694645</v>
      </c>
    </row>
    <row r="16429" spans="1:4">
      <c r="A16429">
        <v>-0.7222213741249996</v>
      </c>
      <c r="B16429">
        <v>0.7222601374029838</v>
      </c>
      <c r="C16429">
        <v>1.234856509933934</v>
      </c>
      <c r="D16429">
        <v>0.5242936371632257</v>
      </c>
    </row>
    <row r="16430" spans="1:4">
      <c r="A16430">
        <v>-0.7219772334999996</v>
      </c>
      <c r="B16430">
        <v>0.6919776427676911</v>
      </c>
      <c r="C16430">
        <v>1.23565921980455</v>
      </c>
      <c r="D16430">
        <v>0.557094772871134</v>
      </c>
    </row>
    <row r="16431" spans="1:4">
      <c r="A16431">
        <v>-0.7217330928749996</v>
      </c>
      <c r="B16431">
        <v>0.6610711327597727</v>
      </c>
      <c r="C16431">
        <v>1.235370826392153</v>
      </c>
      <c r="D16431">
        <v>0.589416705137834</v>
      </c>
    </row>
    <row r="16432" spans="1:4">
      <c r="A16432">
        <v>-0.7214889522499996</v>
      </c>
      <c r="B16432">
        <v>0.6295678091994803</v>
      </c>
      <c r="C16432">
        <v>1.233991042971015</v>
      </c>
      <c r="D16432">
        <v>0.6212308881675918</v>
      </c>
    </row>
    <row r="16433" spans="1:4">
      <c r="A16433">
        <v>-0.7212448116249996</v>
      </c>
      <c r="B16433">
        <v>0.597495418787247</v>
      </c>
      <c r="C16433">
        <v>1.231520543425128</v>
      </c>
      <c r="D16433">
        <v>0.6525091995057568</v>
      </c>
    </row>
    <row r="16434" spans="1:4">
      <c r="A16434">
        <v>-0.7210006709999996</v>
      </c>
      <c r="B16434">
        <v>0.5648822387686145</v>
      </c>
      <c r="C16434">
        <v>1.227960968951273</v>
      </c>
      <c r="D16434">
        <v>0.6832239667375164</v>
      </c>
    </row>
    <row r="16435" spans="1:4">
      <c r="A16435">
        <v>-0.7207565303749996</v>
      </c>
      <c r="B16435">
        <v>0.5317570496759004</v>
      </c>
      <c r="C16435">
        <v>1.223314922118284</v>
      </c>
      <c r="D16435">
        <v>0.7133479919258414</v>
      </c>
    </row>
    <row r="16436" spans="1:4">
      <c r="A16436">
        <v>-0.7205123897499996</v>
      </c>
      <c r="B16436">
        <v>0.4981491069675644</v>
      </c>
      <c r="C16436">
        <v>1.217585969139903</v>
      </c>
      <c r="D16436">
        <v>0.7428545729133459</v>
      </c>
    </row>
    <row r="16437" spans="1:4">
      <c r="A16437">
        <v>-0.7202682491249996</v>
      </c>
      <c r="B16437">
        <v>0.4640881192928597</v>
      </c>
      <c r="C16437">
        <v>1.210778636520754</v>
      </c>
      <c r="D16437">
        <v>0.7717175340300592</v>
      </c>
    </row>
    <row r="16438" spans="1:4">
      <c r="A16438">
        <v>-0.7200241084999996</v>
      </c>
      <c r="B16438">
        <v>0.4296042211859106</v>
      </c>
      <c r="C16438">
        <v>1.202898408463912</v>
      </c>
      <c r="D16438">
        <v>0.7999112399380229</v>
      </c>
    </row>
    <row r="16439" spans="1:4">
      <c r="A16439">
        <v>-0.7197799678749996</v>
      </c>
      <c r="B16439">
        <v>0.3947279464472156</v>
      </c>
      <c r="C16439">
        <v>1.193951720497052</v>
      </c>
      <c r="D16439">
        <v>0.8274106288731923</v>
      </c>
    </row>
    <row r="16440" spans="1:4">
      <c r="A16440">
        <v>-0.7195358272499996</v>
      </c>
      <c r="B16440">
        <v>0.3594902007528171</v>
      </c>
      <c r="C16440">
        <v>1.183945958166977</v>
      </c>
      <c r="D16440">
        <v>0.8541912263460816</v>
      </c>
    </row>
    <row r="16441" spans="1:4">
      <c r="A16441">
        <v>-0.7192916866249996</v>
      </c>
      <c r="B16441">
        <v>0.3239222356200737</v>
      </c>
      <c r="C16441">
        <v>1.172889450617064</v>
      </c>
      <c r="D16441">
        <v>0.8802291720904761</v>
      </c>
    </row>
    <row r="16442" spans="1:4">
      <c r="A16442">
        <v>-0.7190475459999996</v>
      </c>
      <c r="B16442">
        <v>0.2880556204238462</v>
      </c>
      <c r="C16442">
        <v>1.160791461220152</v>
      </c>
      <c r="D16442">
        <v>0.9055012423739592</v>
      </c>
    </row>
    <row r="16443" spans="1:4">
      <c r="A16443">
        <v>-0.7188034053749996</v>
      </c>
      <c r="B16443">
        <v>0.2519222140158195</v>
      </c>
      <c r="C16443">
        <v>1.147662184732129</v>
      </c>
      <c r="D16443">
        <v>0.9299848662297386</v>
      </c>
    </row>
    <row r="16444" spans="1:4">
      <c r="A16444">
        <v>-0.7185592647499996</v>
      </c>
      <c r="B16444">
        <v>0.2155541369070102</v>
      </c>
      <c r="C16444">
        <v>1.133512734323076</v>
      </c>
      <c r="D16444">
        <v>0.9536581518475286</v>
      </c>
    </row>
    <row r="16445" spans="1:4">
      <c r="A16445">
        <v>-0.7183151241249996</v>
      </c>
      <c r="B16445">
        <v>0.1789837432217188</v>
      </c>
      <c r="C16445">
        <v>1.118355137439488</v>
      </c>
      <c r="D16445">
        <v>0.9764999006243674</v>
      </c>
    </row>
    <row r="16446" spans="1:4">
      <c r="A16446">
        <v>-0.7180709834999996</v>
      </c>
      <c r="B16446">
        <v>0.1422435913806876</v>
      </c>
      <c r="C16446">
        <v>1.102202323214882</v>
      </c>
      <c r="D16446">
        <v>0.9984896315740278</v>
      </c>
    </row>
    <row r="16447" spans="1:4">
      <c r="A16447">
        <v>-0.7178268428749996</v>
      </c>
      <c r="B16447">
        <v>0.1053664156607807</v>
      </c>
      <c r="C16447">
        <v>1.085068111528233</v>
      </c>
      <c r="D16447">
        <v>1.01960759499207</v>
      </c>
    </row>
    <row r="16448" spans="1:4">
      <c r="A16448">
        <v>-0.7175827022499996</v>
      </c>
      <c r="B16448">
        <v>0.06838509709408455</v>
      </c>
      <c r="C16448">
        <v>1.066967202786523</v>
      </c>
      <c r="D16448">
        <v>1.039834796330307</v>
      </c>
    </row>
    <row r="16449" spans="1:4">
      <c r="A16449">
        <v>-0.7173385616249996</v>
      </c>
      <c r="B16449">
        <v>0.03133263383862307</v>
      </c>
      <c r="C16449">
        <v>1.047915167141442</v>
      </c>
      <c r="D16449">
        <v>1.059153007633371</v>
      </c>
    </row>
    <row r="16450" spans="1:4">
      <c r="A16450">
        <v>-0.7170944209999996</v>
      </c>
      <c r="B16450">
        <v>-0.00575788763294705</v>
      </c>
      <c r="C16450">
        <v>1.027928426733649</v>
      </c>
      <c r="D16450">
        <v>1.077544788543478</v>
      </c>
    </row>
    <row r="16451" spans="1:4">
      <c r="A16451">
        <v>-0.7168502803749996</v>
      </c>
      <c r="B16451">
        <v>-0.04285332239306467</v>
      </c>
      <c r="C16451">
        <v>1.007024248179117</v>
      </c>
      <c r="D16451">
        <v>1.094993501951764</v>
      </c>
    </row>
    <row r="16452" spans="1:4">
      <c r="A16452">
        <v>-0.7166061397499996</v>
      </c>
      <c r="B16452">
        <v>-0.0799204963712732</v>
      </c>
      <c r="C16452">
        <v>0.9852207234849663</v>
      </c>
      <c r="D16452">
        <v>1.111483326622489</v>
      </c>
    </row>
    <row r="16453" spans="1:4">
      <c r="A16453">
        <v>-0.7163619991249996</v>
      </c>
      <c r="B16453">
        <v>-0.1169262364883762</v>
      </c>
      <c r="C16453">
        <v>0.9625367554435527</v>
      </c>
      <c r="D16453">
        <v>1.126999273547287</v>
      </c>
    </row>
    <row r="16454" spans="1:4">
      <c r="A16454">
        <v>-0.7161178584999996</v>
      </c>
      <c r="B16454">
        <v>-0.1538373994946218</v>
      </c>
      <c r="C16454">
        <v>0.9389920434704518</v>
      </c>
      <c r="D16454">
        <v>1.141527202949832</v>
      </c>
    </row>
    <row r="16455" spans="1:4">
      <c r="A16455">
        <v>-0.7158737178749996</v>
      </c>
      <c r="B16455">
        <v>-0.1906209031645139</v>
      </c>
      <c r="C16455">
        <v>0.914607065367586</v>
      </c>
      <c r="D16455">
        <v>1.155053832052368</v>
      </c>
    </row>
    <row r="16456" spans="1:4">
      <c r="A16456">
        <v>-0.7156295772499996</v>
      </c>
      <c r="B16456">
        <v>-0.2272437533839927</v>
      </c>
      <c r="C16456">
        <v>0.8894030625722421</v>
      </c>
      <c r="D16456">
        <v>1.167566749918461</v>
      </c>
    </row>
    <row r="16457" spans="1:4">
      <c r="A16457">
        <v>-0.7153854366249996</v>
      </c>
      <c r="B16457">
        <v>-0.2636730768521113</v>
      </c>
      <c r="C16457">
        <v>0.8634020159909204</v>
      </c>
      <c r="D16457">
        <v>1.179054431523392</v>
      </c>
    </row>
    <row r="16458" spans="1:4">
      <c r="A16458">
        <v>-0.7151412959999996</v>
      </c>
      <c r="B16458">
        <v>-0.2998761483489725</v>
      </c>
      <c r="C16458">
        <v>0.8366266338507871</v>
      </c>
      <c r="D16458">
        <v>1.18950624529153</v>
      </c>
    </row>
    <row r="16459" spans="1:4">
      <c r="A16459">
        <v>-0.7148971553749996</v>
      </c>
      <c r="B16459">
        <v>-0.3358204214032395</v>
      </c>
      <c r="C16459">
        <v>0.8091003275571349</v>
      </c>
      <c r="D16459">
        <v>1.198912466836947</v>
      </c>
    </row>
    <row r="16460" spans="1:4">
      <c r="A16460">
        <v>-0.7146530147499996</v>
      </c>
      <c r="B16460">
        <v>-0.3714735575717646</v>
      </c>
      <c r="C16460">
        <v>0.7808471949359767</v>
      </c>
      <c r="D16460">
        <v>1.207264283694287</v>
      </c>
    </row>
    <row r="16461" spans="1:4">
      <c r="A16461">
        <v>-0.7144088741249996</v>
      </c>
      <c r="B16461">
        <v>-0.4068034534044924</v>
      </c>
      <c r="C16461">
        <v>0.751891997097222</v>
      </c>
      <c r="D16461">
        <v>1.214553807463272</v>
      </c>
    </row>
    <row r="16462" spans="1:4">
      <c r="A16462">
        <v>-0.7141647334999996</v>
      </c>
      <c r="B16462">
        <v>-0.4417782738937901</v>
      </c>
      <c r="C16462">
        <v>0.7222601374029838</v>
      </c>
      <c r="D16462">
        <v>1.220774082971973</v>
      </c>
    </row>
    <row r="16463" spans="1:4">
      <c r="A16463">
        <v>-0.7139205928749996</v>
      </c>
      <c r="B16463">
        <v>-0.4763664762951455</v>
      </c>
      <c r="C16463">
        <v>0.6919776427676911</v>
      </c>
      <c r="D16463">
        <v>1.225919089957982</v>
      </c>
    </row>
    <row r="16464" spans="1:4">
      <c r="A16464">
        <v>-0.7136764522499996</v>
      </c>
      <c r="B16464">
        <v>-0.5105368432095414</v>
      </c>
      <c r="C16464">
        <v>0.6610711327597727</v>
      </c>
      <c r="D16464">
        <v>1.22998375432608</v>
      </c>
    </row>
    <row r="16465" spans="1:4">
      <c r="A16465">
        <v>-0.7134323116249996</v>
      </c>
      <c r="B16465">
        <v>-0.5442585074874388</v>
      </c>
      <c r="C16465">
        <v>0.6295678091994803</v>
      </c>
      <c r="D16465">
        <v>1.232963951169814</v>
      </c>
    </row>
    <row r="16466" spans="1:4">
      <c r="A16466">
        <v>-0.7131881709999996</v>
      </c>
      <c r="B16466">
        <v>-0.5775009826058514</v>
      </c>
      <c r="C16466">
        <v>0.597495418787247</v>
      </c>
      <c r="D16466">
        <v>1.234856509933934</v>
      </c>
    </row>
    <row r="16467" spans="1:4">
      <c r="A16467">
        <v>-0.7129440303749996</v>
      </c>
      <c r="B16467">
        <v>-0.6102341873394339</v>
      </c>
      <c r="C16467">
        <v>0.5648822387686145</v>
      </c>
      <c r="D16467">
        <v>1.23565921980455</v>
      </c>
    </row>
    <row r="16468" spans="1:4">
      <c r="A16468">
        <v>-0.7126998897499996</v>
      </c>
      <c r="B16468">
        <v>-0.6424284771726096</v>
      </c>
      <c r="C16468">
        <v>0.5317570496759004</v>
      </c>
      <c r="D16468">
        <v>1.235370826392153</v>
      </c>
    </row>
    <row r="16469" spans="1:4">
      <c r="A16469">
        <v>-0.7124557491249996</v>
      </c>
      <c r="B16469">
        <v>-0.6740546695685529</v>
      </c>
      <c r="C16469">
        <v>0.4981491069675644</v>
      </c>
      <c r="D16469">
        <v>1.233991042971015</v>
      </c>
    </row>
    <row r="16470" spans="1:4">
      <c r="A16470">
        <v>-0.7122116084999996</v>
      </c>
      <c r="B16470">
        <v>-0.7050840685185984</v>
      </c>
      <c r="C16470">
        <v>0.4640881192928597</v>
      </c>
      <c r="D16470">
        <v>1.231520543425128</v>
      </c>
    </row>
    <row r="16471" spans="1:4">
      <c r="A16471">
        <v>-0.7119674678749996</v>
      </c>
      <c r="B16471">
        <v>-0.7354884946883782</v>
      </c>
      <c r="C16471">
        <v>0.4296042211859106</v>
      </c>
      <c r="D16471">
        <v>1.227960968951273</v>
      </c>
    </row>
    <row r="16472" spans="1:4">
      <c r="A16472">
        <v>-0.7117233272499996</v>
      </c>
      <c r="B16472">
        <v>-0.765240307218638</v>
      </c>
      <c r="C16472">
        <v>0.3947279464472156</v>
      </c>
      <c r="D16472">
        <v>1.223314922118284</v>
      </c>
    </row>
    <row r="16473" spans="1:4">
      <c r="A16473">
        <v>-0.7114791866249996</v>
      </c>
      <c r="B16473">
        <v>-0.7943124333701378</v>
      </c>
      <c r="C16473">
        <v>0.3594902007528171</v>
      </c>
      <c r="D16473">
        <v>1.217585969139903</v>
      </c>
    </row>
    <row r="16474" spans="1:4">
      <c r="A16474">
        <v>-0.7112350459999996</v>
      </c>
      <c r="B16474">
        <v>-0.8226783891664482</v>
      </c>
      <c r="C16474">
        <v>0.3239222356200737</v>
      </c>
      <c r="D16474">
        <v>1.210778636520754</v>
      </c>
    </row>
    <row r="16475" spans="1:4">
      <c r="A16475">
        <v>-0.7109909053749996</v>
      </c>
      <c r="B16475">
        <v>-0.8503123073362817</v>
      </c>
      <c r="C16475">
        <v>0.2880556204238462</v>
      </c>
      <c r="D16475">
        <v>1.202898408463912</v>
      </c>
    </row>
    <row r="16476" spans="1:4">
      <c r="A16476">
        <v>-0.7107467647499996</v>
      </c>
      <c r="B16476">
        <v>-0.8771889605376236</v>
      </c>
      <c r="C16476">
        <v>0.2519222140158195</v>
      </c>
      <c r="D16476">
        <v>1.193951720497052</v>
      </c>
    </row>
    <row r="16477" spans="1:4">
      <c r="A16477">
        <v>-0.7105026241249996</v>
      </c>
      <c r="B16477">
        <v>-0.9032837789614476</v>
      </c>
      <c r="C16477">
        <v>0.2155541369070102</v>
      </c>
      <c r="D16477">
        <v>1.183945958166977</v>
      </c>
    </row>
    <row r="16478" spans="1:4">
      <c r="A16478">
        <v>-0.7102584834999996</v>
      </c>
      <c r="B16478">
        <v>-0.9285728842307015</v>
      </c>
      <c r="C16478">
        <v>0.1789837432217188</v>
      </c>
      <c r="D16478">
        <v>1.172889450617064</v>
      </c>
    </row>
    <row r="16479" spans="1:4">
      <c r="A16479">
        <v>-0.7100143428749996</v>
      </c>
      <c r="B16479">
        <v>-0.9530331011471685</v>
      </c>
      <c r="C16479">
        <v>0.1422435913806876</v>
      </c>
      <c r="D16479">
        <v>1.160791461220152</v>
      </c>
    </row>
    <row r="16480" spans="1:4">
      <c r="A16480">
        <v>-0.7097702022499996</v>
      </c>
      <c r="B16480">
        <v>-0.976641984135642</v>
      </c>
      <c r="C16480">
        <v>0.1053664156607807</v>
      </c>
      <c r="D16480">
        <v>1.147662184732129</v>
      </c>
    </row>
    <row r="16481" spans="1:4">
      <c r="A16481">
        <v>-0.7095260616249996</v>
      </c>
      <c r="B16481">
        <v>-0.9993778383309601</v>
      </c>
      <c r="C16481">
        <v>0.06838509709408455</v>
      </c>
      <c r="D16481">
        <v>1.133512734323076</v>
      </c>
    </row>
    <row r="16482" spans="1:4">
      <c r="A16482">
        <v>-0.7092819209999996</v>
      </c>
      <c r="B16482">
        <v>-1.021219738546381</v>
      </c>
      <c r="C16482">
        <v>0.03133263383862307</v>
      </c>
      <c r="D16482">
        <v>1.118355137439488</v>
      </c>
    </row>
    <row r="16483" spans="1:4">
      <c r="A16483">
        <v>-0.7090377803749996</v>
      </c>
      <c r="B16483">
        <v>-1.042147548120414</v>
      </c>
      <c r="C16483">
        <v>-0.00575788763294705</v>
      </c>
      <c r="D16483">
        <v>1.102202323214882</v>
      </c>
    </row>
    <row r="16484" spans="1:4">
      <c r="A16484">
        <v>-0.7087936397499996</v>
      </c>
      <c r="B16484">
        <v>-1.06214194207975</v>
      </c>
      <c r="C16484">
        <v>-0.04285332239306467</v>
      </c>
      <c r="D16484">
        <v>1.085068111528233</v>
      </c>
    </row>
    <row r="16485" spans="1:4">
      <c r="A16485">
        <v>-0.7085494991249996</v>
      </c>
      <c r="B16485">
        <v>-1.081184417638123</v>
      </c>
      <c r="C16485">
        <v>-0.0799204963712732</v>
      </c>
      <c r="D16485">
        <v>1.066967202786523</v>
      </c>
    </row>
    <row r="16486" spans="1:4">
      <c r="A16486">
        <v>-0.7083053584999996</v>
      </c>
      <c r="B16486">
        <v>-1.099257319882913</v>
      </c>
      <c r="C16486">
        <v>-0.1169262364883762</v>
      </c>
      <c r="D16486">
        <v>1.047915167141442</v>
      </c>
    </row>
    <row r="16487" spans="1:4">
      <c r="A16487">
        <v>-0.7080612178749996</v>
      </c>
      <c r="B16487">
        <v>-1.116343854168957</v>
      </c>
      <c r="C16487">
        <v>-0.1538373994946218</v>
      </c>
      <c r="D16487">
        <v>1.027928426733649</v>
      </c>
    </row>
    <row r="16488" spans="1:4">
      <c r="A16488">
        <v>-0.7078170772499996</v>
      </c>
      <c r="B16488">
        <v>-1.132428102871805</v>
      </c>
      <c r="C16488">
        <v>-0.1906209031645139</v>
      </c>
      <c r="D16488">
        <v>1.007024248179117</v>
      </c>
    </row>
    <row r="16489" spans="1:4">
      <c r="A16489">
        <v>-0.7075729366249996</v>
      </c>
      <c r="B16489">
        <v>-1.147495039175773</v>
      </c>
      <c r="C16489">
        <v>-0.2272437533839927</v>
      </c>
      <c r="D16489">
        <v>0.9852207234849663</v>
      </c>
    </row>
    <row r="16490" spans="1:4">
      <c r="A16490">
        <v>-0.7073287959999996</v>
      </c>
      <c r="B16490">
        <v>-1.161530544308088</v>
      </c>
      <c r="C16490">
        <v>-0.2636730768521113</v>
      </c>
      <c r="D16490">
        <v>0.9625367554435527</v>
      </c>
    </row>
    <row r="16491" spans="1:4">
      <c r="A16491">
        <v>-0.7070846553749996</v>
      </c>
      <c r="B16491">
        <v>-1.174521422053846</v>
      </c>
      <c r="C16491">
        <v>-0.2998761483489725</v>
      </c>
      <c r="D16491">
        <v>0.9389920434704518</v>
      </c>
    </row>
    <row r="16492" spans="1:4">
      <c r="A16492">
        <v>-0.7068405147499996</v>
      </c>
      <c r="B16492">
        <v>-1.1864554050364</v>
      </c>
      <c r="C16492">
        <v>-0.3358204214032395</v>
      </c>
      <c r="D16492">
        <v>0.914607065367586</v>
      </c>
    </row>
    <row r="16493" spans="1:4">
      <c r="A16493">
        <v>-0.7065963741249996</v>
      </c>
      <c r="B16493">
        <v>-1.197321171900803</v>
      </c>
      <c r="C16493">
        <v>-0.3714735575717646</v>
      </c>
      <c r="D16493">
        <v>0.8894030625722421</v>
      </c>
    </row>
    <row r="16494" spans="1:4">
      <c r="A16494">
        <v>-0.7063522334999996</v>
      </c>
      <c r="B16494">
        <v>-1.20710836192892</v>
      </c>
      <c r="C16494">
        <v>-0.4068034534044924</v>
      </c>
      <c r="D16494">
        <v>0.8634020159909204</v>
      </c>
    </row>
    <row r="16495" spans="1:4">
      <c r="A16495">
        <v>-0.7061080928749996</v>
      </c>
      <c r="B16495">
        <v>-1.215807576269225</v>
      </c>
      <c r="C16495">
        <v>-0.4417782738937901</v>
      </c>
      <c r="D16495">
        <v>0.8366266338507871</v>
      </c>
    </row>
    <row r="16496" spans="1:4">
      <c r="A16496">
        <v>-0.7058639522499996</v>
      </c>
      <c r="B16496">
        <v>-1.223410392664794</v>
      </c>
      <c r="C16496">
        <v>-0.4763664762951455</v>
      </c>
      <c r="D16496">
        <v>0.8091003275571349</v>
      </c>
    </row>
    <row r="16497" spans="1:4">
      <c r="A16497">
        <v>-0.7056198116249996</v>
      </c>
      <c r="B16497">
        <v>-1.229909379118657</v>
      </c>
      <c r="C16497">
        <v>-0.5105368432095414</v>
      </c>
      <c r="D16497">
        <v>0.7808471949359767</v>
      </c>
    </row>
    <row r="16498" spans="1:4">
      <c r="A16498">
        <v>-0.7053756709999996</v>
      </c>
      <c r="B16498">
        <v>-1.235298086775049</v>
      </c>
      <c r="C16498">
        <v>-0.5442585074874388</v>
      </c>
      <c r="D16498">
        <v>0.751891997097222</v>
      </c>
    </row>
    <row r="16499" spans="1:4">
      <c r="A16499">
        <v>-0.7051315303749996</v>
      </c>
      <c r="B16499">
        <v>-1.239571074217469</v>
      </c>
      <c r="C16499">
        <v>-0.5775009826058514</v>
      </c>
      <c r="D16499">
        <v>0.7222601374029838</v>
      </c>
    </row>
    <row r="16500" spans="1:4">
      <c r="A16500">
        <v>-0.7048873897499996</v>
      </c>
      <c r="B16500">
        <v>-1.242723899739165</v>
      </c>
      <c r="C16500">
        <v>-0.6102341873394339</v>
      </c>
      <c r="D16500">
        <v>0.6919776427676911</v>
      </c>
    </row>
    <row r="16501" spans="1:4">
      <c r="A16501">
        <v>-0.7046432491249996</v>
      </c>
      <c r="B16501">
        <v>-1.244753134789299</v>
      </c>
      <c r="C16501">
        <v>-0.6424284771726096</v>
      </c>
      <c r="D16501">
        <v>0.6610711327597727</v>
      </c>
    </row>
    <row r="16502" spans="1:4">
      <c r="A16502">
        <v>-0.7043991084999996</v>
      </c>
      <c r="B16502">
        <v>-1.245656363685927</v>
      </c>
      <c r="C16502">
        <v>-0.6740546695685529</v>
      </c>
      <c r="D16502">
        <v>0.6295678091994803</v>
      </c>
    </row>
    <row r="16503" spans="1:4">
      <c r="A16503">
        <v>-0.7041549678749996</v>
      </c>
      <c r="B16503">
        <v>-1.245432189621877</v>
      </c>
      <c r="C16503">
        <v>-0.7050840685185984</v>
      </c>
      <c r="D16503">
        <v>0.597495418787247</v>
      </c>
    </row>
    <row r="16504" spans="1:4">
      <c r="A16504">
        <v>-0.7039108272499996</v>
      </c>
      <c r="B16504">
        <v>-1.244080232546089</v>
      </c>
      <c r="C16504">
        <v>-0.7354884946883782</v>
      </c>
      <c r="D16504">
        <v>0.5648822387686145</v>
      </c>
    </row>
    <row r="16505" spans="1:4">
      <c r="A16505">
        <v>-0.7036666866249996</v>
      </c>
      <c r="B16505">
        <v>-1.241601138587908</v>
      </c>
      <c r="C16505">
        <v>-0.765240307218638</v>
      </c>
      <c r="D16505">
        <v>0.5317570496759004</v>
      </c>
    </row>
    <row r="16506" spans="1:4">
      <c r="A16506">
        <v>-0.7034225459999996</v>
      </c>
      <c r="B16506">
        <v>-1.237996569845664</v>
      </c>
      <c r="C16506">
        <v>-0.7943124333701378</v>
      </c>
      <c r="D16506">
        <v>0.4981491069675644</v>
      </c>
    </row>
    <row r="16507" spans="1:4">
      <c r="A16507">
        <v>-0.7031784053749996</v>
      </c>
      <c r="B16507">
        <v>-1.233269212032922</v>
      </c>
      <c r="C16507">
        <v>-0.8226783891664482</v>
      </c>
      <c r="D16507">
        <v>0.4640881192928597</v>
      </c>
    </row>
    <row r="16508" spans="1:4">
      <c r="A16508">
        <v>-0.7029342647499996</v>
      </c>
      <c r="B16508">
        <v>-1.227422770847039</v>
      </c>
      <c r="C16508">
        <v>-0.8503123073362817</v>
      </c>
      <c r="D16508">
        <v>0.4296042211859106</v>
      </c>
    </row>
    <row r="16509" spans="1:4">
      <c r="A16509">
        <v>-0.7026901241249996</v>
      </c>
      <c r="B16509">
        <v>-1.220461968294576</v>
      </c>
      <c r="C16509">
        <v>-0.8771889605376236</v>
      </c>
      <c r="D16509">
        <v>0.3947279464472156</v>
      </c>
    </row>
    <row r="16510" spans="1:4">
      <c r="A16510">
        <v>-0.7024459834999996</v>
      </c>
      <c r="B16510">
        <v>-1.212392539615645</v>
      </c>
      <c r="C16510">
        <v>-0.9032837789614476</v>
      </c>
      <c r="D16510">
        <v>0.3594902007528171</v>
      </c>
    </row>
    <row r="16511" spans="1:4">
      <c r="A16511">
        <v>-0.7022018428749996</v>
      </c>
      <c r="B16511">
        <v>-1.20322123226577</v>
      </c>
      <c r="C16511">
        <v>-0.9285728842307015</v>
      </c>
      <c r="D16511">
        <v>0.3239222356200737</v>
      </c>
    </row>
    <row r="16512" spans="1:4">
      <c r="A16512">
        <v>-0.7019577022499996</v>
      </c>
      <c r="B16512">
        <v>-1.192955797172474</v>
      </c>
      <c r="C16512">
        <v>-0.9530331011471685</v>
      </c>
      <c r="D16512">
        <v>0.2880556204238462</v>
      </c>
    </row>
    <row r="16513" spans="1:4">
      <c r="A16513">
        <v>-0.7017135616249996</v>
      </c>
      <c r="B16513">
        <v>-1.181604981507779</v>
      </c>
      <c r="C16513">
        <v>-0.976641984135642</v>
      </c>
      <c r="D16513">
        <v>0.2519222140158195</v>
      </c>
    </row>
    <row r="16514" spans="1:4">
      <c r="A16514">
        <v>-0.7014694209999996</v>
      </c>
      <c r="B16514">
        <v>-1.169178529453956</v>
      </c>
      <c r="C16514">
        <v>-0.9993778383309601</v>
      </c>
      <c r="D16514">
        <v>0.2155541369070102</v>
      </c>
    </row>
    <row r="16515" spans="1:4">
      <c r="A16515">
        <v>-0.7012252803749996</v>
      </c>
      <c r="B16515">
        <v>-1.155687163097742</v>
      </c>
      <c r="C16515">
        <v>-1.021219738546381</v>
      </c>
      <c r="D16515">
        <v>0.1789837432217188</v>
      </c>
    </row>
    <row r="16516" spans="1:4">
      <c r="A16516">
        <v>-0.7009811397499996</v>
      </c>
      <c r="B16516">
        <v>-1.141142584995042</v>
      </c>
      <c r="C16516">
        <v>-1.042147548120414</v>
      </c>
      <c r="D16516">
        <v>0.1422435913806876</v>
      </c>
    </row>
    <row r="16517" spans="1:4">
      <c r="A16517">
        <v>-0.7007369991249996</v>
      </c>
      <c r="B16517">
        <v>-1.125557459903691</v>
      </c>
      <c r="C16517">
        <v>-1.06214194207975</v>
      </c>
      <c r="D16517">
        <v>0.1053664156607807</v>
      </c>
    </row>
    <row r="16518" spans="1:4">
      <c r="A16518">
        <v>-0.7004928584999996</v>
      </c>
      <c r="B16518">
        <v>-1.108945406912093</v>
      </c>
      <c r="C16518">
        <v>-1.081184417638123</v>
      </c>
      <c r="D16518">
        <v>0.06838509709408455</v>
      </c>
    </row>
    <row r="16519" spans="1:4">
      <c r="A16519">
        <v>-0.7002487178749996</v>
      </c>
      <c r="B16519">
        <v>-1.091320991044719</v>
      </c>
      <c r="C16519">
        <v>-1.099257319882913</v>
      </c>
      <c r="D16519">
        <v>0.03133263383862307</v>
      </c>
    </row>
    <row r="16520" spans="1:4">
      <c r="A16520">
        <v>-0.7000045772499996</v>
      </c>
      <c r="B16520">
        <v>-1.072699706891793</v>
      </c>
      <c r="C16520">
        <v>-1.116343854168957</v>
      </c>
      <c r="D16520">
        <v>-0.00575788763294705</v>
      </c>
    </row>
    <row r="16521" spans="1:4">
      <c r="A16521">
        <v>-0.6997604366249996</v>
      </c>
      <c r="B16521">
        <v>-1.053097967316401</v>
      </c>
      <c r="C16521">
        <v>-1.132428102871805</v>
      </c>
      <c r="D16521">
        <v>-0.04285332239306467</v>
      </c>
    </row>
    <row r="16522" spans="1:4">
      <c r="A16522">
        <v>-0.6995162959999996</v>
      </c>
      <c r="B16522">
        <v>-1.032533090420075</v>
      </c>
      <c r="C16522">
        <v>-1.147495039175773</v>
      </c>
      <c r="D16522">
        <v>-0.0799204963712732</v>
      </c>
    </row>
    <row r="16523" spans="1:4">
      <c r="A16523">
        <v>-0.6992721553749996</v>
      </c>
      <c r="B16523">
        <v>-1.011023281952116</v>
      </c>
      <c r="C16523">
        <v>-1.161530544308088</v>
      </c>
      <c r="D16523">
        <v>-0.1169262364883762</v>
      </c>
    </row>
    <row r="16524" spans="1:4">
      <c r="A16524">
        <v>-0.6990280147499996</v>
      </c>
      <c r="B16524">
        <v>-0.9885876220572396</v>
      </c>
      <c r="C16524">
        <v>-1.174521422053846</v>
      </c>
      <c r="D16524">
        <v>-0.1538373994946218</v>
      </c>
    </row>
    <row r="16525" spans="1:4">
      <c r="A16525">
        <v>-0.6987838741249996</v>
      </c>
      <c r="B16525">
        <v>-0.9652460451408247</v>
      </c>
      <c r="C16525">
        <v>-1.1864554050364</v>
      </c>
      <c r="D16525">
        <v>-0.1906209031645139</v>
      </c>
    </row>
    <row r="16526" spans="1:4">
      <c r="A16526">
        <v>-0.6985397334999996</v>
      </c>
      <c r="B16526">
        <v>-0.9410193309086436</v>
      </c>
      <c r="C16526">
        <v>-1.197321171900803</v>
      </c>
      <c r="D16526">
        <v>-0.2272437533839927</v>
      </c>
    </row>
    <row r="16527" spans="1:4">
      <c r="A16527">
        <v>-0.6982955928749996</v>
      </c>
      <c r="B16527">
        <v>-0.9159290750398587</v>
      </c>
      <c r="C16527">
        <v>-1.20710836192892</v>
      </c>
      <c r="D16527">
        <v>-0.2636730768521113</v>
      </c>
    </row>
    <row r="16528" spans="1:4">
      <c r="A16528">
        <v>-0.6980514522499996</v>
      </c>
      <c r="B16528">
        <v>-0.8899976815432739</v>
      </c>
      <c r="C16528">
        <v>-1.215807576269225</v>
      </c>
      <c r="D16528">
        <v>-0.2998761483489725</v>
      </c>
    </row>
    <row r="16529" spans="1:4">
      <c r="A16529">
        <v>-0.6978073116249996</v>
      </c>
      <c r="B16529">
        <v>-0.8632483311017292</v>
      </c>
      <c r="C16529">
        <v>-1.223410392664794</v>
      </c>
      <c r="D16529">
        <v>-0.3358204214032395</v>
      </c>
    </row>
    <row r="16530" spans="1:4">
      <c r="A16530">
        <v>-0.6975631709999996</v>
      </c>
      <c r="B16530">
        <v>-0.8357049734187869</v>
      </c>
      <c r="C16530">
        <v>-1.229909379118657</v>
      </c>
      <c r="D16530">
        <v>-0.3714735575717646</v>
      </c>
    </row>
    <row r="16531" spans="1:4">
      <c r="A16531">
        <v>-0.6973190303749996</v>
      </c>
      <c r="B16531">
        <v>-0.8073922966018661</v>
      </c>
      <c r="C16531">
        <v>-1.235298086775049</v>
      </c>
      <c r="D16531">
        <v>-0.4068034534044924</v>
      </c>
    </row>
    <row r="16532" spans="1:4">
      <c r="A16532">
        <v>-0.6970748897499996</v>
      </c>
      <c r="B16532">
        <v>-0.7783357086631123</v>
      </c>
      <c r="C16532">
        <v>-1.239571074217469</v>
      </c>
      <c r="D16532">
        <v>-0.4417782738937901</v>
      </c>
    </row>
    <row r="16533" spans="1:4">
      <c r="A16533">
        <v>-0.6968307491249996</v>
      </c>
      <c r="B16533">
        <v>-0.7485613174764176</v>
      </c>
      <c r="C16533">
        <v>-1.242723899739165</v>
      </c>
      <c r="D16533">
        <v>-0.4763664762951455</v>
      </c>
    </row>
    <row r="16534" spans="1:4">
      <c r="A16534">
        <v>-0.6965866084999996</v>
      </c>
      <c r="B16534">
        <v>-0.7180959036804144</v>
      </c>
      <c r="C16534">
        <v>-1.244753134789299</v>
      </c>
      <c r="D16534">
        <v>-0.5105368432095414</v>
      </c>
    </row>
    <row r="16535" spans="1:4">
      <c r="A16535">
        <v>-0.6963424678749996</v>
      </c>
      <c r="B16535">
        <v>-0.6869668995372259</v>
      </c>
      <c r="C16535">
        <v>-1.245656363685927</v>
      </c>
      <c r="D16535">
        <v>-0.5442585074874388</v>
      </c>
    </row>
    <row r="16536" spans="1:4">
      <c r="A16536">
        <v>-0.6960983272499996</v>
      </c>
      <c r="B16536">
        <v>-0.6552023619387753</v>
      </c>
      <c r="C16536">
        <v>-1.245432189621877</v>
      </c>
      <c r="D16536">
        <v>-0.5775009826058514</v>
      </c>
    </row>
    <row r="16537" spans="1:4">
      <c r="A16537">
        <v>-0.6958541866249996</v>
      </c>
      <c r="B16537">
        <v>-0.6228309513591977</v>
      </c>
      <c r="C16537">
        <v>-1.244080232546089</v>
      </c>
      <c r="D16537">
        <v>-0.6102341873394339</v>
      </c>
    </row>
    <row r="16538" spans="1:4">
      <c r="A16538">
        <v>-0.6956100459999996</v>
      </c>
      <c r="B16538">
        <v>-0.5898819026017027</v>
      </c>
      <c r="C16538">
        <v>-1.241601138587908</v>
      </c>
      <c r="D16538">
        <v>-0.6424284771726096</v>
      </c>
    </row>
    <row r="16539" spans="1:4">
      <c r="A16539">
        <v>-0.6953659053749996</v>
      </c>
      <c r="B16539">
        <v>-0.556385001282544</v>
      </c>
      <c r="C16539">
        <v>-1.237996569845664</v>
      </c>
      <c r="D16539">
        <v>-0.6740546695685529</v>
      </c>
    </row>
    <row r="16540" spans="1:4">
      <c r="A16540">
        <v>-0.6951217647499996</v>
      </c>
      <c r="B16540">
        <v>-0.5223705556176333</v>
      </c>
      <c r="C16540">
        <v>-1.233269212032922</v>
      </c>
      <c r="D16540">
        <v>-0.7050840685185984</v>
      </c>
    </row>
    <row r="16541" spans="1:4">
      <c r="A16541">
        <v>-0.6948776241249996</v>
      </c>
      <c r="B16541">
        <v>-0.4878693692355996</v>
      </c>
      <c r="C16541">
        <v>-1.227422770847039</v>
      </c>
      <c r="D16541">
        <v>-0.7354884946883782</v>
      </c>
    </row>
    <row r="16542" spans="1:4">
      <c r="A16542">
        <v>-0.6946334834999996</v>
      </c>
      <c r="B16542">
        <v>-0.4529127153637875</v>
      </c>
      <c r="C16542">
        <v>-1.220461968294576</v>
      </c>
      <c r="D16542">
        <v>-0.765240307218638</v>
      </c>
    </row>
    <row r="16543" spans="1:4">
      <c r="A16543">
        <v>-0.6943893428749996</v>
      </c>
      <c r="B16543">
        <v>-0.4175323052662785</v>
      </c>
      <c r="C16543">
        <v>-1.212392539615645</v>
      </c>
      <c r="D16543">
        <v>-0.7943124333701378</v>
      </c>
    </row>
    <row r="16544" spans="1:4">
      <c r="A16544">
        <v>-0.6941452022499996</v>
      </c>
      <c r="B16544">
        <v>-0.3817602644687868</v>
      </c>
      <c r="C16544">
        <v>-1.20322123226577</v>
      </c>
      <c r="D16544">
        <v>-0.8226783891664482</v>
      </c>
    </row>
    <row r="16545" spans="1:4">
      <c r="A16545">
        <v>-0.6939010616249996</v>
      </c>
      <c r="B16545">
        <v>-0.3456290991352562</v>
      </c>
      <c r="C16545">
        <v>-1.192955797172474</v>
      </c>
      <c r="D16545">
        <v>-0.8503123073362817</v>
      </c>
    </row>
    <row r="16546" spans="1:4">
      <c r="A16546">
        <v>-0.6936569209999996</v>
      </c>
      <c r="B16546">
        <v>-0.3091716696159462</v>
      </c>
      <c r="C16546">
        <v>-1.181604981507779</v>
      </c>
      <c r="D16546">
        <v>-0.8771889605376236</v>
      </c>
    </row>
    <row r="16547" spans="1:4">
      <c r="A16547">
        <v>-0.6934127803749996</v>
      </c>
      <c r="B16547">
        <v>-0.2724211600653849</v>
      </c>
      <c r="C16547">
        <v>-1.169178529453956</v>
      </c>
      <c r="D16547">
        <v>-0.9032837789614476</v>
      </c>
    </row>
    <row r="16548" spans="1:4">
      <c r="A16548">
        <v>-0.6931686397499996</v>
      </c>
      <c r="B16548">
        <v>-0.2354110475940791</v>
      </c>
      <c r="C16548">
        <v>-1.155687163097742</v>
      </c>
      <c r="D16548">
        <v>-0.9285728842307015</v>
      </c>
    </row>
    <row r="16549" spans="1:4">
      <c r="A16549">
        <v>-0.6929244991249996</v>
      </c>
      <c r="B16549">
        <v>-0.1981750733594044</v>
      </c>
      <c r="C16549">
        <v>-1.141142584995042</v>
      </c>
      <c r="D16549">
        <v>-0.9530331011471685</v>
      </c>
    </row>
    <row r="16550" spans="1:4">
      <c r="A16550">
        <v>-0.6926803584999996</v>
      </c>
      <c r="B16550">
        <v>-0.1607472102542959</v>
      </c>
      <c r="C16550">
        <v>-1.125557459903691</v>
      </c>
      <c r="D16550">
        <v>-0.976641984135642</v>
      </c>
    </row>
    <row r="16551" spans="1:4">
      <c r="A16551">
        <v>-0.6924362178749996</v>
      </c>
      <c r="B16551">
        <v>-0.1231616338269173</v>
      </c>
      <c r="C16551">
        <v>-1.108945406912093</v>
      </c>
      <c r="D16551">
        <v>-0.9993778383309601</v>
      </c>
    </row>
    <row r="16552" spans="1:4">
      <c r="A16552">
        <v>-0.6921920772499996</v>
      </c>
      <c r="B16552">
        <v>-0.08545268981518581</v>
      </c>
      <c r="C16552">
        <v>-1.091320991044719</v>
      </c>
      <c r="D16552">
        <v>-1.021219738546381</v>
      </c>
    </row>
    <row r="16553" spans="1:4">
      <c r="A16553">
        <v>-0.6919479366249996</v>
      </c>
      <c r="B16553">
        <v>-0.04765486338246565</v>
      </c>
      <c r="C16553">
        <v>-1.072699706891793</v>
      </c>
      <c r="D16553">
        <v>-1.042147548120414</v>
      </c>
    </row>
    <row r="16554" spans="1:4">
      <c r="A16554">
        <v>-0.6917037959999996</v>
      </c>
      <c r="B16554">
        <v>-0.009802747641082292</v>
      </c>
      <c r="C16554">
        <v>-1.053097967316401</v>
      </c>
      <c r="D16554">
        <v>-1.06214194207975</v>
      </c>
    </row>
    <row r="16555" spans="1:4">
      <c r="A16555">
        <v>-0.6914596553749996</v>
      </c>
      <c r="B16555">
        <v>0.02806898788594922</v>
      </c>
      <c r="C16555">
        <v>-1.032533090420075</v>
      </c>
      <c r="D16555">
        <v>-1.081184417638123</v>
      </c>
    </row>
    <row r="16556" spans="1:4">
      <c r="A16556">
        <v>-0.6912155147499996</v>
      </c>
      <c r="B16556">
        <v>0.06592562919037324</v>
      </c>
      <c r="C16556">
        <v>-1.011023281952116</v>
      </c>
      <c r="D16556">
        <v>-1.099257319882913</v>
      </c>
    </row>
    <row r="16557" spans="1:4">
      <c r="A16557">
        <v>-0.6909713741249996</v>
      </c>
      <c r="B16557">
        <v>0.1037324493328256</v>
      </c>
      <c r="C16557">
        <v>-0.9885876220572396</v>
      </c>
      <c r="D16557">
        <v>-1.116343854168957</v>
      </c>
    </row>
    <row r="16558" spans="1:4">
      <c r="A16558">
        <v>-0.6907272334999996</v>
      </c>
      <c r="B16558">
        <v>0.1414547404412921</v>
      </c>
      <c r="C16558">
        <v>-0.9652460451408247</v>
      </c>
      <c r="D16558">
        <v>-1.132428102871805</v>
      </c>
    </row>
    <row r="16559" spans="1:4">
      <c r="A16559">
        <v>-0.6904830928749996</v>
      </c>
      <c r="B16559">
        <v>0.1790578453654037</v>
      </c>
      <c r="C16559">
        <v>-0.9410193309086436</v>
      </c>
      <c r="D16559">
        <v>-1.147495039175773</v>
      </c>
    </row>
    <row r="16560" spans="1:4">
      <c r="A16560">
        <v>-0.6902389522499996</v>
      </c>
      <c r="B16560">
        <v>0.2165071899731388</v>
      </c>
      <c r="C16560">
        <v>-0.9159290750398587</v>
      </c>
      <c r="D16560">
        <v>-1.161530544308088</v>
      </c>
    </row>
    <row r="16561" spans="1:4">
      <c r="A16561">
        <v>-0.6899948116249996</v>
      </c>
      <c r="B16561">
        <v>0.2537683144404479</v>
      </c>
      <c r="C16561">
        <v>-0.8899976815432739</v>
      </c>
      <c r="D16561">
        <v>-1.174521422053846</v>
      </c>
    </row>
    <row r="16562" spans="1:4">
      <c r="A16562">
        <v>-0.6897506709999996</v>
      </c>
      <c r="B16562">
        <v>0.2908069050646629</v>
      </c>
      <c r="C16562">
        <v>-0.8632483311017292</v>
      </c>
      <c r="D16562">
        <v>-1.1864554050364</v>
      </c>
    </row>
    <row r="16563" spans="1:4">
      <c r="A16563">
        <v>-0.6895065303749996</v>
      </c>
      <c r="B16563">
        <v>0.3275888266685118</v>
      </c>
      <c r="C16563">
        <v>-0.8357049734187869</v>
      </c>
      <c r="D16563">
        <v>-1.197321171900803</v>
      </c>
    </row>
    <row r="16564" spans="1:4">
      <c r="A16564">
        <v>-0.6892623897499996</v>
      </c>
      <c r="B16564">
        <v>0.3640801529940621</v>
      </c>
      <c r="C16564">
        <v>-0.8073922966018661</v>
      </c>
      <c r="D16564">
        <v>-1.20710836192892</v>
      </c>
    </row>
    <row r="16565" spans="1:4">
      <c r="A16565">
        <v>-0.6890182491249996</v>
      </c>
      <c r="B16565">
        <v>0.4002471985602069</v>
      </c>
      <c r="C16565">
        <v>-0.7783357086631123</v>
      </c>
      <c r="D16565">
        <v>-1.215807576269225</v>
      </c>
    </row>
    <row r="16566" spans="1:4">
      <c r="A16566">
        <v>-0.6887741084999996</v>
      </c>
      <c r="B16566">
        <v>0.4360565511123183</v>
      </c>
      <c r="C16566">
        <v>-0.7485613174764176</v>
      </c>
      <c r="D16566">
        <v>-1.223410392664794</v>
      </c>
    </row>
    <row r="16567" spans="1:4">
      <c r="A16567">
        <v>-0.6885299678749996</v>
      </c>
      <c r="B16567">
        <v>0.4714750997524703</v>
      </c>
      <c r="C16567">
        <v>-0.7180959036804144</v>
      </c>
      <c r="D16567">
        <v>-1.229909379118657</v>
      </c>
    </row>
    <row r="16568" spans="1:4">
      <c r="A16568">
        <v>-0.6882858272499996</v>
      </c>
      <c r="B16568">
        <v>0.5064700685945155</v>
      </c>
      <c r="C16568">
        <v>-0.6869668995372259</v>
      </c>
      <c r="D16568">
        <v>-1.235298086775049</v>
      </c>
    </row>
    <row r="16569" spans="1:4">
      <c r="A16569">
        <v>-0.6880416866249996</v>
      </c>
      <c r="B16569">
        <v>0.5410090458276885</v>
      </c>
      <c r="C16569">
        <v>-0.6552023619387753</v>
      </c>
      <c r="D16569">
        <v>-1.239571074217469</v>
      </c>
    </row>
    <row r="16570" spans="1:4">
      <c r="A16570">
        <v>-0.6877975459999996</v>
      </c>
      <c r="B16570">
        <v>0.5750600137712544</v>
      </c>
      <c r="C16570">
        <v>-0.6228309513591977</v>
      </c>
      <c r="D16570">
        <v>-1.242723899739165</v>
      </c>
    </row>
    <row r="16571" spans="1:4">
      <c r="A16571">
        <v>-0.6875534053749996</v>
      </c>
      <c r="B16571">
        <v>0.608591378797532</v>
      </c>
      <c r="C16571">
        <v>-0.5898819026017027</v>
      </c>
      <c r="D16571">
        <v>-1.244753134789299</v>
      </c>
    </row>
    <row r="16572" spans="1:4">
      <c r="A16572">
        <v>-0.6873092647499996</v>
      </c>
      <c r="B16572">
        <v>0.6415720028619621</v>
      </c>
      <c r="C16572">
        <v>-0.556385001282544</v>
      </c>
      <c r="D16572">
        <v>-1.245656363685927</v>
      </c>
    </row>
    <row r="16573" spans="1:4">
      <c r="A16573">
        <v>-0.6870651241249996</v>
      </c>
      <c r="B16573">
        <v>0.673971229692141</v>
      </c>
      <c r="C16573">
        <v>-0.5223705556176333</v>
      </c>
      <c r="D16573">
        <v>-1.245432189621877</v>
      </c>
    </row>
    <row r="16574" spans="1:4">
      <c r="A16574">
        <v>-0.6868209834999996</v>
      </c>
      <c r="B16574">
        <v>0.7057589126806867</v>
      </c>
      <c r="C16574">
        <v>-0.4878693692355996</v>
      </c>
      <c r="D16574">
        <v>-1.244080232546089</v>
      </c>
    </row>
    <row r="16575" spans="1:4">
      <c r="A16575">
        <v>-0.6865768428749996</v>
      </c>
      <c r="B16575">
        <v>0.7369054493492468</v>
      </c>
      <c r="C16575">
        <v>-0.4529127153637875</v>
      </c>
      <c r="D16575">
        <v>-1.241601138587908</v>
      </c>
    </row>
    <row r="16576" spans="1:4">
      <c r="A16576">
        <v>-0.6863327022499996</v>
      </c>
      <c r="B16576">
        <v>0.7673818020106593</v>
      </c>
      <c r="C16576">
        <v>-0.4175323052662785</v>
      </c>
      <c r="D16576">
        <v>-1.237996569845664</v>
      </c>
    </row>
    <row r="16577" spans="1:4">
      <c r="A16577">
        <v>-0.6860885616249996</v>
      </c>
      <c r="B16577">
        <v>0.7971595289806611</v>
      </c>
      <c r="C16577">
        <v>-0.3817602644687868</v>
      </c>
      <c r="D16577">
        <v>-1.233269212032922</v>
      </c>
    </row>
    <row r="16578" spans="1:4">
      <c r="A16578">
        <v>-0.6858444209999996</v>
      </c>
      <c r="B16578">
        <v>0.8262108114500182</v>
      </c>
      <c r="C16578">
        <v>-0.3456290991352562</v>
      </c>
      <c r="D16578">
        <v>-1.227422770847039</v>
      </c>
    </row>
    <row r="16579" spans="1:4">
      <c r="A16579">
        <v>-0.6856002803749996</v>
      </c>
      <c r="B16579">
        <v>0.8545084763602729</v>
      </c>
      <c r="C16579">
        <v>-0.3091716696159462</v>
      </c>
      <c r="D16579">
        <v>-1.220461968294576</v>
      </c>
    </row>
    <row r="16580" spans="1:4">
      <c r="A16580">
        <v>-0.6853561397499996</v>
      </c>
      <c r="B16580">
        <v>0.8820260272813635</v>
      </c>
      <c r="C16580">
        <v>-0.2724211600653849</v>
      </c>
      <c r="D16580">
        <v>-1.212392539615645</v>
      </c>
    </row>
    <row r="16581" spans="1:4">
      <c r="A16581">
        <v>-0.6851119991249996</v>
      </c>
      <c r="B16581">
        <v>0.9087376653881428</v>
      </c>
      <c r="C16581">
        <v>-0.2354110475940791</v>
      </c>
      <c r="D16581">
        <v>-1.20322123226577</v>
      </c>
    </row>
    <row r="16582" spans="1:4">
      <c r="A16582">
        <v>-0.6848678584999996</v>
      </c>
      <c r="B16582">
        <v>0.9346183169666503</v>
      </c>
      <c r="C16582">
        <v>-0.1981750733594044</v>
      </c>
      <c r="D16582">
        <v>-1.192955797172474</v>
      </c>
    </row>
    <row r="16583" spans="1:4">
      <c r="A16583">
        <v>-0.6846237178749996</v>
      </c>
      <c r="B16583">
        <v>0.9596436535480537</v>
      </c>
      <c r="C16583">
        <v>-0.1607472102542959</v>
      </c>
      <c r="D16583">
        <v>-1.181604981507779</v>
      </c>
    </row>
    <row r="16584" spans="1:4">
      <c r="A16584">
        <v>-0.6843795772499996</v>
      </c>
      <c r="B16584">
        <v>0.9837901188275231</v>
      </c>
      <c r="C16584">
        <v>-0.1231616338269173</v>
      </c>
      <c r="D16584">
        <v>-1.169178529453956</v>
      </c>
    </row>
    <row r="16585" spans="1:4">
      <c r="A16585">
        <v>-0.6841354366249996</v>
      </c>
      <c r="B16585">
        <v>1.007034949649239</v>
      </c>
      <c r="C16585">
        <v>-0.08545268981518581</v>
      </c>
      <c r="D16585">
        <v>-1.155687163097742</v>
      </c>
    </row>
    <row r="16586" spans="1:4">
      <c r="A16586">
        <v>-0.6838912959999996</v>
      </c>
      <c r="B16586">
        <v>1.029356197475073</v>
      </c>
      <c r="C16586">
        <v>-0.04765486338246565</v>
      </c>
      <c r="D16586">
        <v>-1.141142584995042</v>
      </c>
    </row>
    <row r="16587" spans="1:4">
      <c r="A16587">
        <v>-0.6836471553749996</v>
      </c>
      <c r="B16587">
        <v>1.050732749559678</v>
      </c>
      <c r="C16587">
        <v>-0.009802747641082292</v>
      </c>
      <c r="D16587">
        <v>-1.125557459903691</v>
      </c>
    </row>
    <row r="16588" spans="1:4">
      <c r="A16588">
        <v>-0.6834030147499996</v>
      </c>
      <c r="B16588">
        <v>1.071144351310976</v>
      </c>
      <c r="C16588">
        <v>0.02806898788594922</v>
      </c>
      <c r="D16588">
        <v>-1.108945406912093</v>
      </c>
    </row>
    <row r="16589" spans="1:4">
      <c r="A16589">
        <v>-0.6831588741249996</v>
      </c>
      <c r="B16589">
        <v>1.09057162447762</v>
      </c>
      <c r="C16589">
        <v>0.06592562919037324</v>
      </c>
      <c r="D16589">
        <v>-1.091320991044719</v>
      </c>
    </row>
    <row r="16590" spans="1:4">
      <c r="A16590">
        <v>-0.6829147334999996</v>
      </c>
      <c r="B16590">
        <v>1.10899608216754</v>
      </c>
      <c r="C16590">
        <v>0.1037324493328256</v>
      </c>
      <c r="D16590">
        <v>-1.072699706891793</v>
      </c>
    </row>
    <row r="16591" spans="1:4">
      <c r="A16591">
        <v>-0.6826705928749996</v>
      </c>
      <c r="B16591">
        <v>1.126400154462701</v>
      </c>
      <c r="C16591">
        <v>0.1414547404412921</v>
      </c>
      <c r="D16591">
        <v>-1.053097967316401</v>
      </c>
    </row>
    <row r="16592" spans="1:4">
      <c r="A16592">
        <v>-0.6824264522499996</v>
      </c>
      <c r="B16592">
        <v>1.142767200427491</v>
      </c>
      <c r="C16592">
        <v>0.1790578453654037</v>
      </c>
      <c r="D16592">
        <v>-1.032533090420075</v>
      </c>
    </row>
    <row r="16593" spans="1:4">
      <c r="A16593">
        <v>-0.6821823116249996</v>
      </c>
      <c r="B16593">
        <v>1.158081524270483</v>
      </c>
      <c r="C16593">
        <v>0.2165071899731388</v>
      </c>
      <c r="D16593">
        <v>-1.011023281952116</v>
      </c>
    </row>
    <row r="16594" spans="1:4">
      <c r="A16594">
        <v>-0.6819381709999996</v>
      </c>
      <c r="B16594">
        <v>1.172328391877185</v>
      </c>
      <c r="C16594">
        <v>0.2537683144404479</v>
      </c>
      <c r="D16594">
        <v>-0.9885876220572396</v>
      </c>
    </row>
    <row r="16595" spans="1:4">
      <c r="A16595">
        <v>-0.6816940303749996</v>
      </c>
      <c r="B16595">
        <v>1.185494050087167</v>
      </c>
      <c r="C16595">
        <v>0.2908069050646629</v>
      </c>
      <c r="D16595">
        <v>-0.9652460451408247</v>
      </c>
    </row>
    <row r="16596" spans="1:4">
      <c r="A16596">
        <v>-0.6814498897499996</v>
      </c>
      <c r="B16596">
        <v>1.197565731842529</v>
      </c>
      <c r="C16596">
        <v>0.3275888266685118</v>
      </c>
      <c r="D16596">
        <v>-0.9410193309086436</v>
      </c>
    </row>
    <row r="16597" spans="1:4">
      <c r="A16597">
        <v>-0.6812057491249996</v>
      </c>
      <c r="B16597">
        <v>1.208531673702413</v>
      </c>
      <c r="C16597">
        <v>0.3640801529940621</v>
      </c>
      <c r="D16597">
        <v>-0.9159290750398587</v>
      </c>
    </row>
    <row r="16598" spans="1:4">
      <c r="A16598">
        <v>-0.6809616084999996</v>
      </c>
      <c r="B16598">
        <v>1.218381128334652</v>
      </c>
      <c r="C16598">
        <v>0.4002471985602069</v>
      </c>
      <c r="D16598">
        <v>-0.8899976815432739</v>
      </c>
    </row>
    <row r="16599" spans="1:4">
      <c r="A16599">
        <v>-0.6807174678749996</v>
      </c>
      <c r="B16599">
        <v>1.227104375682636</v>
      </c>
      <c r="C16599">
        <v>0.4360565511123183</v>
      </c>
      <c r="D16599">
        <v>-0.8632483311017292</v>
      </c>
    </row>
    <row r="16600" spans="1:4">
      <c r="A16600">
        <v>-0.6804733272499996</v>
      </c>
      <c r="B16600">
        <v>1.234692728184002</v>
      </c>
      <c r="C16600">
        <v>0.4714750997524703</v>
      </c>
      <c r="D16600">
        <v>-0.8357049734187869</v>
      </c>
    </row>
    <row r="16601" spans="1:4">
      <c r="A16601">
        <v>-0.6802291866249996</v>
      </c>
      <c r="B16601">
        <v>1.241138549330867</v>
      </c>
      <c r="C16601">
        <v>0.5064700685945155</v>
      </c>
      <c r="D16601">
        <v>-0.8073922966018661</v>
      </c>
    </row>
    <row r="16602" spans="1:4">
      <c r="A16602">
        <v>-0.6799850459999996</v>
      </c>
      <c r="B16602">
        <v>1.246435249132965</v>
      </c>
      <c r="C16602">
        <v>0.5410090458276885</v>
      </c>
      <c r="D16602">
        <v>-0.7783357086631123</v>
      </c>
    </row>
    <row r="16603" spans="1:4">
      <c r="A16603">
        <v>-0.6797409053749996</v>
      </c>
      <c r="B16603">
        <v>1.250577303284234</v>
      </c>
      <c r="C16603">
        <v>0.5750600137712544</v>
      </c>
      <c r="D16603">
        <v>-0.7485613174764176</v>
      </c>
    </row>
    <row r="16604" spans="1:4">
      <c r="A16604">
        <v>-0.6794967647499996</v>
      </c>
      <c r="B16604">
        <v>1.253560254396549</v>
      </c>
      <c r="C16604">
        <v>0.608591378797532</v>
      </c>
      <c r="D16604">
        <v>-0.7180959036804144</v>
      </c>
    </row>
    <row r="16605" spans="1:4">
      <c r="A16605">
        <v>-0.6792526241249996</v>
      </c>
      <c r="B16605">
        <v>1.255380712876295</v>
      </c>
      <c r="C16605">
        <v>0.6415720028619621</v>
      </c>
      <c r="D16605">
        <v>-0.6869668995372259</v>
      </c>
    </row>
    <row r="16606" spans="1:4">
      <c r="A16606">
        <v>-0.6790084834999996</v>
      </c>
      <c r="B16606">
        <v>1.256036369088823</v>
      </c>
      <c r="C16606">
        <v>0.673971229692141</v>
      </c>
      <c r="D16606">
        <v>-0.6552023619387753</v>
      </c>
    </row>
    <row r="16607" spans="1:4">
      <c r="A16607">
        <v>-0.6787643428749996</v>
      </c>
      <c r="B16607">
        <v>1.255525993749315</v>
      </c>
      <c r="C16607">
        <v>0.7057589126806867</v>
      </c>
      <c r="D16607">
        <v>-0.6228309513591977</v>
      </c>
    </row>
    <row r="16608" spans="1:4">
      <c r="A16608">
        <v>-0.6785202022499996</v>
      </c>
      <c r="B16608">
        <v>1.25384943488395</v>
      </c>
      <c r="C16608">
        <v>0.7369054493492468</v>
      </c>
      <c r="D16608">
        <v>-0.5898819026017027</v>
      </c>
    </row>
    <row r="16609" spans="1:4">
      <c r="A16609">
        <v>-0.6782760616249996</v>
      </c>
      <c r="B16609">
        <v>1.251007629791173</v>
      </c>
      <c r="C16609">
        <v>0.7673818020106593</v>
      </c>
      <c r="D16609">
        <v>-0.556385001282544</v>
      </c>
    </row>
    <row r="16610" spans="1:4">
      <c r="A16610">
        <v>-0.6780319209999996</v>
      </c>
      <c r="B16610">
        <v>1.247002596847916</v>
      </c>
      <c r="C16610">
        <v>0.7971595289806611</v>
      </c>
      <c r="D16610">
        <v>-0.5223705556176333</v>
      </c>
    </row>
    <row r="16611" spans="1:4">
      <c r="A16611">
        <v>-0.6777877803749996</v>
      </c>
      <c r="B16611">
        <v>1.241837429649205</v>
      </c>
      <c r="C16611">
        <v>0.8262108114500182</v>
      </c>
      <c r="D16611">
        <v>-0.4878693692355996</v>
      </c>
    </row>
    <row r="16612" spans="1:4">
      <c r="A16612">
        <v>-0.6775436397499996</v>
      </c>
      <c r="B16612">
        <v>1.235516314309937</v>
      </c>
      <c r="C16612">
        <v>0.8545084763602729</v>
      </c>
      <c r="D16612">
        <v>-0.4529127153637875</v>
      </c>
    </row>
    <row r="16613" spans="1:4">
      <c r="A16613">
        <v>-0.6772994991249996</v>
      </c>
      <c r="B16613">
        <v>1.228044511024429</v>
      </c>
      <c r="C16613">
        <v>0.8820260272813635</v>
      </c>
      <c r="D16613">
        <v>-0.4175323052662785</v>
      </c>
    </row>
    <row r="16614" spans="1:4">
      <c r="A16614">
        <v>-0.6770553584999996</v>
      </c>
      <c r="B16614">
        <v>1.219428348448352</v>
      </c>
      <c r="C16614">
        <v>0.9087376653881428</v>
      </c>
      <c r="D16614">
        <v>-0.3817602644687868</v>
      </c>
    </row>
    <row r="16615" spans="1:4">
      <c r="A16615">
        <v>-0.6768112178749996</v>
      </c>
      <c r="B16615">
        <v>1.209675233330457</v>
      </c>
      <c r="C16615">
        <v>0.9346183169666503</v>
      </c>
      <c r="D16615">
        <v>-0.3456290991352562</v>
      </c>
    </row>
    <row r="16616" spans="1:4">
      <c r="A16616">
        <v>-0.6765670772499996</v>
      </c>
      <c r="B16616">
        <v>1.198793630110649</v>
      </c>
      <c r="C16616">
        <v>0.9596436535480537</v>
      </c>
      <c r="D16616">
        <v>-0.3091716696159462</v>
      </c>
    </row>
    <row r="16617" spans="1:4">
      <c r="A16617">
        <v>-0.6763229366249996</v>
      </c>
      <c r="B16617">
        <v>1.186793062059176</v>
      </c>
      <c r="C16617">
        <v>0.9837901188275231</v>
      </c>
      <c r="D16617">
        <v>-0.2724211600653849</v>
      </c>
    </row>
    <row r="16618" spans="1:4">
      <c r="A16618">
        <v>-0.6760787959999996</v>
      </c>
      <c r="B16618">
        <v>1.173684103356144</v>
      </c>
      <c r="C16618">
        <v>1.007034949649239</v>
      </c>
      <c r="D16618">
        <v>-0.2354110475940791</v>
      </c>
    </row>
    <row r="16619" spans="1:4">
      <c r="A16619">
        <v>-0.6758346553749996</v>
      </c>
      <c r="B16619">
        <v>1.159478365961244</v>
      </c>
      <c r="C16619">
        <v>1.029356197475073</v>
      </c>
      <c r="D16619">
        <v>-0.1981750733594044</v>
      </c>
    </row>
    <row r="16620" spans="1:4">
      <c r="A16620">
        <v>-0.6755905147499996</v>
      </c>
      <c r="B16620">
        <v>1.144188493553683</v>
      </c>
      <c r="C16620">
        <v>1.050732749559678</v>
      </c>
      <c r="D16620">
        <v>-0.1607472102542959</v>
      </c>
    </row>
    <row r="16621" spans="1:4">
      <c r="A16621">
        <v>-0.6753463741249996</v>
      </c>
      <c r="B16621">
        <v>1.127828150201029</v>
      </c>
      <c r="C16621">
        <v>1.071144351310976</v>
      </c>
      <c r="D16621">
        <v>-0.1231616338269173</v>
      </c>
    </row>
    <row r="16622" spans="1:4">
      <c r="A16622">
        <v>-0.6751022334999996</v>
      </c>
      <c r="B16622">
        <v>1.110412008633379</v>
      </c>
      <c r="C16622">
        <v>1.09057162447762</v>
      </c>
      <c r="D16622">
        <v>-0.08545268981518581</v>
      </c>
    </row>
    <row r="16623" spans="1:4">
      <c r="A16623">
        <v>-0.6748580928749996</v>
      </c>
      <c r="B16623">
        <v>1.091955734659495</v>
      </c>
      <c r="C16623">
        <v>1.10899608216754</v>
      </c>
      <c r="D16623">
        <v>-0.04765486338246565</v>
      </c>
    </row>
    <row r="16624" spans="1:4">
      <c r="A16624">
        <v>-0.6746139522499996</v>
      </c>
      <c r="B16624">
        <v>1.072475979499916</v>
      </c>
      <c r="C16624">
        <v>1.126400154462701</v>
      </c>
      <c r="D16624">
        <v>-0.009802747641082292</v>
      </c>
    </row>
    <row r="16625" spans="1:4">
      <c r="A16625">
        <v>-0.6743698116249996</v>
      </c>
      <c r="B16625">
        <v>1.051990360597018</v>
      </c>
      <c r="C16625">
        <v>1.142767200427491</v>
      </c>
      <c r="D16625">
        <v>0.02806898788594922</v>
      </c>
    </row>
    <row r="16626" spans="1:4">
      <c r="A16626">
        <v>-0.6741256709999996</v>
      </c>
      <c r="B16626">
        <v>1.030517445676564</v>
      </c>
      <c r="C16626">
        <v>1.158081524270483</v>
      </c>
      <c r="D16626">
        <v>0.06592562919037324</v>
      </c>
    </row>
    <row r="16627" spans="1:4">
      <c r="A16627">
        <v>-0.6738815303749996</v>
      </c>
      <c r="B16627">
        <v>1.008076741321787</v>
      </c>
      <c r="C16627">
        <v>1.172328391877185</v>
      </c>
      <c r="D16627">
        <v>0.1037324493328256</v>
      </c>
    </row>
    <row r="16628" spans="1:4">
      <c r="A16628">
        <v>-0.6736373897499996</v>
      </c>
      <c r="B16628">
        <v>0.9846886705630004</v>
      </c>
      <c r="C16628">
        <v>1.185494050087167</v>
      </c>
      <c r="D16628">
        <v>0.1414547404412921</v>
      </c>
    </row>
    <row r="16629" spans="1:4">
      <c r="A16629">
        <v>-0.6733932491249996</v>
      </c>
      <c r="B16629">
        <v>0.9603745576249695</v>
      </c>
      <c r="C16629">
        <v>1.197565731842529</v>
      </c>
      <c r="D16629">
        <v>0.1790578453654037</v>
      </c>
    </row>
    <row r="16630" spans="1:4">
      <c r="A16630">
        <v>-0.6731491084999996</v>
      </c>
      <c r="B16630">
        <v>0.9351566089326117</v>
      </c>
      <c r="C16630">
        <v>1.208531673702413</v>
      </c>
      <c r="D16630">
        <v>0.2165071899731388</v>
      </c>
    </row>
    <row r="16631" spans="1:4">
      <c r="A16631">
        <v>-0.6729049678749996</v>
      </c>
      <c r="B16631">
        <v>0.9090578899072356</v>
      </c>
      <c r="C16631">
        <v>1.218381128334652</v>
      </c>
      <c r="D16631">
        <v>0.2537683144404479</v>
      </c>
    </row>
    <row r="16632" spans="1:4">
      <c r="A16632">
        <v>-0.6726608272499996</v>
      </c>
      <c r="B16632">
        <v>0.8821023112163944</v>
      </c>
      <c r="C16632">
        <v>1.227104375682636</v>
      </c>
      <c r="D16632">
        <v>0.2908069050646629</v>
      </c>
    </row>
    <row r="16633" spans="1:4">
      <c r="A16633">
        <v>-0.6724166866249996</v>
      </c>
      <c r="B16633">
        <v>0.8543145990580788</v>
      </c>
      <c r="C16633">
        <v>1.234692728184002</v>
      </c>
      <c r="D16633">
        <v>0.3275888266685118</v>
      </c>
    </row>
    <row r="16634" spans="1:4">
      <c r="A16634">
        <v>-0.6721725459999996</v>
      </c>
      <c r="B16634">
        <v>0.8257202786589624</v>
      </c>
      <c r="C16634">
        <v>1.241138549330867</v>
      </c>
      <c r="D16634">
        <v>0.3640801529940621</v>
      </c>
    </row>
    <row r="16635" spans="1:4">
      <c r="A16635">
        <v>-0.6719284053749996</v>
      </c>
      <c r="B16635">
        <v>0.7963456503422852</v>
      </c>
      <c r="C16635">
        <v>1.246435249132965</v>
      </c>
      <c r="D16635">
        <v>0.4002471985602069</v>
      </c>
    </row>
    <row r="16636" spans="1:4">
      <c r="A16636">
        <v>-0.6716842647499996</v>
      </c>
      <c r="B16636">
        <v>0.7662177625094979</v>
      </c>
      <c r="C16636">
        <v>1.250577303284234</v>
      </c>
      <c r="D16636">
        <v>0.4360565511123183</v>
      </c>
    </row>
    <row r="16637" spans="1:4">
      <c r="A16637">
        <v>-0.6714401241249996</v>
      </c>
      <c r="B16637">
        <v>0.7353643923488462</v>
      </c>
      <c r="C16637">
        <v>1.253560254396549</v>
      </c>
      <c r="D16637">
        <v>0.4714750997524703</v>
      </c>
    </row>
    <row r="16638" spans="1:4">
      <c r="A16638">
        <v>-0.6711959834999996</v>
      </c>
      <c r="B16638">
        <v>0.7038140155871614</v>
      </c>
      <c r="C16638">
        <v>1.255380712876295</v>
      </c>
      <c r="D16638">
        <v>0.5064700685945155</v>
      </c>
    </row>
    <row r="16639" spans="1:4">
      <c r="A16639">
        <v>-0.6709518428749996</v>
      </c>
      <c r="B16639">
        <v>0.6715957843696939</v>
      </c>
      <c r="C16639">
        <v>1.256036369088823</v>
      </c>
      <c r="D16639">
        <v>0.5410090458276885</v>
      </c>
    </row>
    <row r="16640" spans="1:4">
      <c r="A16640">
        <v>-0.6707077022499996</v>
      </c>
      <c r="B16640">
        <v>0.6387394970629922</v>
      </c>
      <c r="C16640">
        <v>1.255525993749315</v>
      </c>
      <c r="D16640">
        <v>0.5750600137712544</v>
      </c>
    </row>
    <row r="16641" spans="1:4">
      <c r="A16641">
        <v>-0.6704635616249996</v>
      </c>
      <c r="B16641">
        <v>0.6052755761491659</v>
      </c>
      <c r="C16641">
        <v>1.25384943488395</v>
      </c>
      <c r="D16641">
        <v>0.608591378797532</v>
      </c>
    </row>
    <row r="16642" spans="1:4">
      <c r="A16642">
        <v>-0.6702194209999996</v>
      </c>
      <c r="B16642">
        <v>0.5712350331327084</v>
      </c>
      <c r="C16642">
        <v>1.251007629791173</v>
      </c>
      <c r="D16642">
        <v>0.6415720028619621</v>
      </c>
    </row>
    <row r="16643" spans="1:4">
      <c r="A16643">
        <v>-0.6699752803749996</v>
      </c>
      <c r="B16643">
        <v>0.5366494469795816</v>
      </c>
      <c r="C16643">
        <v>1.247002596847916</v>
      </c>
      <c r="D16643">
        <v>0.673971229692141</v>
      </c>
    </row>
    <row r="16644" spans="1:4">
      <c r="A16644">
        <v>-0.6697311397499996</v>
      </c>
      <c r="B16644">
        <v>0.5015509336836018</v>
      </c>
      <c r="C16644">
        <v>1.241837429649205</v>
      </c>
      <c r="D16644">
        <v>0.7057589126806867</v>
      </c>
    </row>
    <row r="16645" spans="1:4">
      <c r="A16645">
        <v>-0.6694869991249996</v>
      </c>
      <c r="B16645">
        <v>0.465972111610667</v>
      </c>
      <c r="C16645">
        <v>1.235516314309937</v>
      </c>
      <c r="D16645">
        <v>0.7369054493492468</v>
      </c>
    </row>
    <row r="16646" spans="1:4">
      <c r="A16646">
        <v>-0.6692428584999996</v>
      </c>
      <c r="B16646">
        <v>0.4299460785343673</v>
      </c>
      <c r="C16646">
        <v>1.228044511024429</v>
      </c>
      <c r="D16646">
        <v>0.7673818020106593</v>
      </c>
    </row>
    <row r="16647" spans="1:4">
      <c r="A16647">
        <v>-0.6689987178749996</v>
      </c>
      <c r="B16647">
        <v>0.3935063760323554</v>
      </c>
      <c r="C16647">
        <v>1.219428348448352</v>
      </c>
      <c r="D16647">
        <v>0.7971595289806611</v>
      </c>
    </row>
    <row r="16648" spans="1:4">
      <c r="A16648">
        <v>-0.6687545772499996</v>
      </c>
      <c r="B16648">
        <v>0.35668696100867</v>
      </c>
      <c r="C16648">
        <v>1.209675233330457</v>
      </c>
      <c r="D16648">
        <v>0.8262108114500182</v>
      </c>
    </row>
    <row r="16649" spans="1:4">
      <c r="A16649">
        <v>-0.6685104366249996</v>
      </c>
      <c r="B16649">
        <v>0.3195221737033355</v>
      </c>
      <c r="C16649">
        <v>1.198793630110649</v>
      </c>
      <c r="D16649">
        <v>0.8545084763602729</v>
      </c>
    </row>
    <row r="16650" spans="1:4">
      <c r="A16650">
        <v>-0.6682662959999996</v>
      </c>
      <c r="B16650">
        <v>0.282046705627074</v>
      </c>
      <c r="C16650">
        <v>1.186793062059176</v>
      </c>
      <c r="D16650">
        <v>0.8820260272813635</v>
      </c>
    </row>
    <row r="16651" spans="1:4">
      <c r="A16651">
        <v>-0.6680221553749996</v>
      </c>
      <c r="B16651">
        <v>0.2442955670940126</v>
      </c>
      <c r="C16651">
        <v>1.173684103356144</v>
      </c>
      <c r="D16651">
        <v>0.9087376653881428</v>
      </c>
    </row>
    <row r="16652" spans="1:4">
      <c r="A16652">
        <v>-0.6677780147499996</v>
      </c>
      <c r="B16652">
        <v>0.2063040553071366</v>
      </c>
      <c r="C16652">
        <v>1.159478365961244</v>
      </c>
      <c r="D16652">
        <v>0.9346183169666503</v>
      </c>
    </row>
    <row r="16653" spans="1:4">
      <c r="A16653">
        <v>-0.6675338741249996</v>
      </c>
      <c r="B16653">
        <v>0.168107721807456</v>
      </c>
      <c r="C16653">
        <v>1.144188493553683</v>
      </c>
      <c r="D16653">
        <v>0.9596436535480537</v>
      </c>
    </row>
    <row r="16654" spans="1:4">
      <c r="A16654">
        <v>-0.6672897334999996</v>
      </c>
      <c r="B16654">
        <v>0.129742337859594</v>
      </c>
      <c r="C16654">
        <v>1.127828150201029</v>
      </c>
      <c r="D16654">
        <v>0.9837901188275231</v>
      </c>
    </row>
    <row r="16655" spans="1:4">
      <c r="A16655">
        <v>-0.6670455928749996</v>
      </c>
      <c r="B16655">
        <v>0.09124386282034898</v>
      </c>
      <c r="C16655">
        <v>1.110412008633379</v>
      </c>
      <c r="D16655">
        <v>1.007034949649239</v>
      </c>
    </row>
    <row r="16656" spans="1:4">
      <c r="A16656">
        <v>-0.6668014522499996</v>
      </c>
      <c r="B16656">
        <v>0.05264840950233012</v>
      </c>
      <c r="C16656">
        <v>1.091955734659495</v>
      </c>
      <c r="D16656">
        <v>1.029356197475073</v>
      </c>
    </row>
    <row r="16657" spans="1:4">
      <c r="A16657">
        <v>-0.6665573116249996</v>
      </c>
      <c r="B16657">
        <v>0.01399221056430093</v>
      </c>
      <c r="C16657">
        <v>1.072475979499916</v>
      </c>
      <c r="D16657">
        <v>1.050732749559678</v>
      </c>
    </row>
    <row r="16658" spans="1:4">
      <c r="A16658">
        <v>-0.6663131709999996</v>
      </c>
      <c r="B16658">
        <v>-0.02468841529210532</v>
      </c>
      <c r="C16658">
        <v>1.051990360597018</v>
      </c>
      <c r="D16658">
        <v>1.071144351310976</v>
      </c>
    </row>
    <row r="16659" spans="1:4">
      <c r="A16659">
        <v>-0.6660690303749996</v>
      </c>
      <c r="B16659">
        <v>-0.06335709738047968</v>
      </c>
      <c r="C16659">
        <v>1.030517445676564</v>
      </c>
      <c r="D16659">
        <v>1.09057162447762</v>
      </c>
    </row>
    <row r="16660" spans="1:4">
      <c r="A16660">
        <v>-0.6658248897499996</v>
      </c>
      <c r="B16660">
        <v>-0.1019774473628851</v>
      </c>
      <c r="C16660">
        <v>1.008076741321787</v>
      </c>
      <c r="D16660">
        <v>1.10899608216754</v>
      </c>
    </row>
    <row r="16661" spans="1:4">
      <c r="A16661">
        <v>-0.6655807491249996</v>
      </c>
      <c r="B16661">
        <v>-0.1405130933601687</v>
      </c>
      <c r="C16661">
        <v>0.9846886705630004</v>
      </c>
      <c r="D16661">
        <v>1.126400154462701</v>
      </c>
    </row>
    <row r="16662" spans="1:4">
      <c r="A16662">
        <v>-0.6653366084999996</v>
      </c>
      <c r="B16662">
        <v>-0.1789277139809745</v>
      </c>
      <c r="C16662">
        <v>0.9603745576249695</v>
      </c>
      <c r="D16662">
        <v>1.142767200427491</v>
      </c>
    </row>
    <row r="16663" spans="1:4">
      <c r="A16663">
        <v>-0.6650924678749996</v>
      </c>
      <c r="B16663">
        <v>-0.2171850731866198</v>
      </c>
      <c r="C16663">
        <v>0.9351566089326117</v>
      </c>
      <c r="D16663">
        <v>1.158081524270483</v>
      </c>
    </row>
    <row r="16664" spans="1:4">
      <c r="A16664">
        <v>-0.6648483272499996</v>
      </c>
      <c r="B16664">
        <v>-0.2552490534609402</v>
      </c>
      <c r="C16664">
        <v>0.9090578899072356</v>
      </c>
      <c r="D16664">
        <v>1.172328391877185</v>
      </c>
    </row>
    <row r="16665" spans="1:4">
      <c r="A16665">
        <v>-0.6646041866249996</v>
      </c>
      <c r="B16665">
        <v>-0.2930836910402248</v>
      </c>
      <c r="C16665">
        <v>0.8821023112163944</v>
      </c>
      <c r="D16665">
        <v>1.185494050087167</v>
      </c>
    </row>
    <row r="16666" spans="1:4">
      <c r="A16666">
        <v>-0.6643600459999996</v>
      </c>
      <c r="B16666">
        <v>-0.3306532102222204</v>
      </c>
      <c r="C16666">
        <v>0.8543145990580788</v>
      </c>
      <c r="D16666">
        <v>1.197565731842529</v>
      </c>
    </row>
    <row r="16667" spans="1:4">
      <c r="A16667">
        <v>-0.6641159053749996</v>
      </c>
      <c r="B16667">
        <v>-0.3679220549981411</v>
      </c>
      <c r="C16667">
        <v>0.8257202786589624</v>
      </c>
      <c r="D16667">
        <v>1.208531673702413</v>
      </c>
    </row>
    <row r="16668" spans="1:4">
      <c r="A16668">
        <v>-0.6638717647499996</v>
      </c>
      <c r="B16668">
        <v>-0.4048549253834231</v>
      </c>
      <c r="C16668">
        <v>0.7963456503422852</v>
      </c>
      <c r="D16668">
        <v>1.218381128334652</v>
      </c>
    </row>
    <row r="16669" spans="1:4">
      <c r="A16669">
        <v>-0.6636276241249996</v>
      </c>
      <c r="B16669">
        <v>-0.4414168099478596</v>
      </c>
      <c r="C16669">
        <v>0.7662177625094979</v>
      </c>
      <c r="D16669">
        <v>1.227104375682636</v>
      </c>
    </row>
    <row r="16670" spans="1:4">
      <c r="A16670">
        <v>-0.6633834834999996</v>
      </c>
      <c r="B16670">
        <v>-0.4775730186098682</v>
      </c>
      <c r="C16670">
        <v>0.7353643923488462</v>
      </c>
      <c r="D16670">
        <v>1.234692728184002</v>
      </c>
    </row>
    <row r="16671" spans="1:4">
      <c r="A16671">
        <v>-0.6631393428749996</v>
      </c>
      <c r="B16671">
        <v>-0.5132892170124448</v>
      </c>
      <c r="C16671">
        <v>0.7038140155871614</v>
      </c>
      <c r="D16671">
        <v>1.241138549330867</v>
      </c>
    </row>
    <row r="16672" spans="1:4">
      <c r="A16672">
        <v>-0.6628952022499996</v>
      </c>
      <c r="B16672">
        <v>-0.5485314577521927</v>
      </c>
      <c r="C16672">
        <v>0.6715957843696939</v>
      </c>
      <c r="D16672">
        <v>1.246435249132965</v>
      </c>
    </row>
    <row r="16673" spans="1:4">
      <c r="A16673">
        <v>-0.6626510616249996</v>
      </c>
      <c r="B16673">
        <v>-0.583266214616497</v>
      </c>
      <c r="C16673">
        <v>0.6387394970629922</v>
      </c>
      <c r="D16673">
        <v>1.250577303284234</v>
      </c>
    </row>
    <row r="16674" spans="1:4">
      <c r="A16674">
        <v>-0.6624069209999996</v>
      </c>
      <c r="B16674">
        <v>-0.6174604124627081</v>
      </c>
      <c r="C16674">
        <v>0.6052755761491659</v>
      </c>
      <c r="D16674">
        <v>1.253560254396549</v>
      </c>
    </row>
    <row r="16675" spans="1:4">
      <c r="A16675">
        <v>-0.6621627803749996</v>
      </c>
      <c r="B16675">
        <v>-0.6510814602829599</v>
      </c>
      <c r="C16675">
        <v>0.5712350331327084</v>
      </c>
      <c r="D16675">
        <v>1.255380712876295</v>
      </c>
    </row>
    <row r="16676" spans="1:4">
      <c r="A16676">
        <v>-0.6619186397499996</v>
      </c>
      <c r="B16676">
        <v>-0.6840972838718918</v>
      </c>
      <c r="C16676">
        <v>0.5366494469795816</v>
      </c>
      <c r="D16676">
        <v>1.256036369088823</v>
      </c>
    </row>
    <row r="16677" spans="1:4">
      <c r="A16677">
        <v>-0.6616744991249996</v>
      </c>
      <c r="B16677">
        <v>-0.7164763529729176</v>
      </c>
      <c r="C16677">
        <v>0.5015509336836018</v>
      </c>
      <c r="D16677">
        <v>1.255525993749315</v>
      </c>
    </row>
    <row r="16678" spans="1:4">
      <c r="A16678">
        <v>-0.6614303584999996</v>
      </c>
      <c r="B16678">
        <v>-0.7481877153285996</v>
      </c>
      <c r="C16678">
        <v>0.465972111610667</v>
      </c>
      <c r="D16678">
        <v>1.25384943488395</v>
      </c>
    </row>
    <row r="16679" spans="1:4">
      <c r="A16679">
        <v>-0.6611862178749996</v>
      </c>
      <c r="B16679">
        <v>-0.7792010244424151</v>
      </c>
      <c r="C16679">
        <v>0.4299460785343673</v>
      </c>
      <c r="D16679">
        <v>1.251007629791173</v>
      </c>
    </row>
    <row r="16680" spans="1:4">
      <c r="A16680">
        <v>-0.6609420772499996</v>
      </c>
      <c r="B16680">
        <v>-0.8094865703754125</v>
      </c>
      <c r="C16680">
        <v>0.3935063760323554</v>
      </c>
      <c r="D16680">
        <v>1.247002596847916</v>
      </c>
    </row>
    <row r="16681" spans="1:4">
      <c r="A16681">
        <v>-0.6606979366249996</v>
      </c>
      <c r="B16681">
        <v>-0.8390153050455154</v>
      </c>
      <c r="C16681">
        <v>0.35668696100867</v>
      </c>
      <c r="D16681">
        <v>1.241837429649205</v>
      </c>
    </row>
    <row r="16682" spans="1:4">
      <c r="A16682">
        <v>-0.6604537959999996</v>
      </c>
      <c r="B16682">
        <v>-0.867758876289292</v>
      </c>
      <c r="C16682">
        <v>0.3195221737033355</v>
      </c>
      <c r="D16682">
        <v>1.235516314309937</v>
      </c>
    </row>
    <row r="16683" spans="1:4">
      <c r="A16683">
        <v>-0.6602096553749996</v>
      </c>
      <c r="B16683">
        <v>-0.895689650718138</v>
      </c>
      <c r="C16683">
        <v>0.282046705627074</v>
      </c>
      <c r="D16683">
        <v>1.228044511024429</v>
      </c>
    </row>
    <row r="16684" spans="1:4">
      <c r="A16684">
        <v>-0.6599655147499996</v>
      </c>
      <c r="B16684">
        <v>-0.9227807418336785</v>
      </c>
      <c r="C16684">
        <v>0.2442955670940126</v>
      </c>
      <c r="D16684">
        <v>1.219428348448352</v>
      </c>
    </row>
    <row r="16685" spans="1:4">
      <c r="A16685">
        <v>-0.6597213741249996</v>
      </c>
      <c r="B16685">
        <v>-0.9490060370459225</v>
      </c>
      <c r="C16685">
        <v>0.2063040553071366</v>
      </c>
      <c r="D16685">
        <v>1.209675233330457</v>
      </c>
    </row>
    <row r="16686" spans="1:4">
      <c r="A16686">
        <v>-0.6594772334999996</v>
      </c>
      <c r="B16686">
        <v>-0.9743402218032039</v>
      </c>
      <c r="C16686">
        <v>0.168107721807456</v>
      </c>
      <c r="D16686">
        <v>1.198793630110649</v>
      </c>
    </row>
    <row r="16687" spans="1:4">
      <c r="A16687">
        <v>-0.6592330928749996</v>
      </c>
      <c r="B16687">
        <v>-0.9987588077478765</v>
      </c>
      <c r="C16687">
        <v>0.129742337859594</v>
      </c>
      <c r="D16687">
        <v>1.186793062059176</v>
      </c>
    </row>
    <row r="16688" spans="1:4">
      <c r="A16688">
        <v>-0.6589889522499996</v>
      </c>
      <c r="B16688">
        <v>-1.022238149680571</v>
      </c>
      <c r="C16688">
        <v>0.09124386282034898</v>
      </c>
      <c r="D16688">
        <v>1.173684103356144</v>
      </c>
    </row>
    <row r="16689" spans="1:4">
      <c r="A16689">
        <v>-0.6587448116249996</v>
      </c>
      <c r="B16689">
        <v>-1.044755477931814</v>
      </c>
      <c r="C16689">
        <v>0.05264840950233012</v>
      </c>
      <c r="D16689">
        <v>1.159478365961244</v>
      </c>
    </row>
    <row r="16690" spans="1:4">
      <c r="A16690">
        <v>-0.6585006709999996</v>
      </c>
      <c r="B16690">
        <v>-1.066288915556562</v>
      </c>
      <c r="C16690">
        <v>0.01399221056430093</v>
      </c>
      <c r="D16690">
        <v>1.144188493553683</v>
      </c>
    </row>
    <row r="16691" spans="1:4">
      <c r="A16691">
        <v>-0.6582565303749996</v>
      </c>
      <c r="B16691">
        <v>-1.086817499445723</v>
      </c>
      <c r="C16691">
        <v>-0.02468841529210532</v>
      </c>
      <c r="D16691">
        <v>1.127828150201029</v>
      </c>
    </row>
    <row r="16692" spans="1:4">
      <c r="A16692">
        <v>-0.6580123897499996</v>
      </c>
      <c r="B16692">
        <v>-1.106321203377114</v>
      </c>
      <c r="C16692">
        <v>-0.06335709738047968</v>
      </c>
      <c r="D16692">
        <v>1.110412008633379</v>
      </c>
    </row>
    <row r="16693" spans="1:4">
      <c r="A16693">
        <v>-0.6577682491249996</v>
      </c>
      <c r="B16693">
        <v>-1.124780958399687</v>
      </c>
      <c r="C16693">
        <v>-0.1019774473628851</v>
      </c>
      <c r="D16693">
        <v>1.091955734659495</v>
      </c>
    </row>
    <row r="16694" spans="1:4">
      <c r="A16694">
        <v>-0.6575241084999996</v>
      </c>
      <c r="B16694">
        <v>-1.14217866733003</v>
      </c>
      <c r="C16694">
        <v>-0.1405130933601687</v>
      </c>
      <c r="D16694">
        <v>1.072475979499916</v>
      </c>
    </row>
    <row r="16695" spans="1:4">
      <c r="A16695">
        <v>-0.6572799678749996</v>
      </c>
      <c r="B16695">
        <v>-1.158497232308367</v>
      </c>
      <c r="C16695">
        <v>-0.1789277139809745</v>
      </c>
      <c r="D16695">
        <v>1.051990360597018</v>
      </c>
    </row>
    <row r="16696" spans="1:4">
      <c r="A16696">
        <v>-0.6570358272499996</v>
      </c>
      <c r="B16696">
        <v>-1.17372056129813</v>
      </c>
      <c r="C16696">
        <v>-0.2171850731866198</v>
      </c>
      <c r="D16696">
        <v>1.030517445676564</v>
      </c>
    </row>
    <row r="16697" spans="1:4">
      <c r="A16697">
        <v>-0.6567916866249996</v>
      </c>
      <c r="B16697">
        <v>-1.187833591092963</v>
      </c>
      <c r="C16697">
        <v>-0.2552490534609402</v>
      </c>
      <c r="D16697">
        <v>1.008076741321787</v>
      </c>
    </row>
    <row r="16698" spans="1:4">
      <c r="A16698">
        <v>-0.6565475459999996</v>
      </c>
      <c r="B16698">
        <v>-1.200822301619941</v>
      </c>
      <c r="C16698">
        <v>-0.2930836910402248</v>
      </c>
      <c r="D16698">
        <v>0.9846886705630004</v>
      </c>
    </row>
    <row r="16699" spans="1:4">
      <c r="A16699">
        <v>-0.6563034053749996</v>
      </c>
      <c r="B16699">
        <v>-1.212673729673566</v>
      </c>
      <c r="C16699">
        <v>-0.3306532102222204</v>
      </c>
      <c r="D16699">
        <v>0.9603745576249695</v>
      </c>
    </row>
    <row r="16700" spans="1:4">
      <c r="A16700">
        <v>-0.6560592647499996</v>
      </c>
      <c r="B16700">
        <v>-1.223375980124914</v>
      </c>
      <c r="C16700">
        <v>-0.3679220549981411</v>
      </c>
      <c r="D16700">
        <v>0.9351566089326117</v>
      </c>
    </row>
    <row r="16701" spans="1:4">
      <c r="A16701">
        <v>-0.6558151241249996</v>
      </c>
      <c r="B16701">
        <v>-1.232918244704855</v>
      </c>
      <c r="C16701">
        <v>-0.4048549253834231</v>
      </c>
      <c r="D16701">
        <v>0.9090578899072356</v>
      </c>
    </row>
    <row r="16702" spans="1:4">
      <c r="A16702">
        <v>-0.6555709834999996</v>
      </c>
      <c r="B16702">
        <v>-1.241290806440077</v>
      </c>
      <c r="C16702">
        <v>-0.4414168099478596</v>
      </c>
      <c r="D16702">
        <v>0.8821023112163944</v>
      </c>
    </row>
    <row r="16703" spans="1:4">
      <c r="A16703">
        <v>-0.6553268428749996</v>
      </c>
      <c r="B16703">
        <v>-1.248485055146673</v>
      </c>
      <c r="C16703">
        <v>-0.4775730186098682</v>
      </c>
      <c r="D16703">
        <v>0.8543145990580788</v>
      </c>
    </row>
    <row r="16704" spans="1:4">
      <c r="A16704">
        <v>-0.6550827022499996</v>
      </c>
      <c r="B16704">
        <v>-1.254493491526138</v>
      </c>
      <c r="C16704">
        <v>-0.5132892170124448</v>
      </c>
      <c r="D16704">
        <v>0.8257202786589624</v>
      </c>
    </row>
    <row r="16705" spans="1:4">
      <c r="A16705">
        <v>-0.6548385616249996</v>
      </c>
      <c r="B16705">
        <v>-1.259309741770317</v>
      </c>
      <c r="C16705">
        <v>-0.5485314577521927</v>
      </c>
      <c r="D16705">
        <v>0.7963456503422852</v>
      </c>
    </row>
    <row r="16706" spans="1:4">
      <c r="A16706">
        <v>-0.6545944209999996</v>
      </c>
      <c r="B16706">
        <v>-1.262928562388269</v>
      </c>
      <c r="C16706">
        <v>-0.583266214616497</v>
      </c>
      <c r="D16706">
        <v>0.7662177625094979</v>
      </c>
    </row>
    <row r="16707" spans="1:4">
      <c r="A16707">
        <v>-0.6543502803749996</v>
      </c>
      <c r="B16707">
        <v>-1.265345842555805</v>
      </c>
      <c r="C16707">
        <v>-0.6174604124627081</v>
      </c>
      <c r="D16707">
        <v>0.7353643923488462</v>
      </c>
    </row>
    <row r="16708" spans="1:4">
      <c r="A16708">
        <v>-0.6541061397499996</v>
      </c>
      <c r="B16708">
        <v>-1.266558612307406</v>
      </c>
      <c r="C16708">
        <v>-0.6510814602829599</v>
      </c>
      <c r="D16708">
        <v>0.7038140155871614</v>
      </c>
    </row>
    <row r="16709" spans="1:4">
      <c r="A16709">
        <v>-0.6538619991249996</v>
      </c>
      <c r="B16709">
        <v>-1.266565051008496</v>
      </c>
      <c r="C16709">
        <v>-0.6840972838718918</v>
      </c>
      <c r="D16709">
        <v>0.6715957843696939</v>
      </c>
    </row>
    <row r="16710" spans="1:4">
      <c r="A16710">
        <v>-0.6536178584999996</v>
      </c>
      <c r="B16710">
        <v>-1.265364483291544</v>
      </c>
      <c r="C16710">
        <v>-0.7164763529729176</v>
      </c>
      <c r="D16710">
        <v>0.6387394970629922</v>
      </c>
    </row>
    <row r="16711" spans="1:4">
      <c r="A16711">
        <v>-0.6533737178749996</v>
      </c>
      <c r="B16711">
        <v>-1.262957384194947</v>
      </c>
      <c r="C16711">
        <v>-0.7481877153285996</v>
      </c>
      <c r="D16711">
        <v>0.6052755761491659</v>
      </c>
    </row>
    <row r="16712" spans="1:4">
      <c r="A16712">
        <v>-0.6531295772499996</v>
      </c>
      <c r="B16712">
        <v>-1.259345377809842</v>
      </c>
      <c r="C16712">
        <v>-0.7792010244424151</v>
      </c>
      <c r="D16712">
        <v>0.5712350331327084</v>
      </c>
    </row>
    <row r="16713" spans="1:4">
      <c r="A16713">
        <v>-0.6528854366249996</v>
      </c>
      <c r="B16713">
        <v>-1.25453123866866</v>
      </c>
      <c r="C16713">
        <v>-0.8094865703754125</v>
      </c>
      <c r="D16713">
        <v>0.5366494469795816</v>
      </c>
    </row>
    <row r="16714" spans="1:4">
      <c r="A16714">
        <v>-0.6526412959999996</v>
      </c>
      <c r="B16714">
        <v>-1.248518896264465</v>
      </c>
      <c r="C16714">
        <v>-0.8390153050455154</v>
      </c>
      <c r="D16714">
        <v>0.5015509336836018</v>
      </c>
    </row>
    <row r="16715" spans="1:4">
      <c r="A16715">
        <v>-0.6523971553749996</v>
      </c>
      <c r="B16715">
        <v>-1.241313415733598</v>
      </c>
      <c r="C16715">
        <v>-0.867758876289292</v>
      </c>
      <c r="D16715">
        <v>0.465972111610667</v>
      </c>
    </row>
    <row r="16716" spans="1:4">
      <c r="A16716">
        <v>-0.6521530147499996</v>
      </c>
      <c r="B16716">
        <v>-1.232921014638818</v>
      </c>
      <c r="C16716">
        <v>-0.895689650718138</v>
      </c>
      <c r="D16716">
        <v>0.4299460785343673</v>
      </c>
    </row>
    <row r="16717" spans="1:4">
      <c r="A16717">
        <v>-0.6519088741249996</v>
      </c>
      <c r="B16717">
        <v>-1.223349044481147</v>
      </c>
      <c r="C16717">
        <v>-0.9227807418336785</v>
      </c>
      <c r="D16717">
        <v>0.3935063760323554</v>
      </c>
    </row>
    <row r="16718" spans="1:4">
      <c r="A16718">
        <v>-0.6516647334999996</v>
      </c>
      <c r="B16718">
        <v>-1.21260598763678</v>
      </c>
      <c r="C16718">
        <v>-0.9490060370459225</v>
      </c>
      <c r="D16718">
        <v>0.35668696100867</v>
      </c>
    </row>
    <row r="16719" spans="1:4">
      <c r="A16719">
        <v>-0.6514205928749996</v>
      </c>
      <c r="B16719">
        <v>-1.200701457320332</v>
      </c>
      <c r="C16719">
        <v>-0.9743402218032039</v>
      </c>
      <c r="D16719">
        <v>0.3195221737033355</v>
      </c>
    </row>
    <row r="16720" spans="1:4">
      <c r="A16720">
        <v>-0.6511764522499996</v>
      </c>
      <c r="B16720">
        <v>-1.187646176869323</v>
      </c>
      <c r="C16720">
        <v>-0.9987588077478765</v>
      </c>
      <c r="D16720">
        <v>0.282046705627074</v>
      </c>
    </row>
    <row r="16721" spans="1:4">
      <c r="A16721">
        <v>-0.6509323116249996</v>
      </c>
      <c r="B16721">
        <v>-1.173451983596799</v>
      </c>
      <c r="C16721">
        <v>-1.022238149680571</v>
      </c>
      <c r="D16721">
        <v>0.2442955670940126</v>
      </c>
    </row>
    <row r="16722" spans="1:4">
      <c r="A16722">
        <v>-0.6506881709999996</v>
      </c>
      <c r="B16722">
        <v>-1.158131809954872</v>
      </c>
      <c r="C16722">
        <v>-1.044755477931814</v>
      </c>
      <c r="D16722">
        <v>0.2063040553071366</v>
      </c>
    </row>
    <row r="16723" spans="1:4">
      <c r="A16723">
        <v>-0.6504440303749996</v>
      </c>
      <c r="B16723">
        <v>-1.141699678260333</v>
      </c>
      <c r="C16723">
        <v>-1.066288915556562</v>
      </c>
      <c r="D16723">
        <v>0.168107721807456</v>
      </c>
    </row>
    <row r="16724" spans="1:4">
      <c r="A16724">
        <v>-0.6501998897499996</v>
      </c>
      <c r="B16724">
        <v>-1.124170683920585</v>
      </c>
      <c r="C16724">
        <v>-1.086817499445723</v>
      </c>
      <c r="D16724">
        <v>0.129742337859594</v>
      </c>
    </row>
    <row r="16725" spans="1:4">
      <c r="A16725">
        <v>-0.6499557491249996</v>
      </c>
      <c r="B16725">
        <v>-1.105560981612219</v>
      </c>
      <c r="C16725">
        <v>-1.106321203377114</v>
      </c>
      <c r="D16725">
        <v>0.09124386282034898</v>
      </c>
    </row>
    <row r="16726" spans="1:4">
      <c r="A16726">
        <v>-0.6497116084999996</v>
      </c>
      <c r="B16726">
        <v>-1.085887778021864</v>
      </c>
      <c r="C16726">
        <v>-1.124780958399687</v>
      </c>
      <c r="D16726">
        <v>0.05264840950233012</v>
      </c>
    </row>
    <row r="16727" spans="1:4">
      <c r="A16727">
        <v>-0.6494674678749996</v>
      </c>
      <c r="B16727">
        <v>-1.065169310237449</v>
      </c>
      <c r="C16727">
        <v>-1.14217866733003</v>
      </c>
      <c r="D16727">
        <v>0.01399221056430093</v>
      </c>
    </row>
    <row r="16728" spans="1:4">
      <c r="A16728">
        <v>-0.6492233272499996</v>
      </c>
      <c r="B16728">
        <v>-1.043424828219417</v>
      </c>
      <c r="C16728">
        <v>-1.158497232308367</v>
      </c>
      <c r="D16728">
        <v>-0.02468841529210532</v>
      </c>
    </row>
    <row r="16729" spans="1:4">
      <c r="A16729">
        <v>-0.6489791866249996</v>
      </c>
      <c r="B16729">
        <v>-1.0206745821937</v>
      </c>
      <c r="C16729">
        <v>-1.17372056129813</v>
      </c>
      <c r="D16729">
        <v>-0.06335709738047968</v>
      </c>
    </row>
    <row r="16730" spans="1:4">
      <c r="A16730">
        <v>-0.6487350459999996</v>
      </c>
      <c r="B16730">
        <v>-0.9969398021898064</v>
      </c>
      <c r="C16730">
        <v>-1.187833591092963</v>
      </c>
      <c r="D16730">
        <v>-0.1019774473628851</v>
      </c>
    </row>
    <row r="16731" spans="1:4">
      <c r="A16731">
        <v>-0.6484909053749996</v>
      </c>
      <c r="B16731">
        <v>-0.9722426801236415</v>
      </c>
      <c r="C16731">
        <v>-1.200822301619941</v>
      </c>
      <c r="D16731">
        <v>-0.1405130933601687</v>
      </c>
    </row>
    <row r="16732" spans="1:4">
      <c r="A16732">
        <v>-0.6482467647499996</v>
      </c>
      <c r="B16732">
        <v>-0.946606345678033</v>
      </c>
      <c r="C16732">
        <v>-1.212673729673566</v>
      </c>
      <c r="D16732">
        <v>-0.1789277139809745</v>
      </c>
    </row>
    <row r="16733" spans="1:4">
      <c r="A16733">
        <v>-0.6480026241249996</v>
      </c>
      <c r="B16733">
        <v>-0.9200548490942589</v>
      </c>
      <c r="C16733">
        <v>-1.223375980124914</v>
      </c>
      <c r="D16733">
        <v>-0.2171850731866198</v>
      </c>
    </row>
    <row r="16734" spans="1:4">
      <c r="A16734">
        <v>-0.6477584834999996</v>
      </c>
      <c r="B16734">
        <v>-0.8926131379069417</v>
      </c>
      <c r="C16734">
        <v>-1.232918244704855</v>
      </c>
      <c r="D16734">
        <v>-0.2552490534609402</v>
      </c>
    </row>
    <row r="16735" spans="1:4">
      <c r="A16735">
        <v>-0.6475143428749996</v>
      </c>
      <c r="B16735">
        <v>-0.8643070357555238</v>
      </c>
      <c r="C16735">
        <v>-1.241290806440077</v>
      </c>
      <c r="D16735">
        <v>-0.2930836910402248</v>
      </c>
    </row>
    <row r="16736" spans="1:4">
      <c r="A16736">
        <v>-0.6472702022499996</v>
      </c>
      <c r="B16736">
        <v>-0.8351632103367618</v>
      </c>
      <c r="C16736">
        <v>-1.248485055146673</v>
      </c>
      <c r="D16736">
        <v>-0.3306532102222204</v>
      </c>
    </row>
    <row r="16737" spans="1:4">
      <c r="A16737">
        <v>-0.6470260616249996</v>
      </c>
      <c r="B16737">
        <v>-0.8052091631892496</v>
      </c>
      <c r="C16737">
        <v>-1.254493491526138</v>
      </c>
      <c r="D16737">
        <v>-0.3679220549981411</v>
      </c>
    </row>
    <row r="16738" spans="1:4">
      <c r="A16738">
        <v>-0.6467819209999996</v>
      </c>
      <c r="B16738">
        <v>-0.7744731906803944</v>
      </c>
      <c r="C16738">
        <v>-1.259309741770317</v>
      </c>
      <c r="D16738">
        <v>-0.4048549253834231</v>
      </c>
    </row>
    <row r="16739" spans="1:4">
      <c r="A16739">
        <v>-0.6465377803749996</v>
      </c>
      <c r="B16739">
        <v>-0.742984364692921</v>
      </c>
      <c r="C16739">
        <v>-1.262928562388269</v>
      </c>
      <c r="D16739">
        <v>-0.4414168099478596</v>
      </c>
    </row>
    <row r="16740" spans="1:4">
      <c r="A16740">
        <v>-0.6462936397499996</v>
      </c>
      <c r="B16740">
        <v>-0.7107725042400901</v>
      </c>
      <c r="C16740">
        <v>-1.265345842555805</v>
      </c>
      <c r="D16740">
        <v>-0.4775730186098682</v>
      </c>
    </row>
    <row r="16741" spans="1:4">
      <c r="A16741">
        <v>-0.6460494991249996</v>
      </c>
      <c r="B16741">
        <v>-0.6778681469176316</v>
      </c>
      <c r="C16741">
        <v>-1.266558612307406</v>
      </c>
      <c r="D16741">
        <v>-0.5132892170124448</v>
      </c>
    </row>
    <row r="16742" spans="1:4">
      <c r="A16742">
        <v>-0.6458053584999996</v>
      </c>
      <c r="B16742">
        <v>-0.6443025219225867</v>
      </c>
      <c r="C16742">
        <v>-1.266565051008496</v>
      </c>
      <c r="D16742">
        <v>-0.5485314577521927</v>
      </c>
    </row>
    <row r="16743" spans="1:4">
      <c r="A16743">
        <v>-0.6455612178749996</v>
      </c>
      <c r="B16743">
        <v>-0.6101075174654983</v>
      </c>
      <c r="C16743">
        <v>-1.265364483291544</v>
      </c>
      <c r="D16743">
        <v>-0.583266214616497</v>
      </c>
    </row>
    <row r="16744" spans="1:4">
      <c r="A16744">
        <v>-0.6453170772499996</v>
      </c>
      <c r="B16744">
        <v>-0.575315653881553</v>
      </c>
      <c r="C16744">
        <v>-1.262957384194947</v>
      </c>
      <c r="D16744">
        <v>-0.6174604124627081</v>
      </c>
    </row>
    <row r="16745" spans="1:4">
      <c r="A16745">
        <v>-0.6450729366249996</v>
      </c>
      <c r="B16745">
        <v>-0.5399600536917024</v>
      </c>
      <c r="C16745">
        <v>-1.259345377809842</v>
      </c>
      <c r="D16745">
        <v>-0.6510814602829599</v>
      </c>
    </row>
    <row r="16746" spans="1:4">
      <c r="A16746">
        <v>-0.6448287959999996</v>
      </c>
      <c r="B16746">
        <v>-0.5040744073322726</v>
      </c>
      <c r="C16746">
        <v>-1.25453123866866</v>
      </c>
      <c r="D16746">
        <v>-0.6840972838718918</v>
      </c>
    </row>
    <row r="16747" spans="1:4">
      <c r="A16747">
        <v>-0.6445846553749996</v>
      </c>
      <c r="B16747">
        <v>-0.4676929428552636</v>
      </c>
      <c r="C16747">
        <v>-1.248518896264465</v>
      </c>
      <c r="D16747">
        <v>-0.7164763529729176</v>
      </c>
    </row>
    <row r="16748" spans="1:4">
      <c r="A16748">
        <v>-0.6443405147499996</v>
      </c>
      <c r="B16748">
        <v>-0.4308503947194392</v>
      </c>
      <c r="C16748">
        <v>-1.241313415733598</v>
      </c>
      <c r="D16748">
        <v>-0.7481877153285996</v>
      </c>
    </row>
    <row r="16749" spans="1:4">
      <c r="A16749">
        <v>-0.6440963741249996</v>
      </c>
      <c r="B16749">
        <v>-0.3935819692267908</v>
      </c>
      <c r="C16749">
        <v>-1.232921014638818</v>
      </c>
      <c r="D16749">
        <v>-0.7792010244424151</v>
      </c>
    </row>
    <row r="16750" spans="1:4">
      <c r="A16750">
        <v>-0.6438522334999996</v>
      </c>
      <c r="B16750">
        <v>-0.3559233112636975</v>
      </c>
      <c r="C16750">
        <v>-1.223349044481147</v>
      </c>
      <c r="D16750">
        <v>-0.8094865703754125</v>
      </c>
    </row>
    <row r="16751" spans="1:4">
      <c r="A16751">
        <v>-0.6436080928749996</v>
      </c>
      <c r="B16751">
        <v>-0.3179104721166945</v>
      </c>
      <c r="C16751">
        <v>-1.21260598763678</v>
      </c>
      <c r="D16751">
        <v>-0.8390153050455154</v>
      </c>
    </row>
    <row r="16752" spans="1:4">
      <c r="A16752">
        <v>-0.6433639522499996</v>
      </c>
      <c r="B16752">
        <v>-0.2795798724070479</v>
      </c>
      <c r="C16752">
        <v>-1.200701457320332</v>
      </c>
      <c r="D16752">
        <v>-0.867758876289292</v>
      </c>
    </row>
    <row r="16753" spans="1:4">
      <c r="A16753">
        <v>-0.6431198116249996</v>
      </c>
      <c r="B16753">
        <v>-0.2409682706811685</v>
      </c>
      <c r="C16753">
        <v>-1.187646176869323</v>
      </c>
      <c r="D16753">
        <v>-0.895689650718138</v>
      </c>
    </row>
    <row r="16754" spans="1:4">
      <c r="A16754">
        <v>-0.6428756709999996</v>
      </c>
      <c r="B16754">
        <v>-0.2021127258717678</v>
      </c>
      <c r="C16754">
        <v>-1.173451983596799</v>
      </c>
      <c r="D16754">
        <v>-0.9227807418336785</v>
      </c>
    </row>
    <row r="16755" spans="1:4">
      <c r="A16755">
        <v>-0.6426315303749996</v>
      </c>
      <c r="B16755">
        <v>-0.163050562499472</v>
      </c>
      <c r="C16755">
        <v>-1.158131809954872</v>
      </c>
      <c r="D16755">
        <v>-0.9490060370459225</v>
      </c>
    </row>
    <row r="16756" spans="1:4">
      <c r="A16756">
        <v>-0.6423873897499996</v>
      </c>
      <c r="B16756">
        <v>-0.1238193354874027</v>
      </c>
      <c r="C16756">
        <v>-1.141699678260333</v>
      </c>
      <c r="D16756">
        <v>-0.9743402218032039</v>
      </c>
    </row>
    <row r="16757" spans="1:4">
      <c r="A16757">
        <v>-0.6421432491249996</v>
      </c>
      <c r="B16757">
        <v>-0.08445679374833655</v>
      </c>
      <c r="C16757">
        <v>-1.124170683920585</v>
      </c>
      <c r="D16757">
        <v>-0.9987588077478765</v>
      </c>
    </row>
    <row r="16758" spans="1:4">
      <c r="A16758">
        <v>-0.6418991084999996</v>
      </c>
      <c r="B16758">
        <v>-0.04500084442212182</v>
      </c>
      <c r="C16758">
        <v>-1.105560981612219</v>
      </c>
      <c r="D16758">
        <v>-1.022238149680571</v>
      </c>
    </row>
    <row r="16759" spans="1:4">
      <c r="A16759">
        <v>-0.6416549678749996</v>
      </c>
      <c r="B16759">
        <v>-0.005489515802387621</v>
      </c>
      <c r="C16759">
        <v>-1.085887778021864</v>
      </c>
      <c r="D16759">
        <v>-1.044755477931814</v>
      </c>
    </row>
    <row r="16760" spans="1:4">
      <c r="A16760">
        <v>-0.6414108272499996</v>
      </c>
      <c r="B16760">
        <v>0.03403907869677415</v>
      </c>
      <c r="C16760">
        <v>-1.065169310237449</v>
      </c>
      <c r="D16760">
        <v>-1.066288915556562</v>
      </c>
    </row>
    <row r="16761" spans="1:4">
      <c r="A16761">
        <v>-0.6411666866249996</v>
      </c>
      <c r="B16761">
        <v>0.07354677740478509</v>
      </c>
      <c r="C16761">
        <v>-1.043424828219417</v>
      </c>
      <c r="D16761">
        <v>-1.086817499445723</v>
      </c>
    </row>
    <row r="16762" spans="1:4">
      <c r="A16762">
        <v>-0.6409225459999996</v>
      </c>
      <c r="B16762">
        <v>0.1129954075757115</v>
      </c>
      <c r="C16762">
        <v>-1.0206745821937</v>
      </c>
      <c r="D16762">
        <v>-1.106321203377114</v>
      </c>
    </row>
    <row r="16763" spans="1:4">
      <c r="A16763">
        <v>-0.6406784053749996</v>
      </c>
      <c r="B16763">
        <v>0.1523468214291964</v>
      </c>
      <c r="C16763">
        <v>-0.9969398021898064</v>
      </c>
      <c r="D16763">
        <v>-1.124780958399687</v>
      </c>
    </row>
    <row r="16764" spans="1:4">
      <c r="A16764">
        <v>-0.6404342647499996</v>
      </c>
      <c r="B16764">
        <v>0.1915629334941448</v>
      </c>
      <c r="C16764">
        <v>-0.9722426801236415</v>
      </c>
      <c r="D16764">
        <v>-1.14217866733003</v>
      </c>
    </row>
    <row r="16765" spans="1:4">
      <c r="A16765">
        <v>-0.6401901241249996</v>
      </c>
      <c r="B16765">
        <v>0.2306057585227765</v>
      </c>
      <c r="C16765">
        <v>-0.946606345678033</v>
      </c>
      <c r="D16765">
        <v>-1.158497232308367</v>
      </c>
    </row>
    <row r="16766" spans="1:4">
      <c r="A16766">
        <v>-0.6399459834999996</v>
      </c>
      <c r="B16766">
        <v>0.2694374453213622</v>
      </c>
      <c r="C16766">
        <v>-0.9200548490942589</v>
      </c>
      <c r="D16766">
        <v>-1.17372056129813</v>
      </c>
    </row>
    <row r="16767" spans="1:4">
      <c r="A16767">
        <v>-0.6397018428749996</v>
      </c>
      <c r="B16767">
        <v>0.3080203178335862</v>
      </c>
      <c r="C16767">
        <v>-0.8926131379069417</v>
      </c>
      <c r="D16767">
        <v>-1.187833591092963</v>
      </c>
    </row>
    <row r="16768" spans="1:4">
      <c r="A16768">
        <v>-0.6394577022499996</v>
      </c>
      <c r="B16768">
        <v>0.3463169071666202</v>
      </c>
      <c r="C16768">
        <v>-0.8643070357555238</v>
      </c>
      <c r="D16768">
        <v>-1.200822301619941</v>
      </c>
    </row>
    <row r="16769" spans="1:4">
      <c r="A16769">
        <v>-0.6392135616249996</v>
      </c>
      <c r="B16769">
        <v>0.3842899920632304</v>
      </c>
      <c r="C16769">
        <v>-0.8351632103367618</v>
      </c>
      <c r="D16769">
        <v>-1.212673729673566</v>
      </c>
    </row>
    <row r="16770" spans="1:4">
      <c r="A16770">
        <v>-0.6389694209999996</v>
      </c>
      <c r="B16770">
        <v>0.4219026331045007</v>
      </c>
      <c r="C16770">
        <v>-0.8052091631892496</v>
      </c>
      <c r="D16770">
        <v>-1.223375980124914</v>
      </c>
    </row>
    <row r="16771" spans="1:4">
      <c r="A16771">
        <v>-0.6387252803749996</v>
      </c>
      <c r="B16771">
        <v>0.4591182078691453</v>
      </c>
      <c r="C16771">
        <v>-0.7744731906803944</v>
      </c>
      <c r="D16771">
        <v>-1.232918244704855</v>
      </c>
    </row>
    <row r="16772" spans="1:4">
      <c r="A16772">
        <v>-0.6384811397499996</v>
      </c>
      <c r="B16772">
        <v>0.4959004498807324</v>
      </c>
      <c r="C16772">
        <v>-0.742984364692921</v>
      </c>
      <c r="D16772">
        <v>-1.241290806440077</v>
      </c>
    </row>
    <row r="16773" spans="1:4">
      <c r="A16773">
        <v>-0.6382369991249996</v>
      </c>
      <c r="B16773">
        <v>0.5322134806754437</v>
      </c>
      <c r="C16773">
        <v>-0.7107725042400901</v>
      </c>
      <c r="D16773">
        <v>-1.248485055146673</v>
      </c>
    </row>
    <row r="16774" spans="1:4">
      <c r="A16774">
        <v>-0.6379928584999996</v>
      </c>
      <c r="B16774">
        <v>0.5680218479281713</v>
      </c>
      <c r="C16774">
        <v>-0.6778681469176316</v>
      </c>
      <c r="D16774">
        <v>-1.254493491526138</v>
      </c>
    </row>
    <row r="16775" spans="1:4">
      <c r="A16775">
        <v>-0.6377487178749996</v>
      </c>
      <c r="B16775">
        <v>0.6032905574103647</v>
      </c>
      <c r="C16775">
        <v>-0.6443025219225867</v>
      </c>
      <c r="D16775">
        <v>-1.259309741770317</v>
      </c>
    </row>
    <row r="16776" spans="1:4">
      <c r="A16776">
        <v>-0.6375045772499996</v>
      </c>
      <c r="B16776">
        <v>0.6379851103791492</v>
      </c>
      <c r="C16776">
        <v>-0.6101075174654983</v>
      </c>
      <c r="D16776">
        <v>-1.262928562388269</v>
      </c>
    </row>
    <row r="16777" spans="1:4">
      <c r="A16777">
        <v>-0.6372604366249996</v>
      </c>
      <c r="B16777">
        <v>0.6720715351651035</v>
      </c>
      <c r="C16777">
        <v>-0.575315653881553</v>
      </c>
      <c r="D16777">
        <v>-1.265345842555805</v>
      </c>
    </row>
    <row r="16778" spans="1:4">
      <c r="A16778">
        <v>-0.6370162959999996</v>
      </c>
      <c r="B16778">
        <v>0.7055164222015128</v>
      </c>
      <c r="C16778">
        <v>-0.5399600536917024</v>
      </c>
      <c r="D16778">
        <v>-1.266558612307406</v>
      </c>
    </row>
    <row r="16779" spans="1:4">
      <c r="A16779">
        <v>-0.6367721553749996</v>
      </c>
      <c r="B16779">
        <v>0.7382869557137168</v>
      </c>
      <c r="C16779">
        <v>-0.5040744073322726</v>
      </c>
      <c r="D16779">
        <v>-1.266565051008496</v>
      </c>
    </row>
    <row r="16780" spans="1:4">
      <c r="A16780">
        <v>-0.6365280147499996</v>
      </c>
      <c r="B16780">
        <v>0.7703509475546854</v>
      </c>
      <c r="C16780">
        <v>-0.4676929428552636</v>
      </c>
      <c r="D16780">
        <v>-1.265364483291544</v>
      </c>
    </row>
    <row r="16781" spans="1:4">
      <c r="A16781">
        <v>-0.6362838741249996</v>
      </c>
      <c r="B16781">
        <v>0.8016768687270488</v>
      </c>
      <c r="C16781">
        <v>-0.4308503947194392</v>
      </c>
      <c r="D16781">
        <v>-1.262957384194947</v>
      </c>
    </row>
    <row r="16782" spans="1:4">
      <c r="A16782">
        <v>-0.6360397334999996</v>
      </c>
      <c r="B16782">
        <v>0.8322338797248636</v>
      </c>
      <c r="C16782">
        <v>-0.3935819692267908</v>
      </c>
      <c r="D16782">
        <v>-1.259345377809842</v>
      </c>
    </row>
    <row r="16783" spans="1:4">
      <c r="A16783">
        <v>-0.6357955928749996</v>
      </c>
      <c r="B16783">
        <v>0.8619918643650809</v>
      </c>
      <c r="C16783">
        <v>-0.3559233112636975</v>
      </c>
      <c r="D16783">
        <v>-1.25453123866866</v>
      </c>
    </row>
    <row r="16784" spans="1:4">
      <c r="A16784">
        <v>-0.6355514522499996</v>
      </c>
      <c r="B16784">
        <v>0.8909214528612115</v>
      </c>
      <c r="C16784">
        <v>-0.3179104721166945</v>
      </c>
      <c r="D16784">
        <v>-1.248518896264465</v>
      </c>
    </row>
    <row r="16785" spans="1:4">
      <c r="A16785">
        <v>-0.6353073116249996</v>
      </c>
      <c r="B16785">
        <v>0.9189940626270005</v>
      </c>
      <c r="C16785">
        <v>-0.2795798724070479</v>
      </c>
      <c r="D16785">
        <v>-1.241313415733598</v>
      </c>
    </row>
    <row r="16786" spans="1:4">
      <c r="A16786">
        <v>-0.6350631709999996</v>
      </c>
      <c r="B16786">
        <v>0.9461819132746627</v>
      </c>
      <c r="C16786">
        <v>-0.2409682706811685</v>
      </c>
      <c r="D16786">
        <v>-1.232921014638818</v>
      </c>
    </row>
    <row r="16787" spans="1:4">
      <c r="A16787">
        <v>-0.6348190303749996</v>
      </c>
      <c r="B16787">
        <v>0.9724580663095208</v>
      </c>
      <c r="C16787">
        <v>-0.2021127258717678</v>
      </c>
      <c r="D16787">
        <v>-1.223349044481147</v>
      </c>
    </row>
    <row r="16788" spans="1:4">
      <c r="A16788">
        <v>-0.6345748897499996</v>
      </c>
      <c r="B16788">
        <v>0.9977964446906353</v>
      </c>
      <c r="C16788">
        <v>-0.163050562499472</v>
      </c>
      <c r="D16788">
        <v>-1.21260598763678</v>
      </c>
    </row>
    <row r="16789" spans="1:4">
      <c r="A16789">
        <v>-0.6343307491249996</v>
      </c>
      <c r="B16789">
        <v>1.022171863934731</v>
      </c>
      <c r="C16789">
        <v>-0.1238193354874027</v>
      </c>
      <c r="D16789">
        <v>-1.200701457320332</v>
      </c>
    </row>
    <row r="16790" spans="1:4">
      <c r="A16790">
        <v>-0.6340866084999996</v>
      </c>
      <c r="B16790">
        <v>1.045560051512515</v>
      </c>
      <c r="C16790">
        <v>-0.08445679374833655</v>
      </c>
      <c r="D16790">
        <v>-1.187646176869323</v>
      </c>
    </row>
    <row r="16791" spans="1:4">
      <c r="A16791">
        <v>-0.6338424678749996</v>
      </c>
      <c r="B16791">
        <v>1.067937680682392</v>
      </c>
      <c r="C16791">
        <v>-0.04500084442212182</v>
      </c>
      <c r="D16791">
        <v>-1.173451983596799</v>
      </c>
    </row>
    <row r="16792" spans="1:4">
      <c r="A16792">
        <v>-0.6335983272499996</v>
      </c>
      <c r="B16792">
        <v>1.089282385795128</v>
      </c>
      <c r="C16792">
        <v>-0.005489515802387621</v>
      </c>
      <c r="D16792">
        <v>-1.158131809954872</v>
      </c>
    </row>
    <row r="16793" spans="1:4">
      <c r="A16793">
        <v>-0.6333541866249996</v>
      </c>
      <c r="B16793">
        <v>1.109572788164118</v>
      </c>
      <c r="C16793">
        <v>0.03403907869677415</v>
      </c>
      <c r="D16793">
        <v>-1.141699678260333</v>
      </c>
    </row>
    <row r="16794" spans="1:4">
      <c r="A16794">
        <v>-0.6331100459999996</v>
      </c>
      <c r="B16794">
        <v>1.128788519536442</v>
      </c>
      <c r="C16794">
        <v>0.07354677740478509</v>
      </c>
      <c r="D16794">
        <v>-1.124170683920585</v>
      </c>
    </row>
    <row r="16795" spans="1:4">
      <c r="A16795">
        <v>-0.6328659053749996</v>
      </c>
      <c r="B16795">
        <v>1.146910241163448</v>
      </c>
      <c r="C16795">
        <v>0.1129954075757115</v>
      </c>
      <c r="D16795">
        <v>-1.105560981612219</v>
      </c>
    </row>
    <row r="16796" spans="1:4">
      <c r="A16796">
        <v>-0.6326217647499996</v>
      </c>
      <c r="B16796">
        <v>1.163919663908411</v>
      </c>
      <c r="C16796">
        <v>0.1523468214291964</v>
      </c>
      <c r="D16796">
        <v>-1.085887778021864</v>
      </c>
    </row>
    <row r="16797" spans="1:4">
      <c r="A16797">
        <v>-0.6323776241249996</v>
      </c>
      <c r="B16797">
        <v>1.179799567854328</v>
      </c>
      <c r="C16797">
        <v>0.1915629334941448</v>
      </c>
      <c r="D16797">
        <v>-1.065169310237449</v>
      </c>
    </row>
    <row r="16798" spans="1:4">
      <c r="A16798">
        <v>-0.6321334834999996</v>
      </c>
      <c r="B16798">
        <v>1.194533821237555</v>
      </c>
      <c r="C16798">
        <v>0.2306057585227765</v>
      </c>
      <c r="D16798">
        <v>-1.043424828219417</v>
      </c>
    </row>
    <row r="16799" spans="1:4">
      <c r="A16799">
        <v>-0.6318893428749996</v>
      </c>
      <c r="B16799">
        <v>1.208107391933048</v>
      </c>
      <c r="C16799">
        <v>0.2694374453213622</v>
      </c>
      <c r="D16799">
        <v>-1.0206745821937</v>
      </c>
    </row>
    <row r="16800" spans="1:4">
      <c r="A16800">
        <v>-0.6316452022499996</v>
      </c>
      <c r="B16800">
        <v>1.220506373843971</v>
      </c>
      <c r="C16800">
        <v>0.3080203178335862</v>
      </c>
      <c r="D16800">
        <v>-0.9969398021898064</v>
      </c>
    </row>
    <row r="16801" spans="1:4">
      <c r="A16801">
        <v>-0.6314010616249996</v>
      </c>
      <c r="B16801">
        <v>1.231717989782076</v>
      </c>
      <c r="C16801">
        <v>0.3463169071666202</v>
      </c>
      <c r="D16801">
        <v>-0.9722426801236415</v>
      </c>
    </row>
    <row r="16802" spans="1:4">
      <c r="A16802">
        <v>-0.6311569209999996</v>
      </c>
      <c r="B16802">
        <v>1.241730614575667</v>
      </c>
      <c r="C16802">
        <v>0.3842899920632304</v>
      </c>
      <c r="D16802">
        <v>-0.946606345678033</v>
      </c>
    </row>
    <row r="16803" spans="1:4">
      <c r="A16803">
        <v>-0.6309127803749996</v>
      </c>
      <c r="B16803">
        <v>1.250533782087278</v>
      </c>
      <c r="C16803">
        <v>0.4219026331045007</v>
      </c>
      <c r="D16803">
        <v>-0.9200548490942589</v>
      </c>
    </row>
    <row r="16804" spans="1:4">
      <c r="A16804">
        <v>-0.6306686397499996</v>
      </c>
      <c r="B16804">
        <v>1.258118200639922</v>
      </c>
      <c r="C16804">
        <v>0.4591182078691453</v>
      </c>
      <c r="D16804">
        <v>-0.8926131379069417</v>
      </c>
    </row>
    <row r="16805" spans="1:4">
      <c r="A16805">
        <v>-0.6304244991249996</v>
      </c>
      <c r="B16805">
        <v>1.264475755951387</v>
      </c>
      <c r="C16805">
        <v>0.4959004498807324</v>
      </c>
      <c r="D16805">
        <v>-0.8643070357555238</v>
      </c>
    </row>
    <row r="16806" spans="1:4">
      <c r="A16806">
        <v>-0.6301803584999996</v>
      </c>
      <c r="B16806">
        <v>1.269599535694111</v>
      </c>
      <c r="C16806">
        <v>0.5322134806754437</v>
      </c>
      <c r="D16806">
        <v>-0.8351632103367618</v>
      </c>
    </row>
    <row r="16807" spans="1:4">
      <c r="A16807">
        <v>-0.6299362178749996</v>
      </c>
      <c r="B16807">
        <v>1.273483815754489</v>
      </c>
      <c r="C16807">
        <v>0.5680218479281713</v>
      </c>
      <c r="D16807">
        <v>-0.8052091631892496</v>
      </c>
    </row>
    <row r="16808" spans="1:4">
      <c r="A16808">
        <v>-0.6296920772499996</v>
      </c>
      <c r="B16808">
        <v>1.276124089090223</v>
      </c>
      <c r="C16808">
        <v>0.6032905574103647</v>
      </c>
      <c r="D16808">
        <v>-0.7744731906803944</v>
      </c>
    </row>
    <row r="16809" spans="1:4">
      <c r="A16809">
        <v>-0.6294479366249996</v>
      </c>
      <c r="B16809">
        <v>1.277517053809685</v>
      </c>
      <c r="C16809">
        <v>0.6379851103791492</v>
      </c>
      <c r="D16809">
        <v>-0.742984364692921</v>
      </c>
    </row>
    <row r="16810" spans="1:4">
      <c r="A16810">
        <v>-0.6292037959999996</v>
      </c>
      <c r="B16810">
        <v>1.277660631566792</v>
      </c>
      <c r="C16810">
        <v>0.6720715351651035</v>
      </c>
      <c r="D16810">
        <v>-0.7107725042400901</v>
      </c>
    </row>
    <row r="16811" spans="1:4">
      <c r="A16811">
        <v>-0.6289596553749996</v>
      </c>
      <c r="B16811">
        <v>1.276553960893896</v>
      </c>
      <c r="C16811">
        <v>0.7055164222015128</v>
      </c>
      <c r="D16811">
        <v>-0.6778681469176316</v>
      </c>
    </row>
    <row r="16812" spans="1:4">
      <c r="A16812">
        <v>-0.6287155147499996</v>
      </c>
      <c r="B16812">
        <v>1.274197404720073</v>
      </c>
      <c r="C16812">
        <v>0.7382869557137168</v>
      </c>
      <c r="D16812">
        <v>-0.6443025219225867</v>
      </c>
    </row>
    <row r="16813" spans="1:4">
      <c r="A16813">
        <v>-0.6284713741249996</v>
      </c>
      <c r="B16813">
        <v>1.270592548028767</v>
      </c>
      <c r="C16813">
        <v>0.7703509475546854</v>
      </c>
      <c r="D16813">
        <v>-0.6101075174654983</v>
      </c>
    </row>
    <row r="16814" spans="1:4">
      <c r="A16814">
        <v>-0.6282272334999996</v>
      </c>
      <c r="B16814">
        <v>1.265742204714761</v>
      </c>
      <c r="C16814">
        <v>0.8016768687270488</v>
      </c>
      <c r="D16814">
        <v>-0.575315653881553</v>
      </c>
    </row>
    <row r="16815" spans="1:4">
      <c r="A16815">
        <v>-0.6279830928749996</v>
      </c>
      <c r="B16815">
        <v>1.259650403950027</v>
      </c>
      <c r="C16815">
        <v>0.8322338797248636</v>
      </c>
      <c r="D16815">
        <v>-0.5399600536917024</v>
      </c>
    </row>
    <row r="16816" spans="1:4">
      <c r="A16816">
        <v>-0.6277389522499996</v>
      </c>
      <c r="B16816">
        <v>1.252322399400043</v>
      </c>
      <c r="C16816">
        <v>0.8619918643650809</v>
      </c>
      <c r="D16816">
        <v>-0.5040744073322726</v>
      </c>
    </row>
    <row r="16817" spans="1:4">
      <c r="A16817">
        <v>-0.6274948116249996</v>
      </c>
      <c r="B16817">
        <v>1.243764658347033</v>
      </c>
      <c r="C16817">
        <v>0.8909214528612115</v>
      </c>
      <c r="D16817">
        <v>-0.4676929428552636</v>
      </c>
    </row>
    <row r="16818" spans="1:4">
      <c r="A16818">
        <v>-0.6272506709999996</v>
      </c>
      <c r="B16818">
        <v>1.233984862074337</v>
      </c>
      <c r="C16818">
        <v>0.9189940626270005</v>
      </c>
      <c r="D16818">
        <v>-0.4308503947194392</v>
      </c>
    </row>
    <row r="16819" spans="1:4">
      <c r="A16819">
        <v>-0.6270065303749996</v>
      </c>
      <c r="B16819">
        <v>1.222991893360067</v>
      </c>
      <c r="C16819">
        <v>0.9461819132746627</v>
      </c>
      <c r="D16819">
        <v>-0.3935819692267908</v>
      </c>
    </row>
    <row r="16820" spans="1:4">
      <c r="A16820">
        <v>-0.6267623897499996</v>
      </c>
      <c r="B16820">
        <v>1.210795834346859</v>
      </c>
      <c r="C16820">
        <v>0.9724580663095208</v>
      </c>
      <c r="D16820">
        <v>-0.3559233112636975</v>
      </c>
    </row>
    <row r="16821" spans="1:4">
      <c r="A16821">
        <v>-0.6265182491249996</v>
      </c>
      <c r="B16821">
        <v>1.197407955613097</v>
      </c>
      <c r="C16821">
        <v>0.9977964446906353</v>
      </c>
      <c r="D16821">
        <v>-0.3179104721166945</v>
      </c>
    </row>
    <row r="16822" spans="1:4">
      <c r="A16822">
        <v>-0.6262741084999996</v>
      </c>
      <c r="B16822">
        <v>1.182840705674368</v>
      </c>
      <c r="C16822">
        <v>1.022171863934731</v>
      </c>
      <c r="D16822">
        <v>-0.2795798724070479</v>
      </c>
    </row>
    <row r="16823" spans="1:4">
      <c r="A16823">
        <v>-0.6260299678749996</v>
      </c>
      <c r="B16823">
        <v>1.167107704362717</v>
      </c>
      <c r="C16823">
        <v>1.045560051512515</v>
      </c>
      <c r="D16823">
        <v>-0.2409682706811685</v>
      </c>
    </row>
    <row r="16824" spans="1:4">
      <c r="A16824">
        <v>-0.6257858272499996</v>
      </c>
      <c r="B16824">
        <v>1.150223725602618</v>
      </c>
      <c r="C16824">
        <v>1.067937680682392</v>
      </c>
      <c r="D16824">
        <v>-0.2021127258717678</v>
      </c>
    </row>
    <row r="16825" spans="1:4">
      <c r="A16825">
        <v>-0.6255416866249996</v>
      </c>
      <c r="B16825">
        <v>1.132204683637708</v>
      </c>
      <c r="C16825">
        <v>1.089282385795128</v>
      </c>
      <c r="D16825">
        <v>-0.163050562499472</v>
      </c>
    </row>
    <row r="16826" spans="1:4">
      <c r="A16826">
        <v>-0.6252975459999996</v>
      </c>
      <c r="B16826">
        <v>1.113067628152872</v>
      </c>
      <c r="C16826">
        <v>1.109572788164118</v>
      </c>
      <c r="D16826">
        <v>-0.1238193354874027</v>
      </c>
    </row>
    <row r="16827" spans="1:4">
      <c r="A16827">
        <v>-0.6250534053749996</v>
      </c>
      <c r="B16827">
        <v>1.092830715074665</v>
      </c>
      <c r="C16827">
        <v>1.128788519536442</v>
      </c>
      <c r="D16827">
        <v>-0.08445679374833655</v>
      </c>
    </row>
    <row r="16828" spans="1:4">
      <c r="A16828">
        <v>-0.6248092647499996</v>
      </c>
      <c r="B16828">
        <v>1.071513201261008</v>
      </c>
      <c r="C16828">
        <v>1.146910241163448</v>
      </c>
      <c r="D16828">
        <v>-0.04500084442212182</v>
      </c>
    </row>
    <row r="16829" spans="1:4">
      <c r="A16829">
        <v>-0.6245651241249996</v>
      </c>
      <c r="B16829">
        <v>1.049135420019622</v>
      </c>
      <c r="C16829">
        <v>1.163919663908411</v>
      </c>
      <c r="D16829">
        <v>-0.005489515802387621</v>
      </c>
    </row>
    <row r="16830" spans="1:4">
      <c r="A16830">
        <v>-0.6243209834999996</v>
      </c>
      <c r="B16830">
        <v>1.025718765855818</v>
      </c>
      <c r="C16830">
        <v>1.179799567854328</v>
      </c>
      <c r="D16830">
        <v>0.03403907869677415</v>
      </c>
    </row>
    <row r="16831" spans="1:4">
      <c r="A16831">
        <v>-0.6240768428749996</v>
      </c>
      <c r="B16831">
        <v>1.001285673859806</v>
      </c>
      <c r="C16831">
        <v>1.194533821237555</v>
      </c>
      <c r="D16831">
        <v>0.07354677740478509</v>
      </c>
    </row>
    <row r="16832" spans="1:4">
      <c r="A16832">
        <v>-0.6238327022499996</v>
      </c>
      <c r="B16832">
        <v>0.9758595974320831</v>
      </c>
      <c r="C16832">
        <v>1.208107391933048</v>
      </c>
      <c r="D16832">
        <v>0.1129954075757115</v>
      </c>
    </row>
    <row r="16833" spans="1:4">
      <c r="A16833">
        <v>-0.6235885616249996</v>
      </c>
      <c r="B16833">
        <v>0.9494649858360807</v>
      </c>
      <c r="C16833">
        <v>1.220506373843971</v>
      </c>
      <c r="D16833">
        <v>0.1523468214291964</v>
      </c>
    </row>
    <row r="16834" spans="1:4">
      <c r="A16834">
        <v>-0.6233444209999996</v>
      </c>
      <c r="B16834">
        <v>0.9221272658182735</v>
      </c>
      <c r="C16834">
        <v>1.231717989782076</v>
      </c>
      <c r="D16834">
        <v>0.1915629334941448</v>
      </c>
    </row>
    <row r="16835" spans="1:4">
      <c r="A16835">
        <v>-0.6231002803749996</v>
      </c>
      <c r="B16835">
        <v>0.8938728149820946</v>
      </c>
      <c r="C16835">
        <v>1.241730614575667</v>
      </c>
      <c r="D16835">
        <v>0.2306057585227765</v>
      </c>
    </row>
    <row r="16836" spans="1:4">
      <c r="A16836">
        <v>-0.6228561397499996</v>
      </c>
      <c r="B16836">
        <v>0.8647289312399941</v>
      </c>
      <c r="C16836">
        <v>1.250533782087278</v>
      </c>
      <c r="D16836">
        <v>0.2694374453213622</v>
      </c>
    </row>
    <row r="16837" spans="1:4">
      <c r="A16837">
        <v>-0.6226119991249996</v>
      </c>
      <c r="B16837">
        <v>0.8347238182190632</v>
      </c>
      <c r="C16837">
        <v>1.258118200639922</v>
      </c>
      <c r="D16837">
        <v>0.3080203178335862</v>
      </c>
    </row>
    <row r="16838" spans="1:4">
      <c r="A16838">
        <v>-0.6223678584999996</v>
      </c>
      <c r="B16838">
        <v>0.8038865480500309</v>
      </c>
      <c r="C16838">
        <v>1.264475755951387</v>
      </c>
      <c r="D16838">
        <v>0.3463169071666202</v>
      </c>
    </row>
    <row r="16839" spans="1:4">
      <c r="A16839">
        <v>-0.6221237178749996</v>
      </c>
      <c r="B16839">
        <v>0.772247040782669</v>
      </c>
      <c r="C16839">
        <v>1.269599535694111</v>
      </c>
      <c r="D16839">
        <v>0.3842899920632304</v>
      </c>
    </row>
    <row r="16840" spans="1:4">
      <c r="A16840">
        <v>-0.6218795772499996</v>
      </c>
      <c r="B16840">
        <v>0.7398360309891221</v>
      </c>
      <c r="C16840">
        <v>1.273483815754489</v>
      </c>
      <c r="D16840">
        <v>0.4219026331045007</v>
      </c>
    </row>
    <row r="16841" spans="1:4">
      <c r="A16841">
        <v>-0.6216354366249996</v>
      </c>
      <c r="B16841">
        <v>0.7066850433161601</v>
      </c>
      <c r="C16841">
        <v>1.276124089090223</v>
      </c>
      <c r="D16841">
        <v>0.4591182078691453</v>
      </c>
    </row>
    <row r="16842" spans="1:4">
      <c r="A16842">
        <v>-0.6213912959999996</v>
      </c>
      <c r="B16842">
        <v>0.6728263565350802</v>
      </c>
      <c r="C16842">
        <v>1.277517053809685</v>
      </c>
      <c r="D16842">
        <v>0.4959004498807324</v>
      </c>
    </row>
    <row r="16843" spans="1:4">
      <c r="A16843">
        <v>-0.6211471553749996</v>
      </c>
      <c r="B16843">
        <v>0.6382929771300736</v>
      </c>
      <c r="C16843">
        <v>1.277660631566792</v>
      </c>
      <c r="D16843">
        <v>0.5322134806754437</v>
      </c>
    </row>
    <row r="16844" spans="1:4">
      <c r="A16844">
        <v>-0.6209030147499996</v>
      </c>
      <c r="B16844">
        <v>0.6031186046421551</v>
      </c>
      <c r="C16844">
        <v>1.276553960893896</v>
      </c>
      <c r="D16844">
        <v>0.5680218479281713</v>
      </c>
    </row>
    <row r="16845" spans="1:4">
      <c r="A16845">
        <v>-0.6206588741249996</v>
      </c>
      <c r="B16845">
        <v>0.5673376023017662</v>
      </c>
      <c r="C16845">
        <v>1.274197404720073</v>
      </c>
      <c r="D16845">
        <v>0.6032905574103647</v>
      </c>
    </row>
    <row r="16846" spans="1:4">
      <c r="A16846">
        <v>-0.6204147334999996</v>
      </c>
      <c r="B16846">
        <v>0.5309849598857163</v>
      </c>
      <c r="C16846">
        <v>1.270592548028767</v>
      </c>
      <c r="D16846">
        <v>0.6379851103791492</v>
      </c>
    </row>
    <row r="16847" spans="1:4">
      <c r="A16847">
        <v>-0.6201705928749996</v>
      </c>
      <c r="B16847">
        <v>0.4940962623986027</v>
      </c>
      <c r="C16847">
        <v>1.265742204714761</v>
      </c>
      <c r="D16847">
        <v>0.6720715351651035</v>
      </c>
    </row>
    <row r="16848" spans="1:4">
      <c r="A16848">
        <v>-0.6199264522499996</v>
      </c>
      <c r="B16848">
        <v>0.4567076565714845</v>
      </c>
      <c r="C16848">
        <v>1.259650403950027</v>
      </c>
      <c r="D16848">
        <v>0.7055164222015128</v>
      </c>
    </row>
    <row r="16849" spans="1:4">
      <c r="A16849">
        <v>-0.6196823116249996</v>
      </c>
      <c r="B16849">
        <v>0.4188558119043019</v>
      </c>
      <c r="C16849">
        <v>1.252322399400043</v>
      </c>
      <c r="D16849">
        <v>0.7382869557137168</v>
      </c>
    </row>
    <row r="16850" spans="1:4">
      <c r="A16850">
        <v>-0.6194381709999996</v>
      </c>
      <c r="B16850">
        <v>0.3805778895946897</v>
      </c>
      <c r="C16850">
        <v>1.243764658347033</v>
      </c>
      <c r="D16850">
        <v>0.7703509475546854</v>
      </c>
    </row>
    <row r="16851" spans="1:4">
      <c r="A16851">
        <v>-0.6191940303749996</v>
      </c>
      <c r="B16851">
        <v>0.3419115025325253</v>
      </c>
      <c r="C16851">
        <v>1.233984862074337</v>
      </c>
      <c r="D16851">
        <v>0.8016768687270488</v>
      </c>
    </row>
    <row r="16852" spans="1:4">
      <c r="A16852">
        <v>-0.6189498897499996</v>
      </c>
      <c r="B16852">
        <v>0.3028946807114768</v>
      </c>
      <c r="C16852">
        <v>1.222991893360067</v>
      </c>
      <c r="D16852">
        <v>0.8322338797248636</v>
      </c>
    </row>
    <row r="16853" spans="1:4">
      <c r="A16853">
        <v>-0.6187057491249996</v>
      </c>
      <c r="B16853">
        <v>0.2635658340426404</v>
      </c>
      <c r="C16853">
        <v>1.210795834346859</v>
      </c>
      <c r="D16853">
        <v>0.8619918643650809</v>
      </c>
    </row>
    <row r="16854" spans="1:4">
      <c r="A16854">
        <v>-0.6184616084999996</v>
      </c>
      <c r="B16854">
        <v>0.2239637130580903</v>
      </c>
      <c r="C16854">
        <v>1.197407955613097</v>
      </c>
      <c r="D16854">
        <v>0.8909214528612115</v>
      </c>
    </row>
    <row r="16855" spans="1:4">
      <c r="A16855">
        <v>-0.6182174678749996</v>
      </c>
      <c r="B16855">
        <v>0.1841273733120188</v>
      </c>
      <c r="C16855">
        <v>1.182840705674368</v>
      </c>
      <c r="D16855">
        <v>0.9189940626270005</v>
      </c>
    </row>
    <row r="16856" spans="1:4">
      <c r="A16856">
        <v>-0.6179733272499996</v>
      </c>
      <c r="B16856">
        <v>0.1440961349376392</v>
      </c>
      <c r="C16856">
        <v>1.167107704362717</v>
      </c>
      <c r="D16856">
        <v>0.9461819132746627</v>
      </c>
    </row>
    <row r="16857" spans="1:4">
      <c r="A16857">
        <v>-0.6177291866249996</v>
      </c>
      <c r="B16857">
        <v>0.1039095458445269</v>
      </c>
      <c r="C16857">
        <v>1.150223725602618</v>
      </c>
      <c r="D16857">
        <v>0.9724580663095208</v>
      </c>
    </row>
    <row r="16858" spans="1:4">
      <c r="A16858">
        <v>-0.6174850459999996</v>
      </c>
      <c r="B16858">
        <v>0.06360734106117408</v>
      </c>
      <c r="C16858">
        <v>1.132204683637708</v>
      </c>
      <c r="D16858">
        <v>0.9977964446906353</v>
      </c>
    </row>
    <row r="16859" spans="1:4">
      <c r="A16859">
        <v>-0.6172409053749996</v>
      </c>
      <c r="B16859">
        <v>0.0232294047729241</v>
      </c>
      <c r="C16859">
        <v>1.113067628152872</v>
      </c>
      <c r="D16859">
        <v>1.022171863934731</v>
      </c>
    </row>
    <row r="16860" spans="1:4">
      <c r="A16860">
        <v>-0.6169967647499996</v>
      </c>
      <c r="B16860">
        <v>-0.01718426957784861</v>
      </c>
      <c r="C16860">
        <v>1.092830715074665</v>
      </c>
      <c r="D16860">
        <v>1.045560051512515</v>
      </c>
    </row>
    <row r="16861" spans="1:4">
      <c r="A16861">
        <v>-0.6167526241249996</v>
      </c>
      <c r="B16861">
        <v>-0.05759361866457678</v>
      </c>
      <c r="C16861">
        <v>1.071513201261008</v>
      </c>
      <c r="D16861">
        <v>1.067937680682392</v>
      </c>
    </row>
    <row r="16862" spans="1:4">
      <c r="A16862">
        <v>-0.6165084834999996</v>
      </c>
      <c r="B16862">
        <v>-0.09795854907859886</v>
      </c>
      <c r="C16862">
        <v>1.049135420019622</v>
      </c>
      <c r="D16862">
        <v>1.089282385795128</v>
      </c>
    </row>
    <row r="16863" spans="1:4">
      <c r="A16863">
        <v>-0.6162643428749996</v>
      </c>
      <c r="B16863">
        <v>-0.1382389767934332</v>
      </c>
      <c r="C16863">
        <v>1.025718765855818</v>
      </c>
      <c r="D16863">
        <v>1.109572788164118</v>
      </c>
    </row>
    <row r="16864" spans="1:4">
      <c r="A16864">
        <v>-0.6160202022499996</v>
      </c>
      <c r="B16864">
        <v>-0.1783948672534752</v>
      </c>
      <c r="C16864">
        <v>1.001285673859806</v>
      </c>
      <c r="D16864">
        <v>1.128788519536442</v>
      </c>
    </row>
    <row r="16865" spans="1:4">
      <c r="A16865">
        <v>-0.6157760616249996</v>
      </c>
      <c r="B16865">
        <v>-0.2183862751513098</v>
      </c>
      <c r="C16865">
        <v>0.9758595974320831</v>
      </c>
      <c r="D16865">
        <v>1.146910241163448</v>
      </c>
    </row>
    <row r="16866" spans="1:4">
      <c r="A16866">
        <v>-0.6155319209999996</v>
      </c>
      <c r="B16866">
        <v>-0.2581733844693605</v>
      </c>
      <c r="C16866">
        <v>0.9494649858360807</v>
      </c>
      <c r="D16866">
        <v>1.163919663908411</v>
      </c>
    </row>
    <row r="16867" spans="1:4">
      <c r="A16867">
        <v>-0.6152877803749996</v>
      </c>
      <c r="B16867">
        <v>-0.2977165463643741</v>
      </c>
      <c r="C16867">
        <v>0.9221272658182735</v>
      </c>
      <c r="D16867">
        <v>1.179799567854328</v>
      </c>
    </row>
    <row r="16868" spans="1:4">
      <c r="A16868">
        <v>-0.6150436397499996</v>
      </c>
      <c r="B16868">
        <v>-0.3369763223105871</v>
      </c>
      <c r="C16868">
        <v>0.8938728149820946</v>
      </c>
      <c r="D16868">
        <v>1.194533821237555</v>
      </c>
    </row>
    <row r="16869" spans="1:4">
      <c r="A16869">
        <v>-0.6147994991249996</v>
      </c>
      <c r="B16869">
        <v>-0.375913519604496</v>
      </c>
      <c r="C16869">
        <v>0.8647289312399941</v>
      </c>
      <c r="D16869">
        <v>1.208107391933048</v>
      </c>
    </row>
    <row r="16870" spans="1:4">
      <c r="A16870">
        <v>-0.6145553584999996</v>
      </c>
      <c r="B16870">
        <v>-0.4144892334976563</v>
      </c>
      <c r="C16870">
        <v>0.8347238182190632</v>
      </c>
      <c r="D16870">
        <v>1.220506373843971</v>
      </c>
    </row>
    <row r="16871" spans="1:4">
      <c r="A16871">
        <v>-0.6143112178749996</v>
      </c>
      <c r="B16871">
        <v>-0.4526648851984313</v>
      </c>
      <c r="C16871">
        <v>0.8038865480500309</v>
      </c>
      <c r="D16871">
        <v>1.231717989782076</v>
      </c>
    </row>
    <row r="16872" spans="1:4">
      <c r="A16872">
        <v>-0.6140670772499996</v>
      </c>
      <c r="B16872">
        <v>-0.4904022599790034</v>
      </c>
      <c r="C16872">
        <v>0.772247040782669</v>
      </c>
      <c r="D16872">
        <v>1.241730614575667</v>
      </c>
    </row>
    <row r="16873" spans="1:4">
      <c r="A16873">
        <v>-0.6138229366249996</v>
      </c>
      <c r="B16873">
        <v>-0.5276635463487244</v>
      </c>
      <c r="C16873">
        <v>0.7398360309891221</v>
      </c>
      <c r="D16873">
        <v>1.250533782087278</v>
      </c>
    </row>
    <row r="16874" spans="1:4">
      <c r="A16874">
        <v>-0.6135787959999996</v>
      </c>
      <c r="B16874">
        <v>-0.564411373724652</v>
      </c>
      <c r="C16874">
        <v>0.7066850433161601</v>
      </c>
      <c r="D16874">
        <v>1.258118200639922</v>
      </c>
    </row>
    <row r="16875" spans="1:4">
      <c r="A16875">
        <v>-0.6133346553749996</v>
      </c>
      <c r="B16875">
        <v>-0.6006088522069024</v>
      </c>
      <c r="C16875">
        <v>0.6728263565350802</v>
      </c>
      <c r="D16875">
        <v>1.264475755951387</v>
      </c>
    </row>
    <row r="16876" spans="1:4">
      <c r="A16876">
        <v>-0.6130905147499996</v>
      </c>
      <c r="B16876">
        <v>-0.6362196051508615</v>
      </c>
      <c r="C16876">
        <v>0.6382929771300736</v>
      </c>
      <c r="D16876">
        <v>1.269599535694111</v>
      </c>
    </row>
    <row r="16877" spans="1:4">
      <c r="A16877">
        <v>-0.6128463741249996</v>
      </c>
      <c r="B16877">
        <v>-0.6712078105722237</v>
      </c>
      <c r="C16877">
        <v>0.6031186046421551</v>
      </c>
      <c r="D16877">
        <v>1.273483815754489</v>
      </c>
    </row>
    <row r="16878" spans="1:4">
      <c r="A16878">
        <v>-0.6126022334999996</v>
      </c>
      <c r="B16878">
        <v>-0.7055382367470784</v>
      </c>
      <c r="C16878">
        <v>0.5673376023017662</v>
      </c>
      <c r="D16878">
        <v>1.276124089090223</v>
      </c>
    </row>
    <row r="16879" spans="1:4">
      <c r="A16879">
        <v>-0.6123580928749996</v>
      </c>
      <c r="B16879">
        <v>-0.7391762746212938</v>
      </c>
      <c r="C16879">
        <v>0.5309849598857163</v>
      </c>
      <c r="D16879">
        <v>1.277517053809685</v>
      </c>
    </row>
    <row r="16880" spans="1:4">
      <c r="A16880">
        <v>-0.6121139522499996</v>
      </c>
      <c r="B16880">
        <v>-0.7720879779750132</v>
      </c>
      <c r="C16880">
        <v>0.4940962623986027</v>
      </c>
      <c r="D16880">
        <v>1.277660631566792</v>
      </c>
    </row>
    <row r="16881" spans="1:4">
      <c r="A16881">
        <v>-0.6118698116249996</v>
      </c>
      <c r="B16881">
        <v>-0.8042400929721754</v>
      </c>
      <c r="C16881">
        <v>0.4567076565714845</v>
      </c>
      <c r="D16881">
        <v>1.276553960893896</v>
      </c>
    </row>
    <row r="16882" spans="1:4">
      <c r="A16882">
        <v>-0.6116256709999996</v>
      </c>
      <c r="B16882">
        <v>-0.8356000977884892</v>
      </c>
      <c r="C16882">
        <v>0.4188558119043019</v>
      </c>
      <c r="D16882">
        <v>1.274197404720073</v>
      </c>
    </row>
    <row r="16883" spans="1:4">
      <c r="A16883">
        <v>-0.6113815303749996</v>
      </c>
      <c r="B16883">
        <v>-0.8661362288931792</v>
      </c>
      <c r="C16883">
        <v>0.3805778895946897</v>
      </c>
      <c r="D16883">
        <v>1.270592548028767</v>
      </c>
    </row>
    <row r="16884" spans="1:4">
      <c r="A16884">
        <v>-0.6111373897499996</v>
      </c>
      <c r="B16884">
        <v>-0.8958175205875578</v>
      </c>
      <c r="C16884">
        <v>0.3419115025325253</v>
      </c>
      <c r="D16884">
        <v>1.265742204714761</v>
      </c>
    </row>
    <row r="16885" spans="1:4">
      <c r="A16885">
        <v>-0.6108932491249996</v>
      </c>
      <c r="B16885">
        <v>-0.9246138335513335</v>
      </c>
      <c r="C16885">
        <v>0.3028946807114768</v>
      </c>
      <c r="D16885">
        <v>1.259650403950027</v>
      </c>
    </row>
    <row r="16886" spans="1:4">
      <c r="A16886">
        <v>-0.6106491084999996</v>
      </c>
      <c r="B16886">
        <v>-0.9524958827406402</v>
      </c>
      <c r="C16886">
        <v>0.2635658340426404</v>
      </c>
      <c r="D16886">
        <v>1.252322399400043</v>
      </c>
    </row>
    <row r="16887" spans="1:4">
      <c r="A16887">
        <v>-0.6104049678749996</v>
      </c>
      <c r="B16887">
        <v>-0.9794352746807758</v>
      </c>
      <c r="C16887">
        <v>0.2239637130580903</v>
      </c>
      <c r="D16887">
        <v>1.243764658347033</v>
      </c>
    </row>
    <row r="16888" spans="1:4">
      <c r="A16888">
        <v>-0.6101608272499996</v>
      </c>
      <c r="B16888">
        <v>-1.005404533892524</v>
      </c>
      <c r="C16888">
        <v>0.1841273733120188</v>
      </c>
      <c r="D16888">
        <v>1.233984862074337</v>
      </c>
    </row>
    <row r="16889" spans="1:4">
      <c r="A16889">
        <v>-0.6099166866249996</v>
      </c>
      <c r="B16889">
        <v>-1.030377124790522</v>
      </c>
      <c r="C16889">
        <v>0.1440961349376392</v>
      </c>
      <c r="D16889">
        <v>1.222991893360067</v>
      </c>
    </row>
    <row r="16890" spans="1:4">
      <c r="A16890">
        <v>-0.6096725459999996</v>
      </c>
      <c r="B16890">
        <v>-1.054327489805772</v>
      </c>
      <c r="C16890">
        <v>0.1039095458445269</v>
      </c>
      <c r="D16890">
        <v>1.210795834346859</v>
      </c>
    </row>
    <row r="16891" spans="1:4">
      <c r="A16891">
        <v>-0.6094284053749996</v>
      </c>
      <c r="B16891">
        <v>-1.077231071326054</v>
      </c>
      <c r="C16891">
        <v>0.06360734106117408</v>
      </c>
      <c r="D16891">
        <v>1.197407955613097</v>
      </c>
    </row>
    <row r="16892" spans="1:4">
      <c r="A16892">
        <v>-0.6091842647499996</v>
      </c>
      <c r="B16892">
        <v>-1.099064335873038</v>
      </c>
      <c r="C16892">
        <v>0.0232294047729241</v>
      </c>
      <c r="D16892">
        <v>1.182840705674368</v>
      </c>
    </row>
    <row r="16893" spans="1:4">
      <c r="A16893">
        <v>-0.6089401241249996</v>
      </c>
      <c r="B16893">
        <v>-1.119804801634892</v>
      </c>
      <c r="C16893">
        <v>-0.01718426957784861</v>
      </c>
      <c r="D16893">
        <v>1.167107704362717</v>
      </c>
    </row>
    <row r="16894" spans="1:4">
      <c r="A16894">
        <v>-0.6086959834999996</v>
      </c>
      <c r="B16894">
        <v>-1.139431058312213</v>
      </c>
      <c r="C16894">
        <v>-0.05759361866457678</v>
      </c>
      <c r="D16894">
        <v>1.150223725602618</v>
      </c>
    </row>
    <row r="16895" spans="1:4">
      <c r="A16895">
        <v>-0.6084518428749996</v>
      </c>
      <c r="B16895">
        <v>-1.157922797826117</v>
      </c>
      <c r="C16895">
        <v>-0.09795854907859886</v>
      </c>
      <c r="D16895">
        <v>1.132204683637708</v>
      </c>
    </row>
    <row r="16896" spans="1:4">
      <c r="A16896">
        <v>-0.6082077022499996</v>
      </c>
      <c r="B16896">
        <v>-1.175260824326783</v>
      </c>
      <c r="C16896">
        <v>-0.1382389767934332</v>
      </c>
      <c r="D16896">
        <v>1.113067628152872</v>
      </c>
    </row>
    <row r="16897" spans="1:4">
      <c r="A16897">
        <v>-0.6079635616249996</v>
      </c>
      <c r="B16897">
        <v>-1.191427083029697</v>
      </c>
      <c r="C16897">
        <v>-0.1783948672534752</v>
      </c>
      <c r="D16897">
        <v>1.092830715074665</v>
      </c>
    </row>
    <row r="16898" spans="1:4">
      <c r="A16898">
        <v>-0.6077194209999996</v>
      </c>
      <c r="B16898">
        <v>-1.206404679519295</v>
      </c>
      <c r="C16898">
        <v>-0.2183862751513098</v>
      </c>
      <c r="D16898">
        <v>1.071513201261008</v>
      </c>
    </row>
    <row r="16899" spans="1:4">
      <c r="A16899">
        <v>-0.6074752803749996</v>
      </c>
      <c r="B16899">
        <v>-1.220177893630368</v>
      </c>
      <c r="C16899">
        <v>-0.2581733844693605</v>
      </c>
      <c r="D16899">
        <v>1.049135420019622</v>
      </c>
    </row>
    <row r="16900" spans="1:4">
      <c r="A16900">
        <v>-0.6072311397499996</v>
      </c>
      <c r="B16900">
        <v>-1.23273219844963</v>
      </c>
      <c r="C16900">
        <v>-0.2977165463643741</v>
      </c>
      <c r="D16900">
        <v>1.025718765855818</v>
      </c>
    </row>
    <row r="16901" spans="1:4">
      <c r="A16901">
        <v>-0.6069869991249996</v>
      </c>
      <c r="B16901">
        <v>-1.244054278975597</v>
      </c>
      <c r="C16901">
        <v>-0.3369763223105871</v>
      </c>
      <c r="D16901">
        <v>1.001285673859806</v>
      </c>
    </row>
    <row r="16902" spans="1:4">
      <c r="A16902">
        <v>-0.6067428584999996</v>
      </c>
      <c r="B16902">
        <v>-1.254132041410967</v>
      </c>
      <c r="C16902">
        <v>-0.375913519604496</v>
      </c>
      <c r="D16902">
        <v>0.9758595974320831</v>
      </c>
    </row>
    <row r="16903" spans="1:4">
      <c r="A16903">
        <v>-0.6064987178749996</v>
      </c>
      <c r="B16903">
        <v>-1.262954633927797</v>
      </c>
      <c r="C16903">
        <v>-0.4144892334976563</v>
      </c>
      <c r="D16903">
        <v>0.9494649858360807</v>
      </c>
    </row>
    <row r="16904" spans="1:4">
      <c r="A16904">
        <v>-0.6062545772499996</v>
      </c>
      <c r="B16904">
        <v>-1.2705124490881</v>
      </c>
      <c r="C16904">
        <v>-0.4526648851984313</v>
      </c>
      <c r="D16904">
        <v>0.9221272658182735</v>
      </c>
    </row>
    <row r="16905" spans="1:4">
      <c r="A16905">
        <v>-0.6060104366249996</v>
      </c>
      <c r="B16905">
        <v>-1.2767971452628</v>
      </c>
      <c r="C16905">
        <v>-0.4904022599790034</v>
      </c>
      <c r="D16905">
        <v>0.8938728149820946</v>
      </c>
    </row>
    <row r="16906" spans="1:4">
      <c r="A16906">
        <v>-0.6057662959999996</v>
      </c>
      <c r="B16906">
        <v>-1.28180165116203</v>
      </c>
      <c r="C16906">
        <v>-0.5276635463487244</v>
      </c>
      <c r="D16906">
        <v>0.8647289312399941</v>
      </c>
    </row>
    <row r="16907" spans="1:4">
      <c r="A16907">
        <v>-0.6055221553749996</v>
      </c>
      <c r="B16907">
        <v>-1.285520175434471</v>
      </c>
      <c r="C16907">
        <v>-0.564411373724652</v>
      </c>
      <c r="D16907">
        <v>0.8347238182190632</v>
      </c>
    </row>
    <row r="16908" spans="1:4">
      <c r="A16908">
        <v>-0.6052780147499996</v>
      </c>
      <c r="B16908">
        <v>-1.287948211306743</v>
      </c>
      <c r="C16908">
        <v>-0.6006088522069024</v>
      </c>
      <c r="D16908">
        <v>0.8038865480500309</v>
      </c>
    </row>
    <row r="16909" spans="1:4">
      <c r="A16909">
        <v>-0.6050338741249996</v>
      </c>
      <c r="B16909">
        <v>-1.289082547003469</v>
      </c>
      <c r="C16909">
        <v>-0.6362196051508615</v>
      </c>
      <c r="D16909">
        <v>0.772247040782669</v>
      </c>
    </row>
    <row r="16910" spans="1:4">
      <c r="A16910">
        <v>-0.6047897334999996</v>
      </c>
      <c r="B16910">
        <v>-1.288921267965032</v>
      </c>
      <c r="C16910">
        <v>-0.6712078105722237</v>
      </c>
      <c r="D16910">
        <v>0.7398360309891221</v>
      </c>
    </row>
    <row r="16911" spans="1:4">
      <c r="A16911">
        <v>-0.6045455928749996</v>
      </c>
      <c r="B16911">
        <v>-1.287463760188143</v>
      </c>
      <c r="C16911">
        <v>-0.7055382367470784</v>
      </c>
      <c r="D16911">
        <v>0.7066850433161601</v>
      </c>
    </row>
    <row r="16912" spans="1:4">
      <c r="A16912">
        <v>-0.6043014522499996</v>
      </c>
      <c r="B16912">
        <v>-1.284710713825747</v>
      </c>
      <c r="C16912">
        <v>-0.7391762746212938</v>
      </c>
      <c r="D16912">
        <v>0.6728263565350802</v>
      </c>
    </row>
    <row r="16913" spans="1:4">
      <c r="A16913">
        <v>-0.6040573116249996</v>
      </c>
      <c r="B16913">
        <v>-1.280664122217678</v>
      </c>
      <c r="C16913">
        <v>-0.7720879779750132</v>
      </c>
      <c r="D16913">
        <v>0.6382929771300736</v>
      </c>
    </row>
    <row r="16914" spans="1:4">
      <c r="A16914">
        <v>-0.6038131709999996</v>
      </c>
      <c r="B16914">
        <v>-1.275327283489486</v>
      </c>
      <c r="C16914">
        <v>-0.8042400929721754</v>
      </c>
      <c r="D16914">
        <v>0.6031186046421551</v>
      </c>
    </row>
    <row r="16915" spans="1:4">
      <c r="A16915">
        <v>-0.6035690303749996</v>
      </c>
      <c r="B16915">
        <v>-1.268704794703407</v>
      </c>
      <c r="C16915">
        <v>-0.8356000977884892</v>
      </c>
      <c r="D16915">
        <v>0.5673376023017662</v>
      </c>
    </row>
    <row r="16916" spans="1:4">
      <c r="A16916">
        <v>-0.6033248897499996</v>
      </c>
      <c r="B16916">
        <v>-1.260802555771812</v>
      </c>
      <c r="C16916">
        <v>-0.8661362288931792</v>
      </c>
      <c r="D16916">
        <v>0.5309849598857163</v>
      </c>
    </row>
    <row r="16917" spans="1:4">
      <c r="A16917">
        <v>-0.6030807491249996</v>
      </c>
      <c r="B16917">
        <v>-1.251627755370206</v>
      </c>
      <c r="C16917">
        <v>-0.8958175205875578</v>
      </c>
      <c r="D16917">
        <v>0.4940962623986027</v>
      </c>
    </row>
    <row r="16918" spans="1:4">
      <c r="A16918">
        <v>-0.6028366084999996</v>
      </c>
      <c r="B16918">
        <v>-1.241188875935191</v>
      </c>
      <c r="C16918">
        <v>-0.9246138335513335</v>
      </c>
      <c r="D16918">
        <v>0.4567076565714845</v>
      </c>
    </row>
    <row r="16919" spans="1:4">
      <c r="A16919">
        <v>-0.6025924678749996</v>
      </c>
      <c r="B16919">
        <v>-1.229495679172426</v>
      </c>
      <c r="C16919">
        <v>-0.9524958827406402</v>
      </c>
      <c r="D16919">
        <v>0.4188558119043019</v>
      </c>
    </row>
    <row r="16920" spans="1:4">
      <c r="A16920">
        <v>-0.6023483272499996</v>
      </c>
      <c r="B16920">
        <v>-1.216559197204091</v>
      </c>
      <c r="C16920">
        <v>-0.9794352746807758</v>
      </c>
      <c r="D16920">
        <v>0.3805778895946897</v>
      </c>
    </row>
    <row r="16921" spans="1:4">
      <c r="A16921">
        <v>-0.6021041866249996</v>
      </c>
      <c r="B16921">
        <v>-1.202391729601329</v>
      </c>
      <c r="C16921">
        <v>-1.005404533892524</v>
      </c>
      <c r="D16921">
        <v>0.3419115025325253</v>
      </c>
    </row>
    <row r="16922" spans="1:4">
      <c r="A16922">
        <v>-0.6018600459999996</v>
      </c>
      <c r="B16922">
        <v>-1.187006825197827</v>
      </c>
      <c r="C16922">
        <v>-1.030377124790522</v>
      </c>
      <c r="D16922">
        <v>0.3028946807114768</v>
      </c>
    </row>
    <row r="16923" spans="1:4">
      <c r="A16923">
        <v>-0.6016159053749996</v>
      </c>
      <c r="B16923">
        <v>-1.170419275488378</v>
      </c>
      <c r="C16923">
        <v>-1.054327489805772</v>
      </c>
      <c r="D16923">
        <v>0.2635658340426404</v>
      </c>
    </row>
    <row r="16924" spans="1:4">
      <c r="A16924">
        <v>-0.6013717647499996</v>
      </c>
      <c r="B16924">
        <v>-1.152645098345429</v>
      </c>
      <c r="C16924">
        <v>-1.077231071326054</v>
      </c>
      <c r="D16924">
        <v>0.2239637130580903</v>
      </c>
    </row>
    <row r="16925" spans="1:4">
      <c r="A16925">
        <v>-0.6011276241249996</v>
      </c>
      <c r="B16925">
        <v>-1.133701520797345</v>
      </c>
      <c r="C16925">
        <v>-1.099064335873038</v>
      </c>
      <c r="D16925">
        <v>0.1841273733120188</v>
      </c>
    </row>
    <row r="16926" spans="1:4">
      <c r="A16926">
        <v>-0.6008834834999996</v>
      </c>
      <c r="B16926">
        <v>-1.113606968761425</v>
      </c>
      <c r="C16926">
        <v>-1.119804801634892</v>
      </c>
      <c r="D16926">
        <v>0.1440961349376392</v>
      </c>
    </row>
    <row r="16927" spans="1:4">
      <c r="A16927">
        <v>-0.6006393428749996</v>
      </c>
      <c r="B16927">
        <v>-1.092381046174349</v>
      </c>
      <c r="C16927">
        <v>-1.139431058312213</v>
      </c>
      <c r="D16927">
        <v>0.1039095458445269</v>
      </c>
    </row>
    <row r="16928" spans="1:4">
      <c r="A16928">
        <v>-0.6003952022499996</v>
      </c>
      <c r="B16928">
        <v>-1.070044518587498</v>
      </c>
      <c r="C16928">
        <v>-1.157922797826117</v>
      </c>
      <c r="D16928">
        <v>0.06360734106117408</v>
      </c>
    </row>
    <row r="16929" spans="1:4">
      <c r="A16929">
        <v>-0.6001510616249996</v>
      </c>
      <c r="B16929">
        <v>-1.046619287040291</v>
      </c>
      <c r="C16929">
        <v>-1.175260824326783</v>
      </c>
      <c r="D16929">
        <v>0.0232294047729241</v>
      </c>
    </row>
    <row r="16930" spans="1:4">
      <c r="A16930">
        <v>-0.5999069209999996</v>
      </c>
      <c r="B16930">
        <v>-1.022128379511189</v>
      </c>
      <c r="C16930">
        <v>-1.191427083029697</v>
      </c>
      <c r="D16930">
        <v>-0.01718426957784861</v>
      </c>
    </row>
    <row r="16931" spans="1:4">
      <c r="A16931">
        <v>-0.5996627803749996</v>
      </c>
      <c r="B16931">
        <v>-0.9965959175105645</v>
      </c>
      <c r="C16931">
        <v>-1.206404679519295</v>
      </c>
      <c r="D16931">
        <v>-0.05759361866457678</v>
      </c>
    </row>
    <row r="16932" spans="1:4">
      <c r="A16932">
        <v>-0.5994186397499996</v>
      </c>
      <c r="B16932">
        <v>-0.9700470983593333</v>
      </c>
      <c r="C16932">
        <v>-1.220177893630368</v>
      </c>
      <c r="D16932">
        <v>-0.09795854907859886</v>
      </c>
    </row>
    <row r="16933" spans="1:4">
      <c r="A16933">
        <v>-0.5991744991249996</v>
      </c>
      <c r="B16933">
        <v>-0.9425081708131062</v>
      </c>
      <c r="C16933">
        <v>-1.23273219844963</v>
      </c>
      <c r="D16933">
        <v>-0.1382389767934332</v>
      </c>
    </row>
    <row r="16934" spans="1:4">
      <c r="A16934">
        <v>-0.5989303584999996</v>
      </c>
      <c r="B16934">
        <v>-0.9140064058844272</v>
      </c>
      <c r="C16934">
        <v>-1.244054278975597</v>
      </c>
      <c r="D16934">
        <v>-0.1783948672534752</v>
      </c>
    </row>
    <row r="16935" spans="1:4">
      <c r="A16935">
        <v>-0.5986862178749996</v>
      </c>
      <c r="B16935">
        <v>-0.8845700791808375</v>
      </c>
      <c r="C16935">
        <v>-1.254132041410967</v>
      </c>
      <c r="D16935">
        <v>-0.2183862751513098</v>
      </c>
    </row>
    <row r="16936" spans="1:4">
      <c r="A16936">
        <v>-0.5984420772499996</v>
      </c>
      <c r="B16936">
        <v>-0.8542284310881182</v>
      </c>
      <c r="C16936">
        <v>-1.262954633927797</v>
      </c>
      <c r="D16936">
        <v>-0.2581733844693605</v>
      </c>
    </row>
    <row r="16937" spans="1:4">
      <c r="A16937">
        <v>-0.5981979366249996</v>
      </c>
      <c r="B16937">
        <v>-0.8230116485534041</v>
      </c>
      <c r="C16937">
        <v>-1.2705124490881</v>
      </c>
      <c r="D16937">
        <v>-0.2977165463643741</v>
      </c>
    </row>
    <row r="16938" spans="1:4">
      <c r="A16938">
        <v>-0.5979537959999996</v>
      </c>
      <c r="B16938">
        <v>-0.7909508311302803</v>
      </c>
      <c r="C16938">
        <v>-1.2767971452628</v>
      </c>
      <c r="D16938">
        <v>-0.3369763223105871</v>
      </c>
    </row>
    <row r="16939" spans="1:4">
      <c r="A16939">
        <v>-0.5977096553749996</v>
      </c>
      <c r="B16939">
        <v>-0.7580779608325521</v>
      </c>
      <c r="C16939">
        <v>-1.28180165116203</v>
      </c>
      <c r="D16939">
        <v>-0.375913519604496</v>
      </c>
    </row>
    <row r="16940" spans="1:4">
      <c r="A16940">
        <v>-0.5974655147499996</v>
      </c>
      <c r="B16940">
        <v>-0.7244258727550582</v>
      </c>
      <c r="C16940">
        <v>-1.285520175434471</v>
      </c>
      <c r="D16940">
        <v>-0.4144892334976563</v>
      </c>
    </row>
    <row r="16941" spans="1:4">
      <c r="A16941">
        <v>-0.5972213741249996</v>
      </c>
      <c r="B16941">
        <v>-0.6900282201857737</v>
      </c>
      <c r="C16941">
        <v>-1.287948211306743</v>
      </c>
      <c r="D16941">
        <v>-0.4526648851984313</v>
      </c>
    </row>
    <row r="16942" spans="1:4">
      <c r="A16942">
        <v>-0.5969772334999996</v>
      </c>
      <c r="B16942">
        <v>-0.6549194413250501</v>
      </c>
      <c r="C16942">
        <v>-1.289082547003469</v>
      </c>
      <c r="D16942">
        <v>-0.4904022599790034</v>
      </c>
    </row>
    <row r="16943" spans="1:4">
      <c r="A16943">
        <v>-0.5967330928749996</v>
      </c>
      <c r="B16943">
        <v>-0.6191347280054719</v>
      </c>
      <c r="C16943">
        <v>-1.288921267965032</v>
      </c>
      <c r="D16943">
        <v>-0.5276635463487244</v>
      </c>
    </row>
    <row r="16944" spans="1:4">
      <c r="A16944">
        <v>-0.5964889522499996</v>
      </c>
      <c r="B16944">
        <v>-0.5827099897511311</v>
      </c>
      <c r="C16944">
        <v>-1.287463760188143</v>
      </c>
      <c r="D16944">
        <v>-0.564411373724652</v>
      </c>
    </row>
    <row r="16945" spans="1:4">
      <c r="A16945">
        <v>-0.5962448116249996</v>
      </c>
      <c r="B16945">
        <v>-0.5456818165440792</v>
      </c>
      <c r="C16945">
        <v>-1.284710713825747</v>
      </c>
      <c r="D16945">
        <v>-0.6006088522069024</v>
      </c>
    </row>
    <row r="16946" spans="1:4">
      <c r="A16946">
        <v>-0.5960006709999996</v>
      </c>
      <c r="B16946">
        <v>-0.5080874425005268</v>
      </c>
      <c r="C16946">
        <v>-1.280664122217678</v>
      </c>
      <c r="D16946">
        <v>-0.6362196051508615</v>
      </c>
    </row>
    <row r="16947" spans="1:4">
      <c r="A16947">
        <v>-0.5957565303749996</v>
      </c>
      <c r="B16947">
        <v>-0.4699647126916593</v>
      </c>
      <c r="C16947">
        <v>-1.275327283489486</v>
      </c>
      <c r="D16947">
        <v>-0.6712078105722237</v>
      </c>
    </row>
    <row r="16948" spans="1:4">
      <c r="A16948">
        <v>-0.5955123897499996</v>
      </c>
      <c r="B16948">
        <v>-0.4313520412441728</v>
      </c>
      <c r="C16948">
        <v>-1.268704794703407</v>
      </c>
      <c r="D16948">
        <v>-0.7055382367470784</v>
      </c>
    </row>
    <row r="16949" spans="1:4">
      <c r="A16949">
        <v>-0.5952682491249996</v>
      </c>
      <c r="B16949">
        <v>-0.3922883739328268</v>
      </c>
      <c r="C16949">
        <v>-1.260802555771812</v>
      </c>
      <c r="D16949">
        <v>-0.7391762746212938</v>
      </c>
    </row>
    <row r="16950" spans="1:4">
      <c r="A16950">
        <v>-0.5950241084999996</v>
      </c>
      <c r="B16950">
        <v>-0.3528131512182665</v>
      </c>
      <c r="C16950">
        <v>-1.251627755370206</v>
      </c>
      <c r="D16950">
        <v>-0.7720879779750132</v>
      </c>
    </row>
    <row r="16951" spans="1:4">
      <c r="A16951">
        <v>-0.5947799678749996</v>
      </c>
      <c r="B16951">
        <v>-0.3129662646360641</v>
      </c>
      <c r="C16951">
        <v>-1.241188875935191</v>
      </c>
      <c r="D16951">
        <v>-0.8042400929721754</v>
      </c>
    </row>
    <row r="16952" spans="1:4">
      <c r="A16952">
        <v>-0.5945358272499996</v>
      </c>
      <c r="B16952">
        <v>-0.2727880220147787</v>
      </c>
      <c r="C16952">
        <v>-1.229495679172426</v>
      </c>
      <c r="D16952">
        <v>-0.8356000977884892</v>
      </c>
    </row>
    <row r="16953" spans="1:4">
      <c r="A16953">
        <v>-0.5942916866249996</v>
      </c>
      <c r="B16953">
        <v>-0.2323191026250631</v>
      </c>
      <c r="C16953">
        <v>-1.216559197204091</v>
      </c>
      <c r="D16953">
        <v>-0.8661362288931792</v>
      </c>
    </row>
    <row r="16954" spans="1:4">
      <c r="A16954">
        <v>-0.5940475459999996</v>
      </c>
      <c r="B16954">
        <v>-0.1916005182657649</v>
      </c>
      <c r="C16954">
        <v>-1.202391729601329</v>
      </c>
      <c r="D16954">
        <v>-0.8958175205875578</v>
      </c>
    </row>
    <row r="16955" spans="1:4">
      <c r="A16955">
        <v>-0.5938034053749996</v>
      </c>
      <c r="B16955">
        <v>-0.150673571440678</v>
      </c>
      <c r="C16955">
        <v>-1.187006825197827</v>
      </c>
      <c r="D16955">
        <v>-0.9246138335513335</v>
      </c>
    </row>
    <row r="16956" spans="1:4">
      <c r="A16956">
        <v>-0.5935592647499996</v>
      </c>
      <c r="B16956">
        <v>-0.1095798137495653</v>
      </c>
      <c r="C16956">
        <v>-1.170419275488378</v>
      </c>
      <c r="D16956">
        <v>-0.9524958827406402</v>
      </c>
    </row>
    <row r="16957" spans="1:4">
      <c r="A16957">
        <v>-0.5933151241249996</v>
      </c>
      <c r="B16957">
        <v>-0.06836100376559667</v>
      </c>
      <c r="C16957">
        <v>-1.152645098345429</v>
      </c>
      <c r="D16957">
        <v>-0.9794352746807758</v>
      </c>
    </row>
    <row r="16958" spans="1:4">
      <c r="A16958">
        <v>-0.5930709834999996</v>
      </c>
      <c r="B16958">
        <v>-0.02705906457680818</v>
      </c>
      <c r="C16958">
        <v>-1.133701520797345</v>
      </c>
      <c r="D16958">
        <v>-1.005404533892524</v>
      </c>
    </row>
    <row r="16959" spans="1:4">
      <c r="A16959">
        <v>-0.5928268428749996</v>
      </c>
      <c r="B16959">
        <v>0.01428395829345394</v>
      </c>
      <c r="C16959">
        <v>-1.113606968761425</v>
      </c>
      <c r="D16959">
        <v>-1.030377124790522</v>
      </c>
    </row>
    <row r="16960" spans="1:4">
      <c r="A16960">
        <v>-0.5925827022499996</v>
      </c>
      <c r="B16960">
        <v>0.05562594004451337</v>
      </c>
      <c r="C16960">
        <v>-1.092381046174349</v>
      </c>
      <c r="D16960">
        <v>-1.054327489805772</v>
      </c>
    </row>
    <row r="16961" spans="1:4">
      <c r="A16961">
        <v>-0.5923385616249996</v>
      </c>
      <c r="B16961">
        <v>0.09692471915609147</v>
      </c>
      <c r="C16961">
        <v>-1.070044518587498</v>
      </c>
      <c r="D16961">
        <v>-1.077231071326054</v>
      </c>
    </row>
    <row r="16962" spans="1:4">
      <c r="A16962">
        <v>-0.5920944209999996</v>
      </c>
      <c r="B16962">
        <v>0.13813814051359</v>
      </c>
      <c r="C16962">
        <v>-1.046619287040291</v>
      </c>
      <c r="D16962">
        <v>-1.099064335873038</v>
      </c>
    </row>
    <row r="16963" spans="1:4">
      <c r="A16963">
        <v>-0.5918502803749996</v>
      </c>
      <c r="B16963">
        <v>0.1792240986756161</v>
      </c>
      <c r="C16963">
        <v>-1.022128379511189</v>
      </c>
      <c r="D16963">
        <v>-1.119804801634892</v>
      </c>
    </row>
    <row r="16964" spans="1:4">
      <c r="A16964">
        <v>-0.5916061397499996</v>
      </c>
      <c r="B16964">
        <v>0.2201405798285908</v>
      </c>
      <c r="C16964">
        <v>-0.9965959175105645</v>
      </c>
      <c r="D16964">
        <v>-1.139431058312213</v>
      </c>
    </row>
    <row r="16965" spans="1:4">
      <c r="A16965">
        <v>-0.5913619991249996</v>
      </c>
      <c r="B16965">
        <v>0.260845706563847</v>
      </c>
      <c r="C16965">
        <v>-0.9700470983593333</v>
      </c>
      <c r="D16965">
        <v>-1.157922797826117</v>
      </c>
    </row>
    <row r="16966" spans="1:4">
      <c r="A16966">
        <v>-0.5911178584999996</v>
      </c>
      <c r="B16966">
        <v>0.301297779258467</v>
      </c>
      <c r="C16966">
        <v>-0.9425081708131062</v>
      </c>
      <c r="D16966">
        <v>-1.175260824326783</v>
      </c>
    </row>
    <row r="16967" spans="1:4">
      <c r="A16967">
        <v>-0.5908737178749996</v>
      </c>
      <c r="B16967">
        <v>0.3414553190452251</v>
      </c>
      <c r="C16967">
        <v>-0.9140064058844272</v>
      </c>
      <c r="D16967">
        <v>-1.191427083029697</v>
      </c>
    </row>
    <row r="16968" spans="1:4">
      <c r="A16968">
        <v>-0.5906295772499996</v>
      </c>
      <c r="B16968">
        <v>0.3812771118447918</v>
      </c>
      <c r="C16968">
        <v>-0.8845700791808375</v>
      </c>
      <c r="D16968">
        <v>-1.206404679519295</v>
      </c>
    </row>
    <row r="16969" spans="1:4">
      <c r="A16969">
        <v>-0.5903854366249996</v>
      </c>
      <c r="B16969">
        <v>0.4207222487808585</v>
      </c>
      <c r="C16969">
        <v>-0.8542284310881182</v>
      </c>
      <c r="D16969">
        <v>-1.220177893630368</v>
      </c>
    </row>
    <row r="16970" spans="1:4">
      <c r="A16970">
        <v>-0.5901412959999996</v>
      </c>
      <c r="B16970">
        <v>0.459750169736335</v>
      </c>
      <c r="C16970">
        <v>-0.8230116485534041</v>
      </c>
      <c r="D16970">
        <v>-1.23273219844963</v>
      </c>
    </row>
    <row r="16971" spans="1:4">
      <c r="A16971">
        <v>-0.5898971553749996</v>
      </c>
      <c r="B16971">
        <v>0.4983207052811355</v>
      </c>
      <c r="C16971">
        <v>-0.7909508311302803</v>
      </c>
      <c r="D16971">
        <v>-1.244054278975597</v>
      </c>
    </row>
    <row r="16972" spans="1:4">
      <c r="A16972">
        <v>-0.5896530147499996</v>
      </c>
      <c r="B16972">
        <v>0.5363941171479981</v>
      </c>
      <c r="C16972">
        <v>-0.7580779608325521</v>
      </c>
      <c r="D16972">
        <v>-1.254132041410967</v>
      </c>
    </row>
    <row r="16973" spans="1:4">
      <c r="A16973">
        <v>-0.5894088741249996</v>
      </c>
      <c r="B16973">
        <v>0.573931139961211</v>
      </c>
      <c r="C16973">
        <v>-0.7244258727550582</v>
      </c>
      <c r="D16973">
        <v>-1.262954633927797</v>
      </c>
    </row>
    <row r="16974" spans="1:4">
      <c r="A16974">
        <v>-0.5891647334999996</v>
      </c>
      <c r="B16974">
        <v>0.6108930229407542</v>
      </c>
      <c r="C16974">
        <v>-0.6900282201857737</v>
      </c>
      <c r="D16974">
        <v>-1.2705124490881</v>
      </c>
    </row>
    <row r="16975" spans="1:4">
      <c r="A16975">
        <v>-0.5889205928749996</v>
      </c>
      <c r="B16975">
        <v>0.6472415691126091</v>
      </c>
      <c r="C16975">
        <v>-0.6549194413250501</v>
      </c>
      <c r="D16975">
        <v>-1.2767971452628</v>
      </c>
    </row>
    <row r="16976" spans="1:4">
      <c r="A16976">
        <v>-0.5886764522499996</v>
      </c>
      <c r="B16976">
        <v>0.6829391739952622</v>
      </c>
      <c r="C16976">
        <v>-0.6191347280054719</v>
      </c>
      <c r="D16976">
        <v>-1.28180165116203</v>
      </c>
    </row>
    <row r="16977" spans="1:4">
      <c r="A16977">
        <v>-0.5884323116249996</v>
      </c>
      <c r="B16977">
        <v>0.7179488675719947</v>
      </c>
      <c r="C16977">
        <v>-0.5827099897511311</v>
      </c>
      <c r="D16977">
        <v>-1.285520175434471</v>
      </c>
    </row>
    <row r="16978" spans="1:4">
      <c r="A16978">
        <v>-0.5881881709999996</v>
      </c>
      <c r="B16978">
        <v>0.752234351600413</v>
      </c>
      <c r="C16978">
        <v>-0.5456818165440792</v>
      </c>
      <c r="D16978">
        <v>-1.287948211306743</v>
      </c>
    </row>
    <row r="16979" spans="1:4">
      <c r="A16979">
        <v>-0.5879440303749996</v>
      </c>
      <c r="B16979">
        <v>0.7857600358830518</v>
      </c>
      <c r="C16979">
        <v>-0.5080874425005268</v>
      </c>
      <c r="D16979">
        <v>-1.289082547003469</v>
      </c>
    </row>
    <row r="16980" spans="1:4">
      <c r="A16980">
        <v>-0.5876998897499996</v>
      </c>
      <c r="B16980">
        <v>0.8184910780258161</v>
      </c>
      <c r="C16980">
        <v>-0.4699647126916593</v>
      </c>
      <c r="D16980">
        <v>-1.288921267965032</v>
      </c>
    </row>
    <row r="16981" spans="1:4">
      <c r="A16981">
        <v>-0.5874557491249996</v>
      </c>
      <c r="B16981">
        <v>0.8503934216218012</v>
      </c>
      <c r="C16981">
        <v>-0.4313520412441728</v>
      </c>
      <c r="D16981">
        <v>-1.287463760188143</v>
      </c>
    </row>
    <row r="16982" spans="1:4">
      <c r="A16982">
        <v>-0.5872116084999996</v>
      </c>
      <c r="B16982">
        <v>0.8814338244371763</v>
      </c>
      <c r="C16982">
        <v>-0.3922883739328268</v>
      </c>
      <c r="D16982">
        <v>-1.284710713825747</v>
      </c>
    </row>
    <row r="16983" spans="1:4">
      <c r="A16983">
        <v>-0.5869674678749996</v>
      </c>
      <c r="B16983">
        <v>0.9115799047716445</v>
      </c>
      <c r="C16983">
        <v>-0.3528131512182665</v>
      </c>
      <c r="D16983">
        <v>-1.280664122217678</v>
      </c>
    </row>
    <row r="16984" spans="1:4">
      <c r="A16984">
        <v>-0.5867233272499996</v>
      </c>
      <c r="B16984">
        <v>0.9408001661760097</v>
      </c>
      <c r="C16984">
        <v>-0.3129662646360641</v>
      </c>
      <c r="D16984">
        <v>-1.275327283489486</v>
      </c>
    </row>
    <row r="16985" spans="1:4">
      <c r="A16985">
        <v>-0.5864791866249996</v>
      </c>
      <c r="B16985">
        <v>0.9690640325285953</v>
      </c>
      <c r="C16985">
        <v>-0.2727880220147787</v>
      </c>
      <c r="D16985">
        <v>-1.268704794703407</v>
      </c>
    </row>
    <row r="16986" spans="1:4">
      <c r="A16986">
        <v>-0.5862350459999996</v>
      </c>
      <c r="B16986">
        <v>0.9963418877042369</v>
      </c>
      <c r="C16986">
        <v>-0.2323191026250631</v>
      </c>
      <c r="D16986">
        <v>-1.260802555771812</v>
      </c>
    </row>
    <row r="16987" spans="1:4">
      <c r="A16987">
        <v>-0.5859909053749996</v>
      </c>
      <c r="B16987">
        <v>1.022605098617839</v>
      </c>
      <c r="C16987">
        <v>-0.1916005182657649</v>
      </c>
      <c r="D16987">
        <v>-1.251627755370206</v>
      </c>
    </row>
    <row r="16988" spans="1:4">
      <c r="A16988">
        <v>-0.5857467647499996</v>
      </c>
      <c r="B16988">
        <v>1.047826047143998</v>
      </c>
      <c r="C16988">
        <v>-0.150673571440678</v>
      </c>
      <c r="D16988">
        <v>-1.241188875935191</v>
      </c>
    </row>
    <row r="16989" spans="1:4">
      <c r="A16989">
        <v>-0.5855026241249996</v>
      </c>
      <c r="B16989">
        <v>1.071978165472552</v>
      </c>
      <c r="C16989">
        <v>-0.1095798137495653</v>
      </c>
      <c r="D16989">
        <v>-1.229495679172426</v>
      </c>
    </row>
    <row r="16990" spans="1:4">
      <c r="A16990">
        <v>-0.5852584834999996</v>
      </c>
      <c r="B16990">
        <v>1.095035956438528</v>
      </c>
      <c r="C16990">
        <v>-0.06836100376559667</v>
      </c>
      <c r="D16990">
        <v>-1.216559197204091</v>
      </c>
    </row>
    <row r="16991" spans="1:4">
      <c r="A16991">
        <v>-0.5850143428749996</v>
      </c>
      <c r="B16991">
        <v>1.11697503055809</v>
      </c>
      <c r="C16991">
        <v>-0.02705906457680818</v>
      </c>
      <c r="D16991">
        <v>-1.202391729601329</v>
      </c>
    </row>
    <row r="16992" spans="1:4">
      <c r="A16992">
        <v>-0.5847702022499996</v>
      </c>
      <c r="B16992">
        <v>1.137772122569005</v>
      </c>
      <c r="C16992">
        <v>0.01428395829345394</v>
      </c>
      <c r="D16992">
        <v>-1.187006825197827</v>
      </c>
    </row>
    <row r="16993" spans="1:4">
      <c r="A16993">
        <v>-0.5845260616249996</v>
      </c>
      <c r="B16993">
        <v>1.157405122992866</v>
      </c>
      <c r="C16993">
        <v>0.05562594004451337</v>
      </c>
      <c r="D16993">
        <v>-1.170419275488378</v>
      </c>
    </row>
    <row r="16994" spans="1:4">
      <c r="A16994">
        <v>-0.5842819209999996</v>
      </c>
      <c r="B16994">
        <v>1.175853101621398</v>
      </c>
      <c r="C16994">
        <v>0.09692471915609147</v>
      </c>
      <c r="D16994">
        <v>-1.152645098345429</v>
      </c>
    </row>
    <row r="16995" spans="1:4">
      <c r="A16995">
        <v>-0.5840377803749996</v>
      </c>
      <c r="B16995">
        <v>1.193096327306717</v>
      </c>
      <c r="C16995">
        <v>0.13813814051359</v>
      </c>
      <c r="D16995">
        <v>-1.133701520797345</v>
      </c>
    </row>
    <row r="16996" spans="1:4">
      <c r="A16996">
        <v>-0.5837936397499996</v>
      </c>
      <c r="B16996">
        <v>1.20911629378914</v>
      </c>
      <c r="C16996">
        <v>0.1792240986756161</v>
      </c>
      <c r="D16996">
        <v>-1.113606968761425</v>
      </c>
    </row>
    <row r="16997" spans="1:4">
      <c r="A16997">
        <v>-0.5835494991249996</v>
      </c>
      <c r="B16997">
        <v>1.223895737081244</v>
      </c>
      <c r="C16997">
        <v>0.2201405798285908</v>
      </c>
      <c r="D16997">
        <v>-1.092381046174349</v>
      </c>
    </row>
    <row r="16998" spans="1:4">
      <c r="A16998">
        <v>-0.5833053584999996</v>
      </c>
      <c r="B16998">
        <v>1.23741865657123</v>
      </c>
      <c r="C16998">
        <v>0.260845706563847</v>
      </c>
      <c r="D16998">
        <v>-1.070044518587498</v>
      </c>
    </row>
    <row r="16999" spans="1:4">
      <c r="A16999">
        <v>-0.5830612178749996</v>
      </c>
      <c r="B16999">
        <v>1.249670332571512</v>
      </c>
      <c r="C16999">
        <v>0.301297779258467</v>
      </c>
      <c r="D16999">
        <v>-1.046619287040291</v>
      </c>
    </row>
    <row r="17000" spans="1:4">
      <c r="A17000">
        <v>-0.5828170772499996</v>
      </c>
      <c r="B17000">
        <v>1.260637342147301</v>
      </c>
      <c r="C17000">
        <v>0.3414553190452251</v>
      </c>
      <c r="D17000">
        <v>-1.022128379511189</v>
      </c>
    </row>
    <row r="17001" spans="1:4">
      <c r="A17001">
        <v>-0.5825729366249996</v>
      </c>
      <c r="B17001">
        <v>1.270307576475678</v>
      </c>
      <c r="C17001">
        <v>0.3812771118447918</v>
      </c>
      <c r="D17001">
        <v>-0.9965959175105645</v>
      </c>
    </row>
    <row r="17002" spans="1:4">
      <c r="A17002">
        <v>-0.5823287959999996</v>
      </c>
      <c r="B17002">
        <v>1.278670251818271</v>
      </c>
      <c r="C17002">
        <v>0.4207222487808585</v>
      </c>
      <c r="D17002">
        <v>-0.9700470983593333</v>
      </c>
    </row>
    <row r="17003" spans="1:4">
      <c r="A17003">
        <v>-0.5820846553749996</v>
      </c>
      <c r="B17003">
        <v>1.285715924591837</v>
      </c>
      <c r="C17003">
        <v>0.459750169736335</v>
      </c>
      <c r="D17003">
        <v>-0.9425081708131062</v>
      </c>
    </row>
    <row r="17004" spans="1:4">
      <c r="A17004">
        <v>-0.5818405147499996</v>
      </c>
      <c r="B17004">
        <v>1.291436503678046</v>
      </c>
      <c r="C17004">
        <v>0.4983207052811355</v>
      </c>
      <c r="D17004">
        <v>-0.9140064058844272</v>
      </c>
    </row>
    <row r="17005" spans="1:4">
      <c r="A17005">
        <v>-0.5815963741249996</v>
      </c>
      <c r="B17005">
        <v>1.295825257458402</v>
      </c>
      <c r="C17005">
        <v>0.5363941171479981</v>
      </c>
      <c r="D17005">
        <v>-0.8845700791808375</v>
      </c>
    </row>
    <row r="17006" spans="1:4">
      <c r="A17006">
        <v>-0.5813522334999996</v>
      </c>
      <c r="B17006">
        <v>1.298876825778196</v>
      </c>
      <c r="C17006">
        <v>0.573931139961211</v>
      </c>
      <c r="D17006">
        <v>-0.8542284310881182</v>
      </c>
    </row>
    <row r="17007" spans="1:4">
      <c r="A17007">
        <v>-0.5811080928749996</v>
      </c>
      <c r="B17007">
        <v>1.300587222441814</v>
      </c>
      <c r="C17007">
        <v>0.6108930229407542</v>
      </c>
      <c r="D17007">
        <v>-0.8230116485534041</v>
      </c>
    </row>
    <row r="17008" spans="1:4">
      <c r="A17008">
        <v>-0.5808639522499996</v>
      </c>
      <c r="B17008">
        <v>1.300953844700485</v>
      </c>
      <c r="C17008">
        <v>0.6472415691126091</v>
      </c>
      <c r="D17008">
        <v>-0.7909508311302803</v>
      </c>
    </row>
    <row r="17009" spans="1:4">
      <c r="A17009">
        <v>-0.5806198116249996</v>
      </c>
      <c r="B17009">
        <v>1.299975476687987</v>
      </c>
      <c r="C17009">
        <v>0.6829391739952622</v>
      </c>
      <c r="D17009">
        <v>-0.7580779608325521</v>
      </c>
    </row>
    <row r="17010" spans="1:4">
      <c r="A17010">
        <v>-0.5803756709999996</v>
      </c>
      <c r="B17010">
        <v>1.297652293278969</v>
      </c>
      <c r="C17010">
        <v>0.7179488675719947</v>
      </c>
      <c r="D17010">
        <v>-0.7244258727550582</v>
      </c>
    </row>
    <row r="17011" spans="1:4">
      <c r="A17011">
        <v>-0.5801315303749996</v>
      </c>
      <c r="B17011">
        <v>1.293985863097067</v>
      </c>
      <c r="C17011">
        <v>0.752234351600413</v>
      </c>
      <c r="D17011">
        <v>-0.6900282201857737</v>
      </c>
    </row>
    <row r="17012" spans="1:4">
      <c r="A17012">
        <v>-0.5798873897499996</v>
      </c>
      <c r="B17012">
        <v>1.288979138332754</v>
      </c>
      <c r="C17012">
        <v>0.7857600358830518</v>
      </c>
      <c r="D17012">
        <v>-0.6549194413250501</v>
      </c>
    </row>
    <row r="17013" spans="1:4">
      <c r="A17013">
        <v>-0.5796432491249996</v>
      </c>
      <c r="B17013">
        <v>1.282636468600616</v>
      </c>
      <c r="C17013">
        <v>0.8184910780258161</v>
      </c>
      <c r="D17013">
        <v>-0.6191347280054719</v>
      </c>
    </row>
    <row r="17014" spans="1:4">
      <c r="A17014">
        <v>-0.5793991084999996</v>
      </c>
      <c r="B17014">
        <v>1.274963586426612</v>
      </c>
      <c r="C17014">
        <v>0.8503934216218012</v>
      </c>
      <c r="D17014">
        <v>-0.5827099897511311</v>
      </c>
    </row>
    <row r="17015" spans="1:4">
      <c r="A17015">
        <v>-0.5791549678749996</v>
      </c>
      <c r="B17015">
        <v>1.265967610555655</v>
      </c>
      <c r="C17015">
        <v>0.8814338244371763</v>
      </c>
      <c r="D17015">
        <v>-0.5456818165440792</v>
      </c>
    </row>
    <row r="17016" spans="1:4">
      <c r="A17016">
        <v>-0.5789108272499996</v>
      </c>
      <c r="B17016">
        <v>1.255657031485922</v>
      </c>
      <c r="C17016">
        <v>0.9115799047716445</v>
      </c>
      <c r="D17016">
        <v>-0.5080874425005268</v>
      </c>
    </row>
    <row r="17017" spans="1:4">
      <c r="A17017">
        <v>-0.5786666866249996</v>
      </c>
      <c r="B17017">
        <v>1.244041715417681</v>
      </c>
      <c r="C17017">
        <v>0.9408001661760097</v>
      </c>
      <c r="D17017">
        <v>-0.4699647126916593</v>
      </c>
    </row>
    <row r="17018" spans="1:4">
      <c r="A17018">
        <v>-0.5784225459999996</v>
      </c>
      <c r="B17018">
        <v>1.231132888566583</v>
      </c>
      <c r="C17018">
        <v>0.9690640325285953</v>
      </c>
      <c r="D17018">
        <v>-0.4313520412441728</v>
      </c>
    </row>
    <row r="17019" spans="1:4">
      <c r="A17019">
        <v>-0.5781784053749996</v>
      </c>
      <c r="B17019">
        <v>1.216943125433582</v>
      </c>
      <c r="C17019">
        <v>0.9963418877042369</v>
      </c>
      <c r="D17019">
        <v>-0.3922883739328268</v>
      </c>
    </row>
    <row r="17020" spans="1:4">
      <c r="A17020">
        <v>-0.5779342647499996</v>
      </c>
      <c r="B17020">
        <v>1.201486344014449</v>
      </c>
      <c r="C17020">
        <v>1.022605098617839</v>
      </c>
      <c r="D17020">
        <v>-0.3528131512182665</v>
      </c>
    </row>
    <row r="17021" spans="1:4">
      <c r="A17021">
        <v>-0.5776901241249996</v>
      </c>
      <c r="B17021">
        <v>1.18477778612353</v>
      </c>
      <c r="C17021">
        <v>1.047826047143998</v>
      </c>
      <c r="D17021">
        <v>-0.3129662646360641</v>
      </c>
    </row>
    <row r="17022" spans="1:4">
      <c r="A17022">
        <v>-0.5774459834999996</v>
      </c>
      <c r="B17022">
        <v>1.166834011957383</v>
      </c>
      <c r="C17022">
        <v>1.071978165472552</v>
      </c>
      <c r="D17022">
        <v>-0.2727880220147787</v>
      </c>
    </row>
    <row r="17023" spans="1:4">
      <c r="A17023">
        <v>-0.5772018428749996</v>
      </c>
      <c r="B17023">
        <v>1.147672873311352</v>
      </c>
      <c r="C17023">
        <v>1.095035956438528</v>
      </c>
      <c r="D17023">
        <v>-0.2323191026250631</v>
      </c>
    </row>
    <row r="17024" spans="1:4">
      <c r="A17024">
        <v>-0.5769577022499996</v>
      </c>
      <c r="B17024">
        <v>1.127313506524312</v>
      </c>
      <c r="C17024">
        <v>1.11697503055809</v>
      </c>
      <c r="D17024">
        <v>-0.1916005182657649</v>
      </c>
    </row>
    <row r="17025" spans="1:4">
      <c r="A17025">
        <v>-0.5767135616249996</v>
      </c>
      <c r="B17025">
        <v>1.105776306219421</v>
      </c>
      <c r="C17025">
        <v>1.137772122569005</v>
      </c>
      <c r="D17025">
        <v>-0.150673571440678</v>
      </c>
    </row>
    <row r="17026" spans="1:4">
      <c r="A17026">
        <v>-0.5764694209999996</v>
      </c>
      <c r="B17026">
        <v>1.083082913402211</v>
      </c>
      <c r="C17026">
        <v>1.157405122992866</v>
      </c>
      <c r="D17026">
        <v>-0.1095798137495653</v>
      </c>
    </row>
    <row r="17027" spans="1:4">
      <c r="A17027">
        <v>-0.5762252803749996</v>
      </c>
      <c r="B17027">
        <v>1.059256187519114</v>
      </c>
      <c r="C17027">
        <v>1.175853101621398</v>
      </c>
      <c r="D17027">
        <v>-0.06836100376559667</v>
      </c>
    </row>
    <row r="17028" spans="1:4">
      <c r="A17028">
        <v>-0.5759811397499996</v>
      </c>
      <c r="B17028">
        <v>1.034320188529409</v>
      </c>
      <c r="C17028">
        <v>1.193096327306717</v>
      </c>
      <c r="D17028">
        <v>-0.02705906457680818</v>
      </c>
    </row>
    <row r="17029" spans="1:4">
      <c r="A17029">
        <v>-0.5757369991249996</v>
      </c>
      <c r="B17029">
        <v>1.008300151645946</v>
      </c>
      <c r="C17029">
        <v>1.20911629378914</v>
      </c>
      <c r="D17029">
        <v>0.01428395829345394</v>
      </c>
    </row>
    <row r="17030" spans="1:4">
      <c r="A17030">
        <v>-0.5754928584999996</v>
      </c>
      <c r="B17030">
        <v>0.9812224635557847</v>
      </c>
      <c r="C17030">
        <v>1.223895737081244</v>
      </c>
      <c r="D17030">
        <v>0.05562594004451337</v>
      </c>
    </row>
    <row r="17031" spans="1:4">
      <c r="A17031">
        <v>-0.5752487178749996</v>
      </c>
      <c r="B17031">
        <v>0.953114633792709</v>
      </c>
      <c r="C17031">
        <v>1.23741865657123</v>
      </c>
      <c r="D17031">
        <v>0.09692471915609147</v>
      </c>
    </row>
    <row r="17032" spans="1:4">
      <c r="A17032">
        <v>-0.5750045772499996</v>
      </c>
      <c r="B17032">
        <v>0.924005271624607</v>
      </c>
      <c r="C17032">
        <v>1.249670332571512</v>
      </c>
      <c r="D17032">
        <v>0.13813814051359</v>
      </c>
    </row>
    <row r="17033" spans="1:4">
      <c r="A17033">
        <v>-0.5747604366249996</v>
      </c>
      <c r="B17033">
        <v>0.8939240537193532</v>
      </c>
      <c r="C17033">
        <v>1.260637342147301</v>
      </c>
      <c r="D17033">
        <v>0.1792240986756161</v>
      </c>
    </row>
    <row r="17034" spans="1:4">
      <c r="A17034">
        <v>-0.5745162959999996</v>
      </c>
      <c r="B17034">
        <v>0.8629016965650543</v>
      </c>
      <c r="C17034">
        <v>1.270307576475678</v>
      </c>
      <c r="D17034">
        <v>0.2201405798285908</v>
      </c>
    </row>
    <row r="17035" spans="1:4">
      <c r="A17035">
        <v>-0.5742721553749996</v>
      </c>
      <c r="B17035">
        <v>0.8309699252324598</v>
      </c>
      <c r="C17035">
        <v>1.278670251818271</v>
      </c>
      <c r="D17035">
        <v>0.260845706563847</v>
      </c>
    </row>
    <row r="17036" spans="1:4">
      <c r="A17036">
        <v>-0.5740280147499996</v>
      </c>
      <c r="B17036">
        <v>0.7981614418445737</v>
      </c>
      <c r="C17036">
        <v>1.285715924591837</v>
      </c>
      <c r="D17036">
        <v>0.301297779258467</v>
      </c>
    </row>
    <row r="17037" spans="1:4">
      <c r="A17037">
        <v>-0.5737838741249996</v>
      </c>
      <c r="B17037">
        <v>0.7645098920391378</v>
      </c>
      <c r="C17037">
        <v>1.291436503678046</v>
      </c>
      <c r="D17037">
        <v>0.3414553190452251</v>
      </c>
    </row>
    <row r="17038" spans="1:4">
      <c r="A17038">
        <v>-0.5735397334999996</v>
      </c>
      <c r="B17038">
        <v>0.7300498321288775</v>
      </c>
      <c r="C17038">
        <v>1.295825257458402</v>
      </c>
      <c r="D17038">
        <v>0.3812771118447918</v>
      </c>
    </row>
    <row r="17039" spans="1:4">
      <c r="A17039">
        <v>-0.5732955928749996</v>
      </c>
      <c r="B17039">
        <v>0.6948166929445225</v>
      </c>
      <c r="C17039">
        <v>1.298876825778196</v>
      </c>
      <c r="D17039">
        <v>0.4207222487808585</v>
      </c>
    </row>
    <row r="17040" spans="1:4">
      <c r="A17040">
        <v>-0.5730514522499996</v>
      </c>
      <c r="B17040">
        <v>0.6588467451537484</v>
      </c>
      <c r="C17040">
        <v>1.300587222441814</v>
      </c>
      <c r="D17040">
        <v>0.459750169736335</v>
      </c>
    </row>
    <row r="17041" spans="1:4">
      <c r="A17041">
        <v>-0.5728073116249996</v>
      </c>
      <c r="B17041">
        <v>0.6221770604255192</v>
      </c>
      <c r="C17041">
        <v>1.300953844700485</v>
      </c>
      <c r="D17041">
        <v>0.4983207052811355</v>
      </c>
    </row>
    <row r="17042" spans="1:4">
      <c r="A17042">
        <v>-0.5725631709999996</v>
      </c>
      <c r="B17042">
        <v>0.5848454763230031</v>
      </c>
      <c r="C17042">
        <v>1.299975476687987</v>
      </c>
      <c r="D17042">
        <v>0.5363941171479981</v>
      </c>
    </row>
    <row r="17043" spans="1:4">
      <c r="A17043">
        <v>-0.5723190303749996</v>
      </c>
      <c r="B17043">
        <v>0.546890555919035</v>
      </c>
      <c r="C17043">
        <v>1.297652293278969</v>
      </c>
      <c r="D17043">
        <v>0.573931139961211</v>
      </c>
    </row>
    <row r="17044" spans="1:4">
      <c r="A17044">
        <v>-0.5720748897499996</v>
      </c>
      <c r="B17044">
        <v>0.508351548652932</v>
      </c>
      <c r="C17044">
        <v>1.293985863097067</v>
      </c>
      <c r="D17044">
        <v>0.6108930229407542</v>
      </c>
    </row>
    <row r="17045" spans="1:4">
      <c r="A17045">
        <v>-0.5718307491249996</v>
      </c>
      <c r="B17045">
        <v>0.4692683516983199</v>
      </c>
      <c r="C17045">
        <v>1.288979138332754</v>
      </c>
      <c r="D17045">
        <v>0.6472415691126091</v>
      </c>
    </row>
    <row r="17046" spans="1:4">
      <c r="A17046">
        <v>-0.5715866084999996</v>
      </c>
      <c r="B17046">
        <v>0.4296814668610602</v>
      </c>
      <c r="C17046">
        <v>1.282636468600616</v>
      </c>
      <c r="D17046">
        <v>0.6829391739952622</v>
      </c>
    </row>
    <row r="17047" spans="1:4">
      <c r="A17047">
        <v>-0.5713424678749996</v>
      </c>
      <c r="B17047">
        <v>0.3896319596749309</v>
      </c>
      <c r="C17047">
        <v>1.274963586426612</v>
      </c>
      <c r="D17047">
        <v>0.7179488675719947</v>
      </c>
    </row>
    <row r="17048" spans="1:4">
      <c r="A17048">
        <v>-0.5710983272499996</v>
      </c>
      <c r="B17048">
        <v>0.3491614179958012</v>
      </c>
      <c r="C17048">
        <v>1.265967610555655</v>
      </c>
      <c r="D17048">
        <v>0.752234351600413</v>
      </c>
    </row>
    <row r="17049" spans="1:4">
      <c r="A17049">
        <v>-0.5708541866249996</v>
      </c>
      <c r="B17049">
        <v>0.3083119089571151</v>
      </c>
      <c r="C17049">
        <v>1.255657031485922</v>
      </c>
      <c r="D17049">
        <v>0.7857600358830518</v>
      </c>
    </row>
    <row r="17050" spans="1:4">
      <c r="A17050">
        <v>-0.5706100459999996</v>
      </c>
      <c r="B17050">
        <v>0.2671259342308106</v>
      </c>
      <c r="C17050">
        <v>1.244041715417681</v>
      </c>
      <c r="D17050">
        <v>0.8184910780258161</v>
      </c>
    </row>
    <row r="17051" spans="1:4">
      <c r="A17051">
        <v>-0.5703659053749996</v>
      </c>
      <c r="B17051">
        <v>0.2256463877459781</v>
      </c>
      <c r="C17051">
        <v>1.231132888566583</v>
      </c>
      <c r="D17051">
        <v>0.8503934216218012</v>
      </c>
    </row>
    <row r="17052" spans="1:4">
      <c r="A17052">
        <v>-0.5701217647499996</v>
      </c>
      <c r="B17052">
        <v>0.1839165101831813</v>
      </c>
      <c r="C17052">
        <v>1.216943125433582</v>
      </c>
      <c r="D17052">
        <v>0.8814338244371763</v>
      </c>
    </row>
    <row r="17053" spans="1:4">
      <c r="A17053">
        <v>-0.5698776241249996</v>
      </c>
      <c r="B17053">
        <v>0.1419798445726976</v>
      </c>
      <c r="C17053">
        <v>1.201486344014449</v>
      </c>
      <c r="D17053">
        <v>0.9115799047716445</v>
      </c>
    </row>
    <row r="17054" spans="1:4">
      <c r="A17054">
        <v>-0.5696334834999996</v>
      </c>
      <c r="B17054">
        <v>0.09988019100542413</v>
      </c>
      <c r="C17054">
        <v>1.18477778612353</v>
      </c>
      <c r="D17054">
        <v>0.9408001661760097</v>
      </c>
    </row>
    <row r="17055" spans="1:4">
      <c r="A17055">
        <v>-0.5693893428749996</v>
      </c>
      <c r="B17055">
        <v>0.0576615611419324</v>
      </c>
      <c r="C17055">
        <v>1.166834011957383</v>
      </c>
      <c r="D17055">
        <v>0.9690640325285953</v>
      </c>
    </row>
    <row r="17056" spans="1:4">
      <c r="A17056">
        <v>-0.5691452022499996</v>
      </c>
      <c r="B17056">
        <v>0.01536813195807971</v>
      </c>
      <c r="C17056">
        <v>1.147672873311352</v>
      </c>
      <c r="D17056">
        <v>0.9963418877042369</v>
      </c>
    </row>
    <row r="17057" spans="1:4">
      <c r="A17057">
        <v>-0.5689010616249996</v>
      </c>
      <c r="B17057">
        <v>-0.02695579998105908</v>
      </c>
      <c r="C17057">
        <v>1.127313506524312</v>
      </c>
      <c r="D17057">
        <v>1.022605098617839</v>
      </c>
    </row>
    <row r="17058" spans="1:4">
      <c r="A17058">
        <v>-0.5686569209999996</v>
      </c>
      <c r="B17058">
        <v>-0.06926586478694496</v>
      </c>
      <c r="C17058">
        <v>1.105776306219421</v>
      </c>
      <c r="D17058">
        <v>1.047826047143998</v>
      </c>
    </row>
    <row r="17059" spans="1:4">
      <c r="A17059">
        <v>-0.5684127803749996</v>
      </c>
      <c r="B17059">
        <v>-0.1115176659522939</v>
      </c>
      <c r="C17059">
        <v>1.083082913402211</v>
      </c>
      <c r="D17059">
        <v>1.071978165472552</v>
      </c>
    </row>
    <row r="17060" spans="1:4">
      <c r="A17060">
        <v>-0.5681686397499996</v>
      </c>
      <c r="B17060">
        <v>-0.1536668270434575</v>
      </c>
      <c r="C17060">
        <v>1.059256187519114</v>
      </c>
      <c r="D17060">
        <v>1.095035956438528</v>
      </c>
    </row>
    <row r="17061" spans="1:4">
      <c r="A17061">
        <v>-0.5679244991249996</v>
      </c>
      <c r="B17061">
        <v>-0.1956690375255395</v>
      </c>
      <c r="C17061">
        <v>1.034320188529409</v>
      </c>
      <c r="D17061">
        <v>1.11697503055809</v>
      </c>
    </row>
    <row r="17062" spans="1:4">
      <c r="A17062">
        <v>-0.5676803584999996</v>
      </c>
      <c r="B17062">
        <v>-0.2374801005950717</v>
      </c>
      <c r="C17062">
        <v>1.008300151645946</v>
      </c>
      <c r="D17062">
        <v>1.137772122569005</v>
      </c>
    </row>
    <row r="17063" spans="1:4">
      <c r="A17063">
        <v>-0.5674362178749996</v>
      </c>
      <c r="B17063">
        <v>-0.2790559782523462</v>
      </c>
      <c r="C17063">
        <v>0.9812224635557847</v>
      </c>
      <c r="D17063">
        <v>1.157405122992866</v>
      </c>
    </row>
    <row r="17064" spans="1:4">
      <c r="A17064">
        <v>-0.5671920772499996</v>
      </c>
      <c r="B17064">
        <v>-0.3203528393495819</v>
      </c>
      <c r="C17064">
        <v>0.953114633792709</v>
      </c>
      <c r="D17064">
        <v>1.175853101621398</v>
      </c>
    </row>
    <row r="17065" spans="1:4">
      <c r="A17065">
        <v>-0.5669479366249996</v>
      </c>
      <c r="B17065">
        <v>-0.361327103875166</v>
      </c>
      <c r="C17065">
        <v>0.924005271624607</v>
      </c>
      <c r="D17065">
        <v>1.193096327306717</v>
      </c>
    </row>
    <row r="17066" spans="1:4">
      <c r="A17066">
        <v>-0.5667037959999996</v>
      </c>
      <c r="B17066">
        <v>-0.4019354923858526</v>
      </c>
      <c r="C17066">
        <v>0.8939240537193532</v>
      </c>
      <c r="D17066">
        <v>1.20911629378914</v>
      </c>
    </row>
    <row r="17067" spans="1:4">
      <c r="A17067">
        <v>-0.5664596553749996</v>
      </c>
      <c r="B17067">
        <v>-0.4421350670128635</v>
      </c>
      <c r="C17067">
        <v>0.8629016965650543</v>
      </c>
      <c r="D17067">
        <v>1.223895737081244</v>
      </c>
    </row>
    <row r="17068" spans="1:4">
      <c r="A17068">
        <v>-0.5662155147499996</v>
      </c>
      <c r="B17068">
        <v>-0.4818832824848475</v>
      </c>
      <c r="C17068">
        <v>0.8309699252324598</v>
      </c>
      <c r="D17068">
        <v>1.23741865657123</v>
      </c>
    </row>
    <row r="17069" spans="1:4">
      <c r="A17069">
        <v>-0.5659713741249996</v>
      </c>
      <c r="B17069">
        <v>-0.5211380272386378</v>
      </c>
      <c r="C17069">
        <v>0.7981614418445737</v>
      </c>
      <c r="D17069">
        <v>1.249670332571512</v>
      </c>
    </row>
    <row r="17070" spans="1:4">
      <c r="A17070">
        <v>-0.5657272334999996</v>
      </c>
      <c r="B17070">
        <v>-0.5598576700730565</v>
      </c>
      <c r="C17070">
        <v>0.7645098920391378</v>
      </c>
      <c r="D17070">
        <v>1.260637342147301</v>
      </c>
    </row>
    <row r="17071" spans="1:4">
      <c r="A17071">
        <v>-0.5654830928749996</v>
      </c>
      <c r="B17071">
        <v>-0.5980011044437494</v>
      </c>
      <c r="C17071">
        <v>0.7300498321288775</v>
      </c>
      <c r="D17071">
        <v>1.270307576475678</v>
      </c>
    </row>
    <row r="17072" spans="1:4">
      <c r="A17072">
        <v>-0.5652389522499996</v>
      </c>
      <c r="B17072">
        <v>-0.6355277917689506</v>
      </c>
      <c r="C17072">
        <v>0.6948166929445225</v>
      </c>
      <c r="D17072">
        <v>1.278670251818271</v>
      </c>
    </row>
    <row r="17073" spans="1:4">
      <c r="A17073">
        <v>-0.5649948116249996</v>
      </c>
      <c r="B17073">
        <v>-0.6723978073333376</v>
      </c>
      <c r="C17073">
        <v>0.6588467451537484</v>
      </c>
      <c r="D17073">
        <v>1.285715924591837</v>
      </c>
    </row>
    <row r="17074" spans="1:4">
      <c r="A17074">
        <v>-0.5647506709999996</v>
      </c>
      <c r="B17074">
        <v>-0.708571876610824</v>
      </c>
      <c r="C17074">
        <v>0.6221770604255192</v>
      </c>
      <c r="D17074">
        <v>1.291436503678046</v>
      </c>
    </row>
    <row r="17075" spans="1:4">
      <c r="A17075">
        <v>-0.5645065303749996</v>
      </c>
      <c r="B17075">
        <v>-0.744011425601898</v>
      </c>
      <c r="C17075">
        <v>0.5848454763230031</v>
      </c>
      <c r="D17075">
        <v>1.295825257458402</v>
      </c>
    </row>
    <row r="17076" spans="1:4">
      <c r="A17076">
        <v>-0.5642623897499996</v>
      </c>
      <c r="B17076">
        <v>-0.7786786178326585</v>
      </c>
      <c r="C17076">
        <v>0.546890555919035</v>
      </c>
      <c r="D17076">
        <v>1.298876825778196</v>
      </c>
    </row>
    <row r="17077" spans="1:4">
      <c r="A17077">
        <v>-0.5640182491249996</v>
      </c>
      <c r="B17077">
        <v>-0.8125363949181402</v>
      </c>
      <c r="C17077">
        <v>0.508351548652932</v>
      </c>
      <c r="D17077">
        <v>1.300587222441814</v>
      </c>
    </row>
    <row r="17078" spans="1:4">
      <c r="A17078">
        <v>-0.5637741084999996</v>
      </c>
      <c r="B17078">
        <v>-0.845548517937328</v>
      </c>
      <c r="C17078">
        <v>0.4692683516983199</v>
      </c>
      <c r="D17078">
        <v>1.300953844700485</v>
      </c>
    </row>
    <row r="17079" spans="1:4">
      <c r="A17079">
        <v>-0.5635299678749996</v>
      </c>
      <c r="B17079">
        <v>-0.8776796061289445</v>
      </c>
      <c r="C17079">
        <v>0.4296814668610602</v>
      </c>
      <c r="D17079">
        <v>1.299975476687987</v>
      </c>
    </row>
    <row r="17080" spans="1:4">
      <c r="A17080">
        <v>-0.5632858272499996</v>
      </c>
      <c r="B17080">
        <v>-0.9088951774087428</v>
      </c>
      <c r="C17080">
        <v>0.3896319596749309</v>
      </c>
      <c r="D17080">
        <v>1.297652293278969</v>
      </c>
    </row>
    <row r="17081" spans="1:4">
      <c r="A17081">
        <v>-0.5630416866249996</v>
      </c>
      <c r="B17081">
        <v>-0.9391616813298892</v>
      </c>
      <c r="C17081">
        <v>0.3491614179958012</v>
      </c>
      <c r="D17081">
        <v>1.293985863097067</v>
      </c>
    </row>
    <row r="17082" spans="1:4">
      <c r="A17082">
        <v>-0.5627975459999996</v>
      </c>
      <c r="B17082">
        <v>-0.9684465395904315</v>
      </c>
      <c r="C17082">
        <v>0.3083119089571151</v>
      </c>
      <c r="D17082">
        <v>1.288979138332754</v>
      </c>
    </row>
    <row r="17083" spans="1:4">
      <c r="A17083">
        <v>-0.5625534053749996</v>
      </c>
      <c r="B17083">
        <v>-0.9967181810665744</v>
      </c>
      <c r="C17083">
        <v>0.2671259342308106</v>
      </c>
      <c r="D17083">
        <v>1.282636468600616</v>
      </c>
    </row>
    <row r="17084" spans="1:4">
      <c r="A17084">
        <v>-0.5623092647499996</v>
      </c>
      <c r="B17084">
        <v>-1.023946073213903</v>
      </c>
      <c r="C17084">
        <v>0.2256463877459781</v>
      </c>
      <c r="D17084">
        <v>1.274963586426612</v>
      </c>
    </row>
    <row r="17085" spans="1:4">
      <c r="A17085">
        <v>-0.5620651241249996</v>
      </c>
      <c r="B17085">
        <v>-1.050100762050317</v>
      </c>
      <c r="C17085">
        <v>0.1839165101831813</v>
      </c>
      <c r="D17085">
        <v>1.265967610555655</v>
      </c>
    </row>
    <row r="17086" spans="1:4">
      <c r="A17086">
        <v>-0.5618209834999996</v>
      </c>
      <c r="B17086">
        <v>-1.075153896144502</v>
      </c>
      <c r="C17086">
        <v>0.1419798445726976</v>
      </c>
      <c r="D17086">
        <v>1.255657031485922</v>
      </c>
    </row>
    <row r="17087" spans="1:4">
      <c r="A17087">
        <v>-0.5615768428749996</v>
      </c>
      <c r="B17087">
        <v>-1.099078267077491</v>
      </c>
      <c r="C17087">
        <v>0.09988019100542413</v>
      </c>
      <c r="D17087">
        <v>1.244041715417681</v>
      </c>
    </row>
    <row r="17088" spans="1:4">
      <c r="A17088">
        <v>-0.5613327022499996</v>
      </c>
      <c r="B17088">
        <v>-1.121847831515585</v>
      </c>
      <c r="C17088">
        <v>0.0576615611419324</v>
      </c>
      <c r="D17088">
        <v>1.231132888566583</v>
      </c>
    </row>
    <row r="17089" spans="1:4">
      <c r="A17089">
        <v>-0.5610885616249996</v>
      </c>
      <c r="B17089">
        <v>-1.143437745784597</v>
      </c>
      <c r="C17089">
        <v>0.01536813195807971</v>
      </c>
      <c r="D17089">
        <v>1.216943125433582</v>
      </c>
    </row>
    <row r="17090" spans="1:4">
      <c r="A17090">
        <v>-0.5608444209999996</v>
      </c>
      <c r="B17090">
        <v>-1.163824391941296</v>
      </c>
      <c r="C17090">
        <v>-0.02695579998105908</v>
      </c>
      <c r="D17090">
        <v>1.201486344014449</v>
      </c>
    </row>
    <row r="17091" spans="1:4">
      <c r="A17091">
        <v>-0.5606002803749996</v>
      </c>
      <c r="B17091">
        <v>-1.182985402326863</v>
      </c>
      <c r="C17091">
        <v>-0.06926586478694496</v>
      </c>
      <c r="D17091">
        <v>1.18477778612353</v>
      </c>
    </row>
    <row r="17092" spans="1:4">
      <c r="A17092">
        <v>-0.5603561397499996</v>
      </c>
      <c r="B17092">
        <v>-1.200899688257087</v>
      </c>
      <c r="C17092">
        <v>-0.1115176659522939</v>
      </c>
      <c r="D17092">
        <v>1.166834011957383</v>
      </c>
    </row>
    <row r="17093" spans="1:4">
      <c r="A17093">
        <v>-0.5601119991249996</v>
      </c>
      <c r="B17093">
        <v>-1.217547461548209</v>
      </c>
      <c r="C17093">
        <v>-0.1536668270434575</v>
      </c>
      <c r="D17093">
        <v>1.147672873311352</v>
      </c>
    </row>
    <row r="17094" spans="1:4">
      <c r="A17094">
        <v>-0.5598678584999996</v>
      </c>
      <c r="B17094">
        <v>-1.23291025735671</v>
      </c>
      <c r="C17094">
        <v>-0.1956690375255395</v>
      </c>
      <c r="D17094">
        <v>1.127313506524312</v>
      </c>
    </row>
    <row r="17095" spans="1:4">
      <c r="A17095">
        <v>-0.5596237178749996</v>
      </c>
      <c r="B17095">
        <v>-1.246970957408022</v>
      </c>
      <c r="C17095">
        <v>-0.2374801005950717</v>
      </c>
      <c r="D17095">
        <v>1.105776306219421</v>
      </c>
    </row>
    <row r="17096" spans="1:4">
      <c r="A17096">
        <v>-0.5593795772499996</v>
      </c>
      <c r="B17096">
        <v>-1.259713806235321</v>
      </c>
      <c r="C17096">
        <v>-0.2790559782523462</v>
      </c>
      <c r="D17096">
        <v>1.083082913402211</v>
      </c>
    </row>
    <row r="17097" spans="1:4">
      <c r="A17097">
        <v>-0.5591354366249996</v>
      </c>
      <c r="B17097">
        <v>-1.271124431717206</v>
      </c>
      <c r="C17097">
        <v>-0.3203528393495819</v>
      </c>
      <c r="D17097">
        <v>1.059256187519114</v>
      </c>
    </row>
    <row r="17098" spans="1:4">
      <c r="A17098">
        <v>-0.5588912959999996</v>
      </c>
      <c r="B17098">
        <v>-1.281189864175357</v>
      </c>
      <c r="C17098">
        <v>-0.361327103875166</v>
      </c>
      <c r="D17098">
        <v>1.034320188529409</v>
      </c>
    </row>
    <row r="17099" spans="1:4">
      <c r="A17099">
        <v>-0.5586471553749996</v>
      </c>
      <c r="B17099">
        <v>-1.289898547818208</v>
      </c>
      <c r="C17099">
        <v>-0.4019354923858526</v>
      </c>
      <c r="D17099">
        <v>1.008300151645946</v>
      </c>
    </row>
    <row r="17100" spans="1:4">
      <c r="A17100">
        <v>-0.5584030147499996</v>
      </c>
      <c r="B17100">
        <v>-1.297240357287416</v>
      </c>
      <c r="C17100">
        <v>-0.4421350670128635</v>
      </c>
      <c r="D17100">
        <v>0.9812224635557847</v>
      </c>
    </row>
    <row r="17101" spans="1:4">
      <c r="A17101">
        <v>-0.5581588741249996</v>
      </c>
      <c r="B17101">
        <v>-1.30320660851907</v>
      </c>
      <c r="C17101">
        <v>-0.4818832824848475</v>
      </c>
      <c r="D17101">
        <v>0.953114633792709</v>
      </c>
    </row>
    <row r="17102" spans="1:4">
      <c r="A17102">
        <v>-0.5579147334999996</v>
      </c>
      <c r="B17102">
        <v>-1.307790073808953</v>
      </c>
      <c r="C17102">
        <v>-0.5211380272386378</v>
      </c>
      <c r="D17102">
        <v>0.924005271624607</v>
      </c>
    </row>
    <row r="17103" spans="1:4">
      <c r="A17103">
        <v>-0.5576705928749996</v>
      </c>
      <c r="B17103">
        <v>-1.310984982830591</v>
      </c>
      <c r="C17103">
        <v>-0.5598576700730565</v>
      </c>
      <c r="D17103">
        <v>0.8939240537193532</v>
      </c>
    </row>
    <row r="17104" spans="1:4">
      <c r="A17104">
        <v>-0.5574264522499996</v>
      </c>
      <c r="B17104">
        <v>-1.312787042186221</v>
      </c>
      <c r="C17104">
        <v>-0.5980011044437494</v>
      </c>
      <c r="D17104">
        <v>0.8629016965650543</v>
      </c>
    </row>
    <row r="17105" spans="1:4">
      <c r="A17105">
        <v>-0.5571823116249996</v>
      </c>
      <c r="B17105">
        <v>-1.313193432040696</v>
      </c>
      <c r="C17105">
        <v>-0.6355277917689506</v>
      </c>
      <c r="D17105">
        <v>0.8309699252324598</v>
      </c>
    </row>
    <row r="17106" spans="1:4">
      <c r="A17106">
        <v>-0.5569381709999996</v>
      </c>
      <c r="B17106">
        <v>-1.3122028139364</v>
      </c>
      <c r="C17106">
        <v>-0.6723978073333376</v>
      </c>
      <c r="D17106">
        <v>0.7981614418445737</v>
      </c>
    </row>
    <row r="17107" spans="1:4">
      <c r="A17107">
        <v>-0.5566940303749996</v>
      </c>
      <c r="B17107">
        <v>-1.309815335714195</v>
      </c>
      <c r="C17107">
        <v>-0.708571876610824</v>
      </c>
      <c r="D17107">
        <v>0.7645098920391378</v>
      </c>
    </row>
    <row r="17108" spans="1:4">
      <c r="A17108">
        <v>-0.5564498897499996</v>
      </c>
      <c r="B17108">
        <v>-1.306032634690897</v>
      </c>
      <c r="C17108">
        <v>-0.744011425601898</v>
      </c>
      <c r="D17108">
        <v>0.7300498321288775</v>
      </c>
    </row>
    <row r="17109" spans="1:4">
      <c r="A17109">
        <v>-0.5562057491249996</v>
      </c>
      <c r="B17109">
        <v>-1.30085783333754</v>
      </c>
      <c r="C17109">
        <v>-0.7786786178326585</v>
      </c>
      <c r="D17109">
        <v>0.6948166929445225</v>
      </c>
    </row>
    <row r="17110" spans="1:4">
      <c r="A17110">
        <v>-0.5559616084999996</v>
      </c>
      <c r="B17110">
        <v>-1.294295539114853</v>
      </c>
      <c r="C17110">
        <v>-0.8125363949181402</v>
      </c>
      <c r="D17110">
        <v>0.6588467451537484</v>
      </c>
    </row>
    <row r="17111" spans="1:4">
      <c r="A17111">
        <v>-0.5557174678749996</v>
      </c>
      <c r="B17111">
        <v>-1.286351841093586</v>
      </c>
      <c r="C17111">
        <v>-0.845548517937328</v>
      </c>
      <c r="D17111">
        <v>0.6221770604255192</v>
      </c>
    </row>
    <row r="17112" spans="1:4">
      <c r="A17112">
        <v>-0.5554733272499996</v>
      </c>
      <c r="B17112">
        <v>-1.27703431094294</v>
      </c>
      <c r="C17112">
        <v>-0.8776796061289445</v>
      </c>
      <c r="D17112">
        <v>0.5848454763230031</v>
      </c>
    </row>
    <row r="17113" spans="1:4">
      <c r="A17113">
        <v>-0.5552291866249996</v>
      </c>
      <c r="B17113">
        <v>-1.266351986293064</v>
      </c>
      <c r="C17113">
        <v>-0.9088951774087428</v>
      </c>
      <c r="D17113">
        <v>0.546890555919035</v>
      </c>
    </row>
    <row r="17114" spans="1:4">
      <c r="A17114">
        <v>-0.5549850459999996</v>
      </c>
      <c r="B17114">
        <v>-1.254315373425463</v>
      </c>
      <c r="C17114">
        <v>-0.9391616813298892</v>
      </c>
      <c r="D17114">
        <v>0.508351548652932</v>
      </c>
    </row>
    <row r="17115" spans="1:4">
      <c r="A17115">
        <v>-0.5547409053749996</v>
      </c>
      <c r="B17115">
        <v>-1.240936429721748</v>
      </c>
      <c r="C17115">
        <v>-0.9684465395904315</v>
      </c>
      <c r="D17115">
        <v>0.4692683516983199</v>
      </c>
    </row>
    <row r="17116" spans="1:4">
      <c r="A17116">
        <v>-0.5544967647499996</v>
      </c>
      <c r="B17116">
        <v>-1.22622856062416</v>
      </c>
      <c r="C17116">
        <v>-0.9967181810665744</v>
      </c>
      <c r="D17116">
        <v>0.4296814668610602</v>
      </c>
    </row>
    <row r="17117" spans="1:4">
      <c r="A17117">
        <v>-0.5542526241249996</v>
      </c>
      <c r="B17117">
        <v>-1.210206597736627</v>
      </c>
      <c r="C17117">
        <v>-1.023946073213903</v>
      </c>
      <c r="D17117">
        <v>0.3896319596749309</v>
      </c>
    </row>
    <row r="17118" spans="1:4">
      <c r="A17118">
        <v>-0.5540084834999996</v>
      </c>
      <c r="B17118">
        <v>-1.192886792400573</v>
      </c>
      <c r="C17118">
        <v>-1.050100762050317</v>
      </c>
      <c r="D17118">
        <v>0.3491614179958012</v>
      </c>
    </row>
    <row r="17119" spans="1:4">
      <c r="A17119">
        <v>-0.5537643428749996</v>
      </c>
      <c r="B17119">
        <v>-1.174286798273315</v>
      </c>
      <c r="C17119">
        <v>-1.075153896144502</v>
      </c>
      <c r="D17119">
        <v>0.3083119089571151</v>
      </c>
    </row>
    <row r="17120" spans="1:4">
      <c r="A17120">
        <v>-0.5535202022499996</v>
      </c>
      <c r="B17120">
        <v>-1.154425652878455</v>
      </c>
      <c r="C17120">
        <v>-1.099078267077491</v>
      </c>
      <c r="D17120">
        <v>0.2671259342308106</v>
      </c>
    </row>
    <row r="17121" spans="1:4">
      <c r="A17121">
        <v>-0.5532760616249996</v>
      </c>
      <c r="B17121">
        <v>-1.13332375794467</v>
      </c>
      <c r="C17121">
        <v>-1.121847831515585</v>
      </c>
      <c r="D17121">
        <v>0.2256463877459781</v>
      </c>
    </row>
    <row r="17122" spans="1:4">
      <c r="A17122">
        <v>-0.5530319209999996</v>
      </c>
      <c r="B17122">
        <v>-1.111002861602514</v>
      </c>
      <c r="C17122">
        <v>-1.143437745784597</v>
      </c>
      <c r="D17122">
        <v>0.1839165101831813</v>
      </c>
    </row>
    <row r="17123" spans="1:4">
      <c r="A17123">
        <v>-0.5527877803749996</v>
      </c>
      <c r="B17123">
        <v>-1.087486039230976</v>
      </c>
      <c r="C17123">
        <v>-1.163824391941296</v>
      </c>
      <c r="D17123">
        <v>0.1419798445726976</v>
      </c>
    </row>
    <row r="17124" spans="1:4">
      <c r="A17124">
        <v>-0.5525436397499996</v>
      </c>
      <c r="B17124">
        <v>-1.062797664435135</v>
      </c>
      <c r="C17124">
        <v>-1.182985402326863</v>
      </c>
      <c r="D17124">
        <v>0.09988019100542413</v>
      </c>
    </row>
    <row r="17125" spans="1:4">
      <c r="A17125">
        <v>-0.5522994991249996</v>
      </c>
      <c r="B17125">
        <v>-1.036963387455252</v>
      </c>
      <c r="C17125">
        <v>-1.200899688257087</v>
      </c>
      <c r="D17125">
        <v>0.0576615611419324</v>
      </c>
    </row>
    <row r="17126" spans="1:4">
      <c r="A17126">
        <v>-0.5520553584999996</v>
      </c>
      <c r="B17126">
        <v>-1.010010110310749</v>
      </c>
      <c r="C17126">
        <v>-1.217547461548209</v>
      </c>
      <c r="D17126">
        <v>0.01536813195807971</v>
      </c>
    </row>
    <row r="17127" spans="1:4">
      <c r="A17127">
        <v>-0.5518112178749996</v>
      </c>
      <c r="B17127">
        <v>-0.9819659613139452</v>
      </c>
      <c r="C17127">
        <v>-1.23291025735671</v>
      </c>
      <c r="D17127">
        <v>-0.02695579998105908</v>
      </c>
    </row>
    <row r="17128" spans="1:4">
      <c r="A17128">
        <v>-0.5515670772499996</v>
      </c>
      <c r="B17128">
        <v>-0.9528602580282193</v>
      </c>
      <c r="C17128">
        <v>-1.246970957408022</v>
      </c>
      <c r="D17128">
        <v>-0.06926586478694496</v>
      </c>
    </row>
    <row r="17129" spans="1:4">
      <c r="A17129">
        <v>-0.5513229366249996</v>
      </c>
      <c r="B17129">
        <v>-0.9227234892615059</v>
      </c>
      <c r="C17129">
        <v>-1.259713806235321</v>
      </c>
      <c r="D17129">
        <v>-0.1115176659522939</v>
      </c>
    </row>
    <row r="17130" spans="1:4">
      <c r="A17130">
        <v>-0.5510787959999996</v>
      </c>
      <c r="B17130">
        <v>-0.8915872748584263</v>
      </c>
      <c r="C17130">
        <v>-1.271124431717206</v>
      </c>
      <c r="D17130">
        <v>-0.1536668270434575</v>
      </c>
    </row>
    <row r="17131" spans="1:4">
      <c r="A17131">
        <v>-0.5508346553749996</v>
      </c>
      <c r="B17131">
        <v>-0.859484335261663</v>
      </c>
      <c r="C17131">
        <v>-1.281189864175357</v>
      </c>
      <c r="D17131">
        <v>-0.1956690375255395</v>
      </c>
    </row>
    <row r="17132" spans="1:4">
      <c r="A17132">
        <v>-0.5505905147499996</v>
      </c>
      <c r="B17132">
        <v>-0.8264484627512223</v>
      </c>
      <c r="C17132">
        <v>-1.289898547818208</v>
      </c>
      <c r="D17132">
        <v>-0.2374801005950717</v>
      </c>
    </row>
    <row r="17133" spans="1:4">
      <c r="A17133">
        <v>-0.5503463741249996</v>
      </c>
      <c r="B17133">
        <v>-0.7925144780047002</v>
      </c>
      <c r="C17133">
        <v>-1.297240357287416</v>
      </c>
      <c r="D17133">
        <v>-0.2790559782523462</v>
      </c>
    </row>
    <row r="17134" spans="1:4">
      <c r="A17134">
        <v>-0.5501022334999996</v>
      </c>
      <c r="B17134">
        <v>-0.757718202242494</v>
      </c>
      <c r="C17134">
        <v>-1.30320660851907</v>
      </c>
      <c r="D17134">
        <v>-0.3203528393495819</v>
      </c>
    </row>
    <row r="17135" spans="1:4">
      <c r="A17135">
        <v>-0.5498580928749996</v>
      </c>
      <c r="B17135">
        <v>-0.722096415330322</v>
      </c>
      <c r="C17135">
        <v>-1.307790073808953</v>
      </c>
      <c r="D17135">
        <v>-0.361327103875166</v>
      </c>
    </row>
    <row r="17136" spans="1:4">
      <c r="A17136">
        <v>-0.5496139522499996</v>
      </c>
      <c r="B17136">
        <v>-0.6856868186518074</v>
      </c>
      <c r="C17136">
        <v>-1.310984982830591</v>
      </c>
      <c r="D17136">
        <v>-0.4019354923858526</v>
      </c>
    </row>
    <row r="17137" spans="1:4">
      <c r="A17137">
        <v>-0.5493698116249996</v>
      </c>
      <c r="B17137">
        <v>-0.6485279948712265</v>
      </c>
      <c r="C17137">
        <v>-1.312787042186221</v>
      </c>
      <c r="D17137">
        <v>-0.4421350670128635</v>
      </c>
    </row>
    <row r="17138" spans="1:4">
      <c r="A17138">
        <v>-0.5491256709999996</v>
      </c>
      <c r="B17138">
        <v>-0.6106593703416818</v>
      </c>
      <c r="C17138">
        <v>-1.313193432040696</v>
      </c>
      <c r="D17138">
        <v>-0.4818832824848475</v>
      </c>
    </row>
    <row r="17139" spans="1:4">
      <c r="A17139">
        <v>-0.5488815303749996</v>
      </c>
      <c r="B17139">
        <v>-0.5721211704535061</v>
      </c>
      <c r="C17139">
        <v>-1.3122028139364</v>
      </c>
      <c r="D17139">
        <v>-0.5211380272386378</v>
      </c>
    </row>
    <row r="17140" spans="1:4">
      <c r="A17140">
        <v>-0.5486373897499996</v>
      </c>
      <c r="B17140">
        <v>-0.532954380254047</v>
      </c>
      <c r="C17140">
        <v>-1.309815335714195</v>
      </c>
      <c r="D17140">
        <v>-0.5598576700730565</v>
      </c>
    </row>
    <row r="17141" spans="1:4">
      <c r="A17141">
        <v>-0.5483932491249996</v>
      </c>
      <c r="B17141">
        <v>-0.4932006999607862</v>
      </c>
      <c r="C17141">
        <v>-1.306032634690897</v>
      </c>
      <c r="D17141">
        <v>-0.5980011044437494</v>
      </c>
    </row>
    <row r="17142" spans="1:4">
      <c r="A17142">
        <v>-0.5481491084999996</v>
      </c>
      <c r="B17142">
        <v>-0.4529024996905569</v>
      </c>
      <c r="C17142">
        <v>-1.30085783333754</v>
      </c>
      <c r="D17142">
        <v>-0.6355277917689506</v>
      </c>
    </row>
    <row r="17143" spans="1:4">
      <c r="A17143">
        <v>-0.5479049678749996</v>
      </c>
      <c r="B17143">
        <v>-0.4121027785097459</v>
      </c>
      <c r="C17143">
        <v>-1.294295539114853</v>
      </c>
      <c r="D17143">
        <v>-0.6723978073333376</v>
      </c>
    </row>
    <row r="17144" spans="1:4">
      <c r="A17144">
        <v>-0.5476608272499996</v>
      </c>
      <c r="B17144">
        <v>-0.3708451145200872</v>
      </c>
      <c r="C17144">
        <v>-1.286351841093586</v>
      </c>
      <c r="D17144">
        <v>-0.708571876610824</v>
      </c>
    </row>
    <row r="17145" spans="1:4">
      <c r="A17145">
        <v>-0.5474166866249996</v>
      </c>
      <c r="B17145">
        <v>-0.3291736222111561</v>
      </c>
      <c r="C17145">
        <v>-1.27703431094294</v>
      </c>
      <c r="D17145">
        <v>-0.744011425601898</v>
      </c>
    </row>
    <row r="17146" spans="1:4">
      <c r="A17146">
        <v>-0.5471725459999996</v>
      </c>
      <c r="B17146">
        <v>-0.2871329035498639</v>
      </c>
      <c r="C17146">
        <v>-1.266351986293064</v>
      </c>
      <c r="D17146">
        <v>-0.7786786178326585</v>
      </c>
    </row>
    <row r="17147" spans="1:4">
      <c r="A17147">
        <v>-0.5469284053749996</v>
      </c>
      <c r="B17147">
        <v>-0.2447680016740821</v>
      </c>
      <c r="C17147">
        <v>-1.254315373425463</v>
      </c>
      <c r="D17147">
        <v>-0.8125363949181402</v>
      </c>
    </row>
    <row r="17148" spans="1:4">
      <c r="A17148">
        <v>-0.5466842647499996</v>
      </c>
      <c r="B17148">
        <v>-0.2021243517620233</v>
      </c>
      <c r="C17148">
        <v>-1.240936429721748</v>
      </c>
      <c r="D17148">
        <v>-0.845548517937328</v>
      </c>
    </row>
    <row r="17149" spans="1:4">
      <c r="A17149">
        <v>-0.5464401241249996</v>
      </c>
      <c r="B17149">
        <v>-0.1592477338958015</v>
      </c>
      <c r="C17149">
        <v>-1.22622856062416</v>
      </c>
      <c r="D17149">
        <v>-0.8776796061289445</v>
      </c>
    </row>
    <row r="17150" spans="1:4">
      <c r="A17150">
        <v>-0.5461959834999996</v>
      </c>
      <c r="B17150">
        <v>-0.1161842229453712</v>
      </c>
      <c r="C17150">
        <v>-1.210206597736627</v>
      </c>
      <c r="D17150">
        <v>-0.9088951774087428</v>
      </c>
    </row>
    <row r="17151" spans="1:4">
      <c r="A17151">
        <v>-0.5459518428749996</v>
      </c>
      <c r="B17151">
        <v>-0.07298014085612881</v>
      </c>
      <c r="C17151">
        <v>-1.192886792400573</v>
      </c>
      <c r="D17151">
        <v>-0.9391616813298892</v>
      </c>
    </row>
    <row r="17152" spans="1:4">
      <c r="A17152">
        <v>-0.5457077022499996</v>
      </c>
      <c r="B17152">
        <v>-0.02968200538779915</v>
      </c>
      <c r="C17152">
        <v>-1.174286798273315</v>
      </c>
      <c r="D17152">
        <v>-0.9684465395904315</v>
      </c>
    </row>
    <row r="17153" spans="1:4">
      <c r="A17153">
        <v>-0.5454635616249996</v>
      </c>
      <c r="B17153">
        <v>0.01366351890024763</v>
      </c>
      <c r="C17153">
        <v>-1.154425652878455</v>
      </c>
      <c r="D17153">
        <v>-0.9967181810665744</v>
      </c>
    </row>
    <row r="17154" spans="1:4">
      <c r="A17154">
        <v>-0.5452194209999996</v>
      </c>
      <c r="B17154">
        <v>0.05700967112291691</v>
      </c>
      <c r="C17154">
        <v>-1.13332375794467</v>
      </c>
      <c r="D17154">
        <v>-1.023946073213903</v>
      </c>
    </row>
    <row r="17155" spans="1:4">
      <c r="A17155">
        <v>-0.5449752803749996</v>
      </c>
      <c r="B17155">
        <v>0.100309644583281</v>
      </c>
      <c r="C17155">
        <v>-1.111002861602514</v>
      </c>
      <c r="D17155">
        <v>-1.050100762050317</v>
      </c>
    </row>
    <row r="17156" spans="1:4">
      <c r="A17156">
        <v>-0.5447311397499996</v>
      </c>
      <c r="B17156">
        <v>0.1435166365778615</v>
      </c>
      <c r="C17156">
        <v>-1.087486039230976</v>
      </c>
      <c r="D17156">
        <v>-1.075153896144502</v>
      </c>
    </row>
    <row r="17157" spans="1:4">
      <c r="A17157">
        <v>-0.5444869991249996</v>
      </c>
      <c r="B17157">
        <v>0.1865839001371242</v>
      </c>
      <c r="C17157">
        <v>-1.062797664435135</v>
      </c>
      <c r="D17157">
        <v>-1.099078267077491</v>
      </c>
    </row>
    <row r="17158" spans="1:4">
      <c r="A17158">
        <v>-0.5442428584999996</v>
      </c>
      <c r="B17158">
        <v>0.229464793047313</v>
      </c>
      <c r="C17158">
        <v>-1.036963387455252</v>
      </c>
      <c r="D17158">
        <v>-1.121847831515585</v>
      </c>
    </row>
    <row r="17159" spans="1:4">
      <c r="A17159">
        <v>-0.5439987178749996</v>
      </c>
      <c r="B17159">
        <v>0.2721128300865667</v>
      </c>
      <c r="C17159">
        <v>-1.010010110310749</v>
      </c>
      <c r="D17159">
        <v>-1.143437745784597</v>
      </c>
    </row>
    <row r="17160" spans="1:4">
      <c r="A17160">
        <v>-0.5437545772499996</v>
      </c>
      <c r="B17160">
        <v>0.3144817322624135</v>
      </c>
      <c r="C17160">
        <v>-0.9819659613139452</v>
      </c>
      <c r="D17160">
        <v>-1.163824391941296</v>
      </c>
    </row>
    <row r="17161" spans="1:4">
      <c r="A17161">
        <v>-0.5435104366249996</v>
      </c>
      <c r="B17161">
        <v>0.3565254778946578</v>
      </c>
      <c r="C17161">
        <v>-0.9528602580282193</v>
      </c>
      <c r="D17161">
        <v>-1.182985402326863</v>
      </c>
    </row>
    <row r="17162" spans="1:4">
      <c r="A17162">
        <v>-0.5432662959999996</v>
      </c>
      <c r="B17162">
        <v>0.398198351773415</v>
      </c>
      <c r="C17162">
        <v>-0.9227234892615059</v>
      </c>
      <c r="D17162">
        <v>-1.200899688257087</v>
      </c>
    </row>
    <row r="17163" spans="1:4">
      <c r="A17163">
        <v>-0.5430221553749996</v>
      </c>
      <c r="B17163">
        <v>0.439454996241824</v>
      </c>
      <c r="C17163">
        <v>-0.8915872748584263</v>
      </c>
      <c r="D17163">
        <v>-1.217547461548209</v>
      </c>
    </row>
    <row r="17164" spans="1:4">
      <c r="A17164">
        <v>-0.5427780147499996</v>
      </c>
      <c r="B17164">
        <v>0.4802504595711919</v>
      </c>
      <c r="C17164">
        <v>-0.859484335261663</v>
      </c>
      <c r="D17164">
        <v>-1.23291025735671</v>
      </c>
    </row>
    <row r="17165" spans="1:4">
      <c r="A17165">
        <v>-0.5425338741249996</v>
      </c>
      <c r="B17165">
        <v>0.5205402464723974</v>
      </c>
      <c r="C17165">
        <v>-0.8264484627512223</v>
      </c>
      <c r="D17165">
        <v>-1.246970957408022</v>
      </c>
    </row>
    <row r="17166" spans="1:4">
      <c r="A17166">
        <v>-0.5422897334999996</v>
      </c>
      <c r="B17166">
        <v>0.5602803658991616</v>
      </c>
      <c r="C17166">
        <v>-0.7925144780047002</v>
      </c>
      <c r="D17166">
        <v>-1.259713806235321</v>
      </c>
    </row>
    <row r="17167" spans="1:4">
      <c r="A17167">
        <v>-0.5420455928749996</v>
      </c>
      <c r="B17167">
        <v>0.5994273793933883</v>
      </c>
      <c r="C17167">
        <v>-0.757718202242494</v>
      </c>
      <c r="D17167">
        <v>-1.271124431717206</v>
      </c>
    </row>
    <row r="17168" spans="1:4">
      <c r="A17168">
        <v>-0.5418014522499996</v>
      </c>
      <c r="B17168">
        <v>0.637938448237554</v>
      </c>
      <c r="C17168">
        <v>-0.722096415330322</v>
      </c>
      <c r="D17168">
        <v>-1.281189864175357</v>
      </c>
    </row>
    <row r="17169" spans="1:4">
      <c r="A17169">
        <v>-0.5415573116249996</v>
      </c>
      <c r="B17169">
        <v>0.6757713842224995</v>
      </c>
      <c r="C17169">
        <v>-0.6856868186518074</v>
      </c>
      <c r="D17169">
        <v>-1.289898547818208</v>
      </c>
    </row>
    <row r="17170" spans="1:4">
      <c r="A17170">
        <v>-0.5413131709999996</v>
      </c>
      <c r="B17170">
        <v>0.7128846904950767</v>
      </c>
      <c r="C17170">
        <v>-0.6485279948712265</v>
      </c>
      <c r="D17170">
        <v>-1.297240357287416</v>
      </c>
    </row>
    <row r="17171" spans="1:4">
      <c r="A17171">
        <v>-0.5410690303749996</v>
      </c>
      <c r="B17171">
        <v>0.7492376128919739</v>
      </c>
      <c r="C17171">
        <v>-0.6106593703416818</v>
      </c>
      <c r="D17171">
        <v>-1.30320660851907</v>
      </c>
    </row>
    <row r="17172" spans="1:4">
      <c r="A17172">
        <v>-0.5408248897499996</v>
      </c>
      <c r="B17172">
        <v>0.7847901825474711</v>
      </c>
      <c r="C17172">
        <v>-0.5721211704535061</v>
      </c>
      <c r="D17172">
        <v>-1.307790073808953</v>
      </c>
    </row>
    <row r="17173" spans="1:4">
      <c r="A17173">
        <v>-0.5405807491249996</v>
      </c>
      <c r="B17173">
        <v>0.8195032576778272</v>
      </c>
      <c r="C17173">
        <v>-0.532954380254047</v>
      </c>
      <c r="D17173">
        <v>-1.310984982830591</v>
      </c>
    </row>
    <row r="17174" spans="1:4">
      <c r="A17174">
        <v>-0.5403366084999996</v>
      </c>
      <c r="B17174">
        <v>0.8533385731308226</v>
      </c>
      <c r="C17174">
        <v>-0.4932006999607862</v>
      </c>
      <c r="D17174">
        <v>-1.312787042186221</v>
      </c>
    </row>
    <row r="17175" spans="1:4">
      <c r="A17175">
        <v>-0.5400924678749996</v>
      </c>
      <c r="B17175">
        <v>0.8862587800654033</v>
      </c>
      <c r="C17175">
        <v>-0.4529024996905569</v>
      </c>
      <c r="D17175">
        <v>-1.313193432040696</v>
      </c>
    </row>
    <row r="17176" spans="1:4">
      <c r="A17176">
        <v>-0.5398483272499996</v>
      </c>
      <c r="B17176">
        <v>0.9182274841998169</v>
      </c>
      <c r="C17176">
        <v>-0.4121027785097459</v>
      </c>
      <c r="D17176">
        <v>-1.3122028139364</v>
      </c>
    </row>
    <row r="17177" spans="1:4">
      <c r="A17177">
        <v>-0.5396041866249996</v>
      </c>
      <c r="B17177">
        <v>0.9492092939949963</v>
      </c>
      <c r="C17177">
        <v>-0.3708451145200872</v>
      </c>
      <c r="D17177">
        <v>-1.309815335714195</v>
      </c>
    </row>
    <row r="17178" spans="1:4">
      <c r="A17178">
        <v>-0.5393600459999996</v>
      </c>
      <c r="B17178">
        <v>0.9791698554925874</v>
      </c>
      <c r="C17178">
        <v>-0.3291736222111561</v>
      </c>
      <c r="D17178">
        <v>-1.306032634690897</v>
      </c>
    </row>
    <row r="17179" spans="1:4">
      <c r="A17179">
        <v>-0.5391159053749996</v>
      </c>
      <c r="B17179">
        <v>1.008075887893071</v>
      </c>
      <c r="C17179">
        <v>-0.2871329035498639</v>
      </c>
      <c r="D17179">
        <v>-1.30085783333754</v>
      </c>
    </row>
    <row r="17180" spans="1:4">
      <c r="A17180">
        <v>-0.5388717647499996</v>
      </c>
      <c r="B17180">
        <v>1.035895233428191</v>
      </c>
      <c r="C17180">
        <v>-0.2447680016740821</v>
      </c>
      <c r="D17180">
        <v>-1.294295539114853</v>
      </c>
    </row>
    <row r="17181" spans="1:4">
      <c r="A17181">
        <v>-0.5386276241249996</v>
      </c>
      <c r="B17181">
        <v>1.06259687635898</v>
      </c>
      <c r="C17181">
        <v>-0.2021243517620233</v>
      </c>
      <c r="D17181">
        <v>-1.286351841093586</v>
      </c>
    </row>
    <row r="17182" spans="1:4">
      <c r="A17182">
        <v>-0.5383834834999996</v>
      </c>
      <c r="B17182">
        <v>1.088150993515654</v>
      </c>
      <c r="C17182">
        <v>-0.1592477338958015</v>
      </c>
      <c r="D17182">
        <v>-1.27703431094294</v>
      </c>
    </row>
    <row r="17183" spans="1:4">
      <c r="A17183">
        <v>-0.5381393428749996</v>
      </c>
      <c r="B17183">
        <v>1.112528981522825</v>
      </c>
      <c r="C17183">
        <v>-0.1161842229453712</v>
      </c>
      <c r="D17183">
        <v>-1.266351986293064</v>
      </c>
    </row>
    <row r="17184" spans="1:4">
      <c r="A17184">
        <v>-0.5378952022499996</v>
      </c>
      <c r="B17184">
        <v>1.135703487471093</v>
      </c>
      <c r="C17184">
        <v>-0.07298014085612881</v>
      </c>
      <c r="D17184">
        <v>-1.254315373425463</v>
      </c>
    </row>
    <row r="17185" spans="1:4">
      <c r="A17185">
        <v>-0.5376510616249996</v>
      </c>
      <c r="B17185">
        <v>1.157648447152381</v>
      </c>
      <c r="C17185">
        <v>-0.02968200538779915</v>
      </c>
      <c r="D17185">
        <v>-1.240936429721748</v>
      </c>
    </row>
    <row r="17186" spans="1:4">
      <c r="A17186">
        <v>-0.5374069209999996</v>
      </c>
      <c r="B17186">
        <v>1.178339107279226</v>
      </c>
      <c r="C17186">
        <v>0.01366351890024763</v>
      </c>
      <c r="D17186">
        <v>-1.22622856062416</v>
      </c>
    </row>
    <row r="17187" spans="1:4">
      <c r="A17187">
        <v>-0.5371627803749996</v>
      </c>
      <c r="B17187">
        <v>1.197752061260221</v>
      </c>
      <c r="C17187">
        <v>0.05700967112291691</v>
      </c>
      <c r="D17187">
        <v>-1.210206597736627</v>
      </c>
    </row>
    <row r="17188" spans="1:4">
      <c r="A17188">
        <v>-0.5369186397499996</v>
      </c>
      <c r="B17188">
        <v>1.215865270762217</v>
      </c>
      <c r="C17188">
        <v>0.100309644583281</v>
      </c>
      <c r="D17188">
        <v>-1.192886792400573</v>
      </c>
    </row>
    <row r="17189" spans="1:4">
      <c r="A17189">
        <v>-0.5366744991249996</v>
      </c>
      <c r="B17189">
        <v>1.232658096017638</v>
      </c>
      <c r="C17189">
        <v>0.1435166365778615</v>
      </c>
      <c r="D17189">
        <v>-1.174286798273315</v>
      </c>
    </row>
    <row r="17190" spans="1:4">
      <c r="A17190">
        <v>-0.5364303584999996</v>
      </c>
      <c r="B17190">
        <v>1.248111316408223</v>
      </c>
      <c r="C17190">
        <v>0.1865839001371242</v>
      </c>
      <c r="D17190">
        <v>-1.154425652878455</v>
      </c>
    </row>
    <row r="17191" spans="1:4">
      <c r="A17191">
        <v>-0.5361862178749996</v>
      </c>
      <c r="B17191">
        <v>1.262207155642965</v>
      </c>
      <c r="C17191">
        <v>0.229464793047313</v>
      </c>
      <c r="D17191">
        <v>-1.13332375794467</v>
      </c>
    </row>
    <row r="17192" spans="1:4">
      <c r="A17192">
        <v>-0.5359420772499996</v>
      </c>
      <c r="B17192">
        <v>1.274929303255051</v>
      </c>
      <c r="C17192">
        <v>0.2721128300865667</v>
      </c>
      <c r="D17192">
        <v>-1.111002861602514</v>
      </c>
    </row>
    <row r="17193" spans="1:4">
      <c r="A17193">
        <v>-0.5356979366249996</v>
      </c>
      <c r="B17193">
        <v>1.286262933489314</v>
      </c>
      <c r="C17193">
        <v>0.3144817322624135</v>
      </c>
      <c r="D17193">
        <v>-1.087486039230976</v>
      </c>
    </row>
    <row r="17194" spans="1:4">
      <c r="A17194">
        <v>-0.5354537959999996</v>
      </c>
      <c r="B17194">
        <v>1.296194721341978</v>
      </c>
      <c r="C17194">
        <v>0.3565254778946578</v>
      </c>
      <c r="D17194">
        <v>-1.062797664435135</v>
      </c>
    </row>
    <row r="17195" spans="1:4">
      <c r="A17195">
        <v>-0.5352096553749996</v>
      </c>
      <c r="B17195">
        <v>1.304712862836317</v>
      </c>
      <c r="C17195">
        <v>0.398198351773415</v>
      </c>
      <c r="D17195">
        <v>-1.036963387455252</v>
      </c>
    </row>
    <row r="17196" spans="1:4">
      <c r="A17196">
        <v>-0.5349655147499996</v>
      </c>
      <c r="B17196">
        <v>1.31180709206583</v>
      </c>
      <c r="C17196">
        <v>0.439454996241824</v>
      </c>
      <c r="D17196">
        <v>-1.010010110310749</v>
      </c>
    </row>
    <row r="17197" spans="1:4">
      <c r="A17197">
        <v>-0.5347213741249996</v>
      </c>
      <c r="B17197">
        <v>1.317468681356651</v>
      </c>
      <c r="C17197">
        <v>0.4802504595711919</v>
      </c>
      <c r="D17197">
        <v>-0.9819659613139452</v>
      </c>
    </row>
    <row r="17198" spans="1:4">
      <c r="A17198">
        <v>-0.5344772334999996</v>
      </c>
      <c r="B17198">
        <v>1.321690470409184</v>
      </c>
      <c r="C17198">
        <v>0.5205402464723974</v>
      </c>
      <c r="D17198">
        <v>-0.9528602580282193</v>
      </c>
    </row>
    <row r="17199" spans="1:4">
      <c r="A17199">
        <v>-0.5342330928749996</v>
      </c>
      <c r="B17199">
        <v>1.324466864897526</v>
      </c>
      <c r="C17199">
        <v>0.5602803658991616</v>
      </c>
      <c r="D17199">
        <v>-0.9227234892615059</v>
      </c>
    </row>
    <row r="17200" spans="1:4">
      <c r="A17200">
        <v>-0.5339889522499996</v>
      </c>
      <c r="B17200">
        <v>1.325793847404372</v>
      </c>
      <c r="C17200">
        <v>0.5994273793933883</v>
      </c>
      <c r="D17200">
        <v>-0.8915872748584263</v>
      </c>
    </row>
    <row r="17201" spans="1:4">
      <c r="A17201">
        <v>-0.5337448116249996</v>
      </c>
      <c r="B17201">
        <v>1.325668983727096</v>
      </c>
      <c r="C17201">
        <v>0.637938448237554</v>
      </c>
      <c r="D17201">
        <v>-0.859484335261663</v>
      </c>
    </row>
    <row r="17202" spans="1:4">
      <c r="A17202">
        <v>-0.5335006709999996</v>
      </c>
      <c r="B17202">
        <v>1.324091429147787</v>
      </c>
      <c r="C17202">
        <v>0.6757713842224995</v>
      </c>
      <c r="D17202">
        <v>-0.8264484627512223</v>
      </c>
    </row>
    <row r="17203" spans="1:4">
      <c r="A17203">
        <v>-0.5332565303749996</v>
      </c>
      <c r="B17203">
        <v>1.321061928998631</v>
      </c>
      <c r="C17203">
        <v>0.7128846904950767</v>
      </c>
      <c r="D17203">
        <v>-0.7925144780047002</v>
      </c>
    </row>
    <row r="17204" spans="1:4">
      <c r="A17204">
        <v>-0.5330123897499996</v>
      </c>
      <c r="B17204">
        <v>1.316582823233275</v>
      </c>
      <c r="C17204">
        <v>0.7492376128919739</v>
      </c>
      <c r="D17204">
        <v>-0.757718202242494</v>
      </c>
    </row>
    <row r="17205" spans="1:4">
      <c r="A17205">
        <v>-0.5327682491249996</v>
      </c>
      <c r="B17205">
        <v>1.310658042181004</v>
      </c>
      <c r="C17205">
        <v>0.7847901825474711</v>
      </c>
      <c r="D17205">
        <v>-0.722096415330322</v>
      </c>
    </row>
    <row r="17206" spans="1:4">
      <c r="A17206">
        <v>-0.5325241084999996</v>
      </c>
      <c r="B17206">
        <v>1.303293104931585</v>
      </c>
      <c r="C17206">
        <v>0.8195032576778272</v>
      </c>
      <c r="D17206">
        <v>-0.6856868186518074</v>
      </c>
    </row>
    <row r="17207" spans="1:4">
      <c r="A17207">
        <v>-0.5322799678749996</v>
      </c>
      <c r="B17207">
        <v>1.294495120864105</v>
      </c>
      <c r="C17207">
        <v>0.8533385731308226</v>
      </c>
      <c r="D17207">
        <v>-0.6485279948712265</v>
      </c>
    </row>
    <row r="17208" spans="1:4">
      <c r="A17208">
        <v>-0.5320358272499996</v>
      </c>
      <c r="B17208">
        <v>1.28427277257203</v>
      </c>
      <c r="C17208">
        <v>0.8862587800654033</v>
      </c>
      <c r="D17208">
        <v>-0.6106593703416818</v>
      </c>
    </row>
    <row r="17209" spans="1:4">
      <c r="A17209">
        <v>-0.5317916866249996</v>
      </c>
      <c r="B17209">
        <v>1.272636320988117</v>
      </c>
      <c r="C17209">
        <v>0.9182274841998169</v>
      </c>
      <c r="D17209">
        <v>-0.5721211704535061</v>
      </c>
    </row>
    <row r="17210" spans="1:4">
      <c r="A17210">
        <v>-0.5315475459999996</v>
      </c>
      <c r="B17210">
        <v>1.259597589294725</v>
      </c>
      <c r="C17210">
        <v>0.9492092939949963</v>
      </c>
      <c r="D17210">
        <v>-0.532954380254047</v>
      </c>
    </row>
    <row r="17211" spans="1:4">
      <c r="A17211">
        <v>-0.5313034053749996</v>
      </c>
      <c r="B17211">
        <v>1.245169951526641</v>
      </c>
      <c r="C17211">
        <v>0.9791698554925874</v>
      </c>
      <c r="D17211">
        <v>-0.4932006999607862</v>
      </c>
    </row>
    <row r="17212" spans="1:4">
      <c r="A17212">
        <v>-0.5310592647499996</v>
      </c>
      <c r="B17212">
        <v>1.229368323070806</v>
      </c>
      <c r="C17212">
        <v>1.008075887893071</v>
      </c>
      <c r="D17212">
        <v>-0.4529024996905569</v>
      </c>
    </row>
    <row r="17213" spans="1:4">
      <c r="A17213">
        <v>-0.5308151241249996</v>
      </c>
      <c r="B17213">
        <v>1.212209144312783</v>
      </c>
      <c r="C17213">
        <v>1.035895233428191</v>
      </c>
      <c r="D17213">
        <v>-0.4121027785097459</v>
      </c>
    </row>
    <row r="17214" spans="1:4">
      <c r="A17214">
        <v>-0.5305709834999996</v>
      </c>
      <c r="B17214">
        <v>1.193710364491087</v>
      </c>
      <c r="C17214">
        <v>1.06259687635898</v>
      </c>
      <c r="D17214">
        <v>-0.3708451145200872</v>
      </c>
    </row>
    <row r="17215" spans="1:4">
      <c r="A17215">
        <v>-0.5303268428749996</v>
      </c>
      <c r="B17215">
        <v>1.173891426972754</v>
      </c>
      <c r="C17215">
        <v>1.088150993515654</v>
      </c>
      <c r="D17215">
        <v>-0.3291736222111561</v>
      </c>
    </row>
    <row r="17216" spans="1:4">
      <c r="A17216">
        <v>-0.5300827022499996</v>
      </c>
      <c r="B17216">
        <v>1.152773242409159</v>
      </c>
      <c r="C17216">
        <v>1.112528981522825</v>
      </c>
      <c r="D17216">
        <v>-0.2871329035498639</v>
      </c>
    </row>
    <row r="17217" spans="1:4">
      <c r="A17217">
        <v>-0.5298385616249996</v>
      </c>
      <c r="B17217">
        <v>1.130378177660752</v>
      </c>
      <c r="C17217">
        <v>1.135703487471093</v>
      </c>
      <c r="D17217">
        <v>-0.2447680016740821</v>
      </c>
    </row>
    <row r="17218" spans="1:4">
      <c r="A17218">
        <v>-0.5295944209999996</v>
      </c>
      <c r="B17218">
        <v>1.10673002539457</v>
      </c>
      <c r="C17218">
        <v>1.157648447152381</v>
      </c>
      <c r="D17218">
        <v>-0.2021243517620233</v>
      </c>
    </row>
    <row r="17219" spans="1:4">
      <c r="A17219">
        <v>-0.5293502803749996</v>
      </c>
      <c r="B17219">
        <v>1.081853983082938</v>
      </c>
      <c r="C17219">
        <v>1.178339107279226</v>
      </c>
      <c r="D17219">
        <v>-0.1592477338958015</v>
      </c>
    </row>
    <row r="17220" spans="1:4">
      <c r="A17220">
        <v>-0.5291061397499996</v>
      </c>
      <c r="B17220">
        <v>1.055776625159644</v>
      </c>
      <c r="C17220">
        <v>1.197752061260221</v>
      </c>
      <c r="D17220">
        <v>-0.1161842229453712</v>
      </c>
    </row>
    <row r="17221" spans="1:4">
      <c r="A17221">
        <v>-0.5288619991249996</v>
      </c>
      <c r="B17221">
        <v>1.028525878319418</v>
      </c>
      <c r="C17221">
        <v>1.215865270762217</v>
      </c>
      <c r="D17221">
        <v>-0.07298014085612881</v>
      </c>
    </row>
    <row r="17222" spans="1:4">
      <c r="A17222">
        <v>-0.5286178584999996</v>
      </c>
      <c r="B17222">
        <v>1.00013098973636</v>
      </c>
      <c r="C17222">
        <v>1.232658096017638</v>
      </c>
      <c r="D17222">
        <v>-0.02968200538779915</v>
      </c>
    </row>
    <row r="17223" spans="1:4">
      <c r="A17223">
        <v>-0.5283737178749996</v>
      </c>
      <c r="B17223">
        <v>0.9706224972705992</v>
      </c>
      <c r="C17223">
        <v>1.248111316408223</v>
      </c>
      <c r="D17223">
        <v>0.01366351890024763</v>
      </c>
    </row>
    <row r="17224" spans="1:4">
      <c r="A17224">
        <v>-0.5281295772499996</v>
      </c>
      <c r="B17224">
        <v>0.940032200924056</v>
      </c>
      <c r="C17224">
        <v>1.262207155642965</v>
      </c>
      <c r="D17224">
        <v>0.05700967112291691</v>
      </c>
    </row>
    <row r="17225" spans="1:4">
      <c r="A17225">
        <v>-0.5278854366249996</v>
      </c>
      <c r="B17225">
        <v>0.9083931210311502</v>
      </c>
      <c r="C17225">
        <v>1.274929303255051</v>
      </c>
      <c r="D17225">
        <v>0.100309644583281</v>
      </c>
    </row>
    <row r="17226" spans="1:4">
      <c r="A17226">
        <v>-0.5276412959999996</v>
      </c>
      <c r="B17226">
        <v>0.875739474956596</v>
      </c>
      <c r="C17226">
        <v>1.286262933489314</v>
      </c>
      <c r="D17226">
        <v>0.1435166365778615</v>
      </c>
    </row>
    <row r="17227" spans="1:4">
      <c r="A17227">
        <v>-0.5273971553749996</v>
      </c>
      <c r="B17227">
        <v>0.8421066295455475</v>
      </c>
      <c r="C17227">
        <v>1.296194721341978</v>
      </c>
      <c r="D17227">
        <v>0.1865839001371242</v>
      </c>
    </row>
    <row r="17228" spans="1:4">
      <c r="A17228">
        <v>-0.5271530147499996</v>
      </c>
      <c r="B17228">
        <v>0.8075310711528196</v>
      </c>
      <c r="C17228">
        <v>1.304712862836317</v>
      </c>
      <c r="D17228">
        <v>0.229464793047313</v>
      </c>
    </row>
    <row r="17229" spans="1:4">
      <c r="A17229">
        <v>-0.5269088741249996</v>
      </c>
      <c r="B17229">
        <v>0.7720503637342526</v>
      </c>
      <c r="C17229">
        <v>1.31180709206583</v>
      </c>
      <c r="D17229">
        <v>0.2721128300865667</v>
      </c>
    </row>
    <row r="17230" spans="1:4">
      <c r="A17230">
        <v>-0.5266647334999996</v>
      </c>
      <c r="B17230">
        <v>0.735703110202836</v>
      </c>
      <c r="C17230">
        <v>1.317468681356651</v>
      </c>
      <c r="D17230">
        <v>0.3144817322624135</v>
      </c>
    </row>
    <row r="17231" spans="1:4">
      <c r="A17231">
        <v>-0.5264205928749996</v>
      </c>
      <c r="B17231">
        <v>0.6985289098123835</v>
      </c>
      <c r="C17231">
        <v>1.321690470409184</v>
      </c>
      <c r="D17231">
        <v>0.3565254778946578</v>
      </c>
    </row>
    <row r="17232" spans="1:4">
      <c r="A17232">
        <v>-0.5261764522499996</v>
      </c>
      <c r="B17232">
        <v>0.6605683164713175</v>
      </c>
      <c r="C17232">
        <v>1.324466864897526</v>
      </c>
      <c r="D17232">
        <v>0.398198351773415</v>
      </c>
    </row>
    <row r="17233" spans="1:4">
      <c r="A17233">
        <v>-0.5259323116249996</v>
      </c>
      <c r="B17233">
        <v>0.6218627941409685</v>
      </c>
      <c r="C17233">
        <v>1.325793847404372</v>
      </c>
      <c r="D17233">
        <v>0.439454996241824</v>
      </c>
    </row>
    <row r="17234" spans="1:4">
      <c r="A17234">
        <v>-0.5256881709999996</v>
      </c>
      <c r="B17234">
        <v>0.5824546739816761</v>
      </c>
      <c r="C17234">
        <v>1.325668983727096</v>
      </c>
      <c r="D17234">
        <v>0.4802504595711919</v>
      </c>
    </row>
    <row r="17235" spans="1:4">
      <c r="A17235">
        <v>-0.5254440303749996</v>
      </c>
      <c r="B17235">
        <v>0.5423871064704494</v>
      </c>
      <c r="C17235">
        <v>1.324091429147787</v>
      </c>
      <c r="D17235">
        <v>0.5205402464723974</v>
      </c>
    </row>
    <row r="17236" spans="1:4">
      <c r="A17236">
        <v>-0.5251998897499996</v>
      </c>
      <c r="B17236">
        <v>0.5017040163430991</v>
      </c>
      <c r="C17236">
        <v>1.321061928998631</v>
      </c>
      <c r="D17236">
        <v>0.5602803658991616</v>
      </c>
    </row>
    <row r="17237" spans="1:4">
      <c r="A17237">
        <v>-0.5249557491249996</v>
      </c>
      <c r="B17237">
        <v>0.4604500558087236</v>
      </c>
      <c r="C17237">
        <v>1.316582823233275</v>
      </c>
      <c r="D17237">
        <v>0.5994273793933883</v>
      </c>
    </row>
    <row r="17238" spans="1:4">
      <c r="A17238">
        <v>-0.5247116084999996</v>
      </c>
      <c r="B17238">
        <v>0.4186705518074598</v>
      </c>
      <c r="C17238">
        <v>1.310658042181004</v>
      </c>
      <c r="D17238">
        <v>0.637938448237554</v>
      </c>
    </row>
    <row r="17239" spans="1:4">
      <c r="A17239">
        <v>-0.5244674678749996</v>
      </c>
      <c r="B17239">
        <v>0.3764114617053561</v>
      </c>
      <c r="C17239">
        <v>1.303293104931585</v>
      </c>
      <c r="D17239">
        <v>0.6757713842224995</v>
      </c>
    </row>
    <row r="17240" spans="1:4">
      <c r="A17240">
        <v>-0.5242233272499996</v>
      </c>
      <c r="B17240">
        <v>0.3337193201158897</v>
      </c>
      <c r="C17240">
        <v>1.294495120864105</v>
      </c>
      <c r="D17240">
        <v>0.7128846904950767</v>
      </c>
    </row>
    <row r="17241" spans="1:4">
      <c r="A17241">
        <v>-0.5239791866249996</v>
      </c>
      <c r="B17241">
        <v>0.2906411891124203</v>
      </c>
      <c r="C17241">
        <v>1.28427277257203</v>
      </c>
      <c r="D17241">
        <v>0.7492376128919739</v>
      </c>
    </row>
    <row r="17242" spans="1:4">
      <c r="A17242">
        <v>-0.5237350459999996</v>
      </c>
      <c r="B17242">
        <v>0.247224606521284</v>
      </c>
      <c r="C17242">
        <v>1.272636320988117</v>
      </c>
      <c r="D17242">
        <v>0.7847901825474711</v>
      </c>
    </row>
    <row r="17243" spans="1:4">
      <c r="A17243">
        <v>-0.5234909053749996</v>
      </c>
      <c r="B17243">
        <v>0.2035175340882392</v>
      </c>
      <c r="C17243">
        <v>1.259597589294725</v>
      </c>
      <c r="D17243">
        <v>0.8195032576778272</v>
      </c>
    </row>
    <row r="17244" spans="1:4">
      <c r="A17244">
        <v>-0.5232467647499996</v>
      </c>
      <c r="B17244">
        <v>0.159568303899938</v>
      </c>
      <c r="C17244">
        <v>1.245169951526641</v>
      </c>
      <c r="D17244">
        <v>0.8533385731308226</v>
      </c>
    </row>
    <row r="17245" spans="1:4">
      <c r="A17245">
        <v>-0.5230026241249996</v>
      </c>
      <c r="B17245">
        <v>0.1154255663810448</v>
      </c>
      <c r="C17245">
        <v>1.229368323070806</v>
      </c>
      <c r="D17245">
        <v>0.8862587800654033</v>
      </c>
    </row>
    <row r="17246" spans="1:4">
      <c r="A17246">
        <v>-0.5227584834999996</v>
      </c>
      <c r="B17246">
        <v>0.07113823577994204</v>
      </c>
      <c r="C17246">
        <v>1.212209144312783</v>
      </c>
      <c r="D17246">
        <v>0.9182274841998169</v>
      </c>
    </row>
    <row r="17247" spans="1:4">
      <c r="A17247">
        <v>-0.5225143428749996</v>
      </c>
      <c r="B17247">
        <v>0.02675543666034946</v>
      </c>
      <c r="C17247">
        <v>1.193710364491087</v>
      </c>
      <c r="D17247">
        <v>0.9492092939949963</v>
      </c>
    </row>
    <row r="17248" spans="1:4">
      <c r="A17248">
        <v>-0.5222702022499996</v>
      </c>
      <c r="B17248">
        <v>-0.01767355069371641</v>
      </c>
      <c r="C17248">
        <v>1.173891426972754</v>
      </c>
      <c r="D17248">
        <v>0.9791698554925874</v>
      </c>
    </row>
    <row r="17249" spans="1:4">
      <c r="A17249">
        <v>-0.5220260616249996</v>
      </c>
      <c r="B17249">
        <v>-0.06209934473046808</v>
      </c>
      <c r="C17249">
        <v>1.152773242409159</v>
      </c>
      <c r="D17249">
        <v>1.008075887893071</v>
      </c>
    </row>
    <row r="17250" spans="1:4">
      <c r="A17250">
        <v>-0.5217819209999996</v>
      </c>
      <c r="B17250">
        <v>-0.106472517253005</v>
      </c>
      <c r="C17250">
        <v>1.130378177660752</v>
      </c>
      <c r="D17250">
        <v>1.035895233428191</v>
      </c>
    </row>
    <row r="17251" spans="1:4">
      <c r="A17251">
        <v>-0.5215377803749996</v>
      </c>
      <c r="B17251">
        <v>-0.1507436487882325</v>
      </c>
      <c r="C17251">
        <v>1.10673002539457</v>
      </c>
      <c r="D17251">
        <v>1.06259687635898</v>
      </c>
    </row>
    <row r="17252" spans="1:4">
      <c r="A17252">
        <v>-0.5212936397499996</v>
      </c>
      <c r="B17252">
        <v>-0.1948633834412085</v>
      </c>
      <c r="C17252">
        <v>1.081853983082938</v>
      </c>
      <c r="D17252">
        <v>1.088150993515654</v>
      </c>
    </row>
    <row r="17253" spans="1:4">
      <c r="A17253">
        <v>-0.5210494991249996</v>
      </c>
      <c r="B17253">
        <v>-0.2387824834863488</v>
      </c>
      <c r="C17253">
        <v>1.055776625159644</v>
      </c>
      <c r="D17253">
        <v>1.112528981522825</v>
      </c>
    </row>
    <row r="17254" spans="1:4">
      <c r="A17254">
        <v>-0.5208053584999996</v>
      </c>
      <c r="B17254">
        <v>-0.2824518855219456</v>
      </c>
      <c r="C17254">
        <v>1.028525878319418</v>
      </c>
      <c r="D17254">
        <v>1.135703487471093</v>
      </c>
    </row>
    <row r="17255" spans="1:4">
      <c r="A17255">
        <v>-0.5205612178749996</v>
      </c>
      <c r="B17255">
        <v>-0.3258227531660078</v>
      </c>
      <c r="C17255">
        <v>1.00013098973636</v>
      </c>
      <c r="D17255">
        <v>1.157648447152381</v>
      </c>
    </row>
    <row r="17256" spans="1:4">
      <c r="A17256">
        <v>-0.5203170772499996</v>
      </c>
      <c r="B17256">
        <v>-0.3688465350169551</v>
      </c>
      <c r="C17256">
        <v>0.9706224972705992</v>
      </c>
      <c r="D17256">
        <v>1.178339107279226</v>
      </c>
    </row>
    <row r="17257" spans="1:4">
      <c r="A17257">
        <v>-0.5200729366249996</v>
      </c>
      <c r="B17257">
        <v>-0.4114750154309003</v>
      </c>
      <c r="C17257">
        <v>0.940032200924056</v>
      </c>
      <c r="D17257">
        <v>1.197752061260221</v>
      </c>
    </row>
    <row r="17258" spans="1:4">
      <c r="A17258">
        <v>-0.5198287959999996</v>
      </c>
      <c r="B17258">
        <v>-0.4536603724742648</v>
      </c>
      <c r="C17258">
        <v>0.9083931210311502</v>
      </c>
      <c r="D17258">
        <v>1.215865270762217</v>
      </c>
    </row>
    <row r="17259" spans="1:4">
      <c r="A17259">
        <v>-0.5195846553749996</v>
      </c>
      <c r="B17259">
        <v>-0.4953552282189996</v>
      </c>
      <c r="C17259">
        <v>0.875739474956596</v>
      </c>
      <c r="D17259">
        <v>1.232658096017638</v>
      </c>
    </row>
    <row r="17260" spans="1:4">
      <c r="A17260">
        <v>-0.5193405147499996</v>
      </c>
      <c r="B17260">
        <v>-0.536512704890129</v>
      </c>
      <c r="C17260">
        <v>0.8421066295455475</v>
      </c>
      <c r="D17260">
        <v>1.248111316408223</v>
      </c>
    </row>
    <row r="17261" spans="1:4">
      <c r="A17261">
        <v>-0.5190963741249996</v>
      </c>
      <c r="B17261">
        <v>-0.5770864783870822</v>
      </c>
      <c r="C17261">
        <v>0.8075310711528196</v>
      </c>
      <c r="D17261">
        <v>1.262207155642965</v>
      </c>
    </row>
    <row r="17262" spans="1:4">
      <c r="A17262">
        <v>-0.5188522334999996</v>
      </c>
      <c r="B17262">
        <v>-0.6170308258835058</v>
      </c>
      <c r="C17262">
        <v>0.7720503637342526</v>
      </c>
      <c r="D17262">
        <v>1.274929303255051</v>
      </c>
    </row>
    <row r="17263" spans="1:4">
      <c r="A17263">
        <v>-0.5186080928749996</v>
      </c>
      <c r="B17263">
        <v>-0.6563006836723939</v>
      </c>
      <c r="C17263">
        <v>0.735703110202836</v>
      </c>
      <c r="D17263">
        <v>1.286262933489314</v>
      </c>
    </row>
    <row r="17264" spans="1:4">
      <c r="A17264">
        <v>-0.5183639522499996</v>
      </c>
      <c r="B17264">
        <v>-0.6948516955349124</v>
      </c>
      <c r="C17264">
        <v>0.6985289098123835</v>
      </c>
      <c r="D17264">
        <v>1.296194721341978</v>
      </c>
    </row>
    <row r="17265" spans="1:4">
      <c r="A17265">
        <v>-0.5181198116249996</v>
      </c>
      <c r="B17265">
        <v>-0.7326402628265101</v>
      </c>
      <c r="C17265">
        <v>0.6605683164713175</v>
      </c>
      <c r="D17265">
        <v>1.304712862836317</v>
      </c>
    </row>
    <row r="17266" spans="1:4">
      <c r="A17266">
        <v>-0.5178756709999996</v>
      </c>
      <c r="B17266">
        <v>-0.7696235961306839</v>
      </c>
      <c r="C17266">
        <v>0.6218627941409685</v>
      </c>
      <c r="D17266">
        <v>1.31180709206583</v>
      </c>
    </row>
    <row r="17267" spans="1:4">
      <c r="A17267">
        <v>-0.5176315303749996</v>
      </c>
      <c r="B17267">
        <v>-0.8057597608241005</v>
      </c>
      <c r="C17267">
        <v>0.5824546739816761</v>
      </c>
      <c r="D17267">
        <v>1.317468681356651</v>
      </c>
    </row>
    <row r="17268" spans="1:4">
      <c r="A17268">
        <v>-0.5173873897499996</v>
      </c>
      <c r="B17268">
        <v>-0.8410077300253161</v>
      </c>
      <c r="C17268">
        <v>0.5423871064704494</v>
      </c>
      <c r="D17268">
        <v>1.321690470409184</v>
      </c>
    </row>
    <row r="17269" spans="1:4">
      <c r="A17269">
        <v>-0.5171432491249996</v>
      </c>
      <c r="B17269">
        <v>-0.8753274283602399</v>
      </c>
      <c r="C17269">
        <v>0.5017040163430991</v>
      </c>
      <c r="D17269">
        <v>1.324466864897526</v>
      </c>
    </row>
    <row r="17270" spans="1:4">
      <c r="A17270">
        <v>-0.5168991084999996</v>
      </c>
      <c r="B17270">
        <v>-0.9086797771636911</v>
      </c>
      <c r="C17270">
        <v>0.4604500558087236</v>
      </c>
      <c r="D17270">
        <v>1.325793847404372</v>
      </c>
    </row>
    <row r="17271" spans="1:4">
      <c r="A17271">
        <v>-0.5166549678749996</v>
      </c>
      <c r="B17271">
        <v>-0.9410267439355621</v>
      </c>
      <c r="C17271">
        <v>0.4186705518074598</v>
      </c>
      <c r="D17271">
        <v>1.325668983727096</v>
      </c>
    </row>
    <row r="17272" spans="1:4">
      <c r="A17272">
        <v>-0.5164108272499996</v>
      </c>
      <c r="B17272">
        <v>-0.9723313798945747</v>
      </c>
      <c r="C17272">
        <v>0.3764114617053561</v>
      </c>
      <c r="D17272">
        <v>1.324091429147787</v>
      </c>
    </row>
    <row r="17273" spans="1:4">
      <c r="A17273">
        <v>-0.5161666866249996</v>
      </c>
      <c r="B17273">
        <v>-1.002557872001968</v>
      </c>
      <c r="C17273">
        <v>0.3337193201158897</v>
      </c>
      <c r="D17273">
        <v>1.321061928998631</v>
      </c>
    </row>
    <row r="17274" spans="1:4">
      <c r="A17274">
        <v>-0.5159225459999996</v>
      </c>
      <c r="B17274">
        <v>-1.031671573960099</v>
      </c>
      <c r="C17274">
        <v>0.2906411891124203</v>
      </c>
      <c r="D17274">
        <v>1.316582823233275</v>
      </c>
    </row>
    <row r="17275" spans="1:4">
      <c r="A17275">
        <v>-0.5156784053749996</v>
      </c>
      <c r="B17275">
        <v>-1.059639056279398</v>
      </c>
      <c r="C17275">
        <v>0.247224606521284</v>
      </c>
      <c r="D17275">
        <v>1.310658042181004</v>
      </c>
    </row>
    <row r="17276" spans="1:4">
      <c r="A17276">
        <v>-0.5154342647499996</v>
      </c>
      <c r="B17276">
        <v>-1.086428137119337</v>
      </c>
      <c r="C17276">
        <v>0.2035175340882392</v>
      </c>
      <c r="D17276">
        <v>1.303293104931585</v>
      </c>
    </row>
    <row r="17277" spans="1:4">
      <c r="A17277">
        <v>-0.5151901241249996</v>
      </c>
      <c r="B17277">
        <v>-1.112007926530398</v>
      </c>
      <c r="C17277">
        <v>0.159568303899938</v>
      </c>
      <c r="D17277">
        <v>1.294495120864105</v>
      </c>
    </row>
    <row r="17278" spans="1:4">
      <c r="A17278">
        <v>-0.5149459834999996</v>
      </c>
      <c r="B17278">
        <v>-1.136348861010734</v>
      </c>
      <c r="C17278">
        <v>0.1154255663810448</v>
      </c>
      <c r="D17278">
        <v>1.28427277257203</v>
      </c>
    </row>
    <row r="17279" spans="1:4">
      <c r="A17279">
        <v>-0.5147018428749996</v>
      </c>
      <c r="B17279">
        <v>-1.159422734973203</v>
      </c>
      <c r="C17279">
        <v>0.07113823577994204</v>
      </c>
      <c r="D17279">
        <v>1.272636320988117</v>
      </c>
    </row>
    <row r="17280" spans="1:4">
      <c r="A17280">
        <v>-0.5144577022499996</v>
      </c>
      <c r="B17280">
        <v>-1.181202739732412</v>
      </c>
      <c r="C17280">
        <v>0.02675543666034946</v>
      </c>
      <c r="D17280">
        <v>1.259597589294725</v>
      </c>
    </row>
    <row r="17281" spans="1:4">
      <c r="A17281">
        <v>-0.5142135616249996</v>
      </c>
      <c r="B17281">
        <v>-1.201663491229658</v>
      </c>
      <c r="C17281">
        <v>-0.01767355069371641</v>
      </c>
      <c r="D17281">
        <v>1.245169951526641</v>
      </c>
    </row>
    <row r="17282" spans="1:4">
      <c r="A17282">
        <v>-0.5139694209999996</v>
      </c>
      <c r="B17282">
        <v>-1.220781065559055</v>
      </c>
      <c r="C17282">
        <v>-0.06209934473046808</v>
      </c>
      <c r="D17282">
        <v>1.229368323070806</v>
      </c>
    </row>
    <row r="17283" spans="1:4">
      <c r="A17283">
        <v>-0.5137252803749996</v>
      </c>
      <c r="B17283">
        <v>-1.238533017870942</v>
      </c>
      <c r="C17283">
        <v>-0.106472517253005</v>
      </c>
      <c r="D17283">
        <v>1.212209144312783</v>
      </c>
    </row>
    <row r="17284" spans="1:4">
      <c r="A17284">
        <v>-0.5134811397499996</v>
      </c>
      <c r="B17284">
        <v>-1.254898423192539</v>
      </c>
      <c r="C17284">
        <v>-0.1507436487882325</v>
      </c>
      <c r="D17284">
        <v>1.193710364491087</v>
      </c>
    </row>
    <row r="17285" spans="1:4">
      <c r="A17285">
        <v>-0.5132369991249996</v>
      </c>
      <c r="B17285">
        <v>-1.269857891750508</v>
      </c>
      <c r="C17285">
        <v>-0.1948633834412085</v>
      </c>
      <c r="D17285">
        <v>1.173891426972754</v>
      </c>
    </row>
    <row r="17286" spans="1:4">
      <c r="A17286">
        <v>-0.5129928584999996</v>
      </c>
      <c r="B17286">
        <v>-1.283393596088626</v>
      </c>
      <c r="C17286">
        <v>-0.2387824834863488</v>
      </c>
      <c r="D17286">
        <v>1.152773242409159</v>
      </c>
    </row>
    <row r="17287" spans="1:4">
      <c r="A17287">
        <v>-0.5127487178749996</v>
      </c>
      <c r="B17287">
        <v>-1.295489293600336</v>
      </c>
      <c r="C17287">
        <v>-0.2824518855219456</v>
      </c>
      <c r="D17287">
        <v>1.130378177660752</v>
      </c>
    </row>
    <row r="17288" spans="1:4">
      <c r="A17288">
        <v>-0.5125045772499996</v>
      </c>
      <c r="B17288">
        <v>-1.306130348538149</v>
      </c>
      <c r="C17288">
        <v>-0.3258227531660078</v>
      </c>
      <c r="D17288">
        <v>1.10673002539457</v>
      </c>
    </row>
    <row r="17289" spans="1:4">
      <c r="A17289">
        <v>-0.5122604366249996</v>
      </c>
      <c r="B17289">
        <v>-1.315303746136107</v>
      </c>
      <c r="C17289">
        <v>-0.3688465350169551</v>
      </c>
      <c r="D17289">
        <v>1.081853983082938</v>
      </c>
    </row>
    <row r="17290" spans="1:4">
      <c r="A17290">
        <v>-0.5120162959999996</v>
      </c>
      <c r="B17290">
        <v>-1.322998112414938</v>
      </c>
      <c r="C17290">
        <v>-0.4114750154309003</v>
      </c>
      <c r="D17290">
        <v>1.055776625159644</v>
      </c>
    </row>
    <row r="17291" spans="1:4">
      <c r="A17291">
        <v>-0.5117721553749996</v>
      </c>
      <c r="B17291">
        <v>-1.329203731813979</v>
      </c>
      <c r="C17291">
        <v>-0.4536603724742648</v>
      </c>
      <c r="D17291">
        <v>1.028525878319418</v>
      </c>
    </row>
    <row r="17292" spans="1:4">
      <c r="A17292">
        <v>-0.5115280147499996</v>
      </c>
      <c r="B17292">
        <v>-1.333912553899098</v>
      </c>
      <c r="C17292">
        <v>-0.4953552282189996</v>
      </c>
      <c r="D17292">
        <v>1.00013098973636</v>
      </c>
    </row>
    <row r="17293" spans="1:4">
      <c r="A17293">
        <v>-0.5112838741249996</v>
      </c>
      <c r="B17293">
        <v>-1.337118212157029</v>
      </c>
      <c r="C17293">
        <v>-0.536512704890129</v>
      </c>
      <c r="D17293">
        <v>0.9706224972705992</v>
      </c>
    </row>
    <row r="17294" spans="1:4">
      <c r="A17294">
        <v>-0.5110397334999996</v>
      </c>
      <c r="B17294">
        <v>-1.338816026726439</v>
      </c>
      <c r="C17294">
        <v>-0.5770864783870822</v>
      </c>
      <c r="D17294">
        <v>0.940032200924056</v>
      </c>
    </row>
    <row r="17295" spans="1:4">
      <c r="A17295">
        <v>-0.5107955928749996</v>
      </c>
      <c r="B17295">
        <v>-1.339003017376417</v>
      </c>
      <c r="C17295">
        <v>-0.6170308258835058</v>
      </c>
      <c r="D17295">
        <v>0.9083931210311502</v>
      </c>
    </row>
    <row r="17296" spans="1:4">
      <c r="A17296">
        <v>-0.5105514522499996</v>
      </c>
      <c r="B17296">
        <v>-1.337677903341773</v>
      </c>
      <c r="C17296">
        <v>-0.6563006836723939</v>
      </c>
      <c r="D17296">
        <v>0.875739474956596</v>
      </c>
    </row>
    <row r="17297" spans="1:4">
      <c r="A17297">
        <v>-0.5103073116249996</v>
      </c>
      <c r="B17297">
        <v>-1.334841114661843</v>
      </c>
      <c r="C17297">
        <v>-0.6948516955349124</v>
      </c>
      <c r="D17297">
        <v>0.8421066295455475</v>
      </c>
    </row>
    <row r="17298" spans="1:4">
      <c r="A17298">
        <v>-0.5100631709999996</v>
      </c>
      <c r="B17298">
        <v>-1.330494787469397</v>
      </c>
      <c r="C17298">
        <v>-0.7326402628265101</v>
      </c>
      <c r="D17298">
        <v>0.8075310711528196</v>
      </c>
    </row>
    <row r="17299" spans="1:4">
      <c r="A17299">
        <v>-0.5098190303749996</v>
      </c>
      <c r="B17299">
        <v>-1.324642766432832</v>
      </c>
      <c r="C17299">
        <v>-0.7696235961306839</v>
      </c>
      <c r="D17299">
        <v>0.7720503637342526</v>
      </c>
    </row>
    <row r="17300" spans="1:4">
      <c r="A17300">
        <v>-0.5095748897499996</v>
      </c>
      <c r="B17300">
        <v>-1.317290603759842</v>
      </c>
      <c r="C17300">
        <v>-0.8057597608241005</v>
      </c>
      <c r="D17300">
        <v>0.735703110202836</v>
      </c>
    </row>
    <row r="17301" spans="1:4">
      <c r="A17301">
        <v>-0.5093307491249996</v>
      </c>
      <c r="B17301">
        <v>-1.308445552427744</v>
      </c>
      <c r="C17301">
        <v>-0.8410077300253161</v>
      </c>
      <c r="D17301">
        <v>0.6985289098123835</v>
      </c>
    </row>
    <row r="17302" spans="1:4">
      <c r="A17302">
        <v>-0.5090866084999996</v>
      </c>
      <c r="B17302">
        <v>-1.298116564172417</v>
      </c>
      <c r="C17302">
        <v>-0.8753274283602399</v>
      </c>
      <c r="D17302">
        <v>0.6605683164713175</v>
      </c>
    </row>
    <row r="17303" spans="1:4">
      <c r="A17303">
        <v>-0.5088424678749996</v>
      </c>
      <c r="B17303">
        <v>-1.286314277313597</v>
      </c>
      <c r="C17303">
        <v>-0.9086797771636911</v>
      </c>
      <c r="D17303">
        <v>0.6218627941409685</v>
      </c>
    </row>
    <row r="17304" spans="1:4">
      <c r="A17304">
        <v>-0.5085983272499996</v>
      </c>
      <c r="B17304">
        <v>-1.27305100925887</v>
      </c>
      <c r="C17304">
        <v>-0.9410267439355621</v>
      </c>
      <c r="D17304">
        <v>0.5824546739816761</v>
      </c>
    </row>
    <row r="17305" spans="1:4">
      <c r="A17305">
        <v>-0.5083541866249996</v>
      </c>
      <c r="B17305">
        <v>-1.258340746783722</v>
      </c>
      <c r="C17305">
        <v>-0.9723313798945747</v>
      </c>
      <c r="D17305">
        <v>0.5423871064704494</v>
      </c>
    </row>
    <row r="17306" spans="1:4">
      <c r="A17306">
        <v>-0.5081100459999996</v>
      </c>
      <c r="B17306">
        <v>-1.242199128790888</v>
      </c>
      <c r="C17306">
        <v>-1.002557872001968</v>
      </c>
      <c r="D17306">
        <v>0.5017040163430991</v>
      </c>
    </row>
    <row r="17307" spans="1:4">
      <c r="A17307">
        <v>-0.5078659053749996</v>
      </c>
      <c r="B17307">
        <v>-1.22464343327076</v>
      </c>
      <c r="C17307">
        <v>-1.031671573960099</v>
      </c>
      <c r="D17307">
        <v>0.4604500558087236</v>
      </c>
    </row>
    <row r="17308" spans="1:4">
      <c r="A17308">
        <v>-0.5076217647499996</v>
      </c>
      <c r="B17308">
        <v>-1.205692558109427</v>
      </c>
      <c r="C17308">
        <v>-1.059639056279398</v>
      </c>
      <c r="D17308">
        <v>0.4186705518074598</v>
      </c>
    </row>
    <row r="17309" spans="1:4">
      <c r="A17309">
        <v>-0.5073776241249996</v>
      </c>
      <c r="B17309">
        <v>-1.185367004594841</v>
      </c>
      <c r="C17309">
        <v>-1.086428137119337</v>
      </c>
      <c r="D17309">
        <v>0.3764114617053561</v>
      </c>
    </row>
    <row r="17310" spans="1:4">
      <c r="A17310">
        <v>-0.5071334834999996</v>
      </c>
      <c r="B17310">
        <v>-1.163688854508687</v>
      </c>
      <c r="C17310">
        <v>-1.112007926530398</v>
      </c>
      <c r="D17310">
        <v>0.3337193201158897</v>
      </c>
    </row>
    <row r="17311" spans="1:4">
      <c r="A17311">
        <v>-0.5068893428749996</v>
      </c>
      <c r="B17311">
        <v>-1.140681745208117</v>
      </c>
      <c r="C17311">
        <v>-1.136348861010734</v>
      </c>
      <c r="D17311">
        <v>0.2906411891124203</v>
      </c>
    </row>
    <row r="17312" spans="1:4">
      <c r="A17312">
        <v>-0.5066452022499996</v>
      </c>
      <c r="B17312">
        <v>-1.116370849439682</v>
      </c>
      <c r="C17312">
        <v>-1.159422734973203</v>
      </c>
      <c r="D17312">
        <v>0.247224606521284</v>
      </c>
    </row>
    <row r="17313" spans="1:4">
      <c r="A17313">
        <v>-0.5064010616249996</v>
      </c>
      <c r="B17313">
        <v>-1.090782846334951</v>
      </c>
      <c r="C17313">
        <v>-1.181202739732412</v>
      </c>
      <c r="D17313">
        <v>0.2035175340882392</v>
      </c>
    </row>
    <row r="17314" spans="1:4">
      <c r="A17314">
        <v>-0.5061569209999996</v>
      </c>
      <c r="B17314">
        <v>-1.063945894545991</v>
      </c>
      <c r="C17314">
        <v>-1.201663491229658</v>
      </c>
      <c r="D17314">
        <v>0.159568303899938</v>
      </c>
    </row>
    <row r="17315" spans="1:4">
      <c r="A17315">
        <v>-0.5059127803749996</v>
      </c>
      <c r="B17315">
        <v>-1.035889597371394</v>
      </c>
      <c r="C17315">
        <v>-1.220781065559055</v>
      </c>
      <c r="D17315">
        <v>0.1154255663810448</v>
      </c>
    </row>
    <row r="17316" spans="1:4">
      <c r="A17316">
        <v>-0.5056686397499996</v>
      </c>
      <c r="B17316">
        <v>-1.006644979479485</v>
      </c>
      <c r="C17316">
        <v>-1.238533017870942</v>
      </c>
      <c r="D17316">
        <v>0.07113823577994204</v>
      </c>
    </row>
    <row r="17317" spans="1:4">
      <c r="A17317">
        <v>-0.5054244991249996</v>
      </c>
      <c r="B17317">
        <v>-0.9762444479081113</v>
      </c>
      <c r="C17317">
        <v>-1.254898423192539</v>
      </c>
      <c r="D17317">
        <v>0.02675543666034946</v>
      </c>
    </row>
    <row r="17318" spans="1:4">
      <c r="A17318">
        <v>-0.5051803584999996</v>
      </c>
      <c r="B17318">
        <v>-0.9447217548559794</v>
      </c>
      <c r="C17318">
        <v>-1.269857891750508</v>
      </c>
      <c r="D17318">
        <v>-0.01767355069371641</v>
      </c>
    </row>
    <row r="17319" spans="1:4">
      <c r="A17319">
        <v>-0.5049362178749996</v>
      </c>
      <c r="B17319">
        <v>-0.9121119687640664</v>
      </c>
      <c r="C17319">
        <v>-1.283393596088626</v>
      </c>
      <c r="D17319">
        <v>-0.06209934473046808</v>
      </c>
    </row>
    <row r="17320" spans="1:4">
      <c r="A17320">
        <v>-0.5046920772499996</v>
      </c>
      <c r="B17320">
        <v>-0.8784514305480671</v>
      </c>
      <c r="C17320">
        <v>-1.295489293600336</v>
      </c>
      <c r="D17320">
        <v>-0.106472517253005</v>
      </c>
    </row>
    <row r="17321" spans="1:4">
      <c r="A17321">
        <v>-0.5044479366249996</v>
      </c>
      <c r="B17321">
        <v>-0.8437777156107812</v>
      </c>
      <c r="C17321">
        <v>-1.306130348538149</v>
      </c>
      <c r="D17321">
        <v>-0.1507436487882325</v>
      </c>
    </row>
    <row r="17322" spans="1:4">
      <c r="A17322">
        <v>-0.5042037959999996</v>
      </c>
      <c r="B17322">
        <v>-0.8081295918944533</v>
      </c>
      <c r="C17322">
        <v>-1.315303746136107</v>
      </c>
      <c r="D17322">
        <v>-0.1948633834412085</v>
      </c>
    </row>
    <row r="17323" spans="1:4">
      <c r="A17323">
        <v>-0.5039596553749996</v>
      </c>
      <c r="B17323">
        <v>-0.7715469783660347</v>
      </c>
      <c r="C17323">
        <v>-1.322998112414938</v>
      </c>
      <c r="D17323">
        <v>-0.2387824834863488</v>
      </c>
    </row>
    <row r="17324" spans="1:4">
      <c r="A17324">
        <v>-0.5037155147499996</v>
      </c>
      <c r="B17324">
        <v>-0.7340709017657109</v>
      </c>
      <c r="C17324">
        <v>-1.329203731813979</v>
      </c>
      <c r="D17324">
        <v>-0.2824518855219456</v>
      </c>
    </row>
    <row r="17325" spans="1:4">
      <c r="A17325">
        <v>-0.5034713741249996</v>
      </c>
      <c r="B17325">
        <v>-0.6957434492719687</v>
      </c>
      <c r="C17325">
        <v>-1.333912553899098</v>
      </c>
      <c r="D17325">
        <v>-0.3258227531660078</v>
      </c>
    </row>
    <row r="17326" spans="1:4">
      <c r="A17326">
        <v>-0.5032272334999996</v>
      </c>
      <c r="B17326">
        <v>-0.6566077234445192</v>
      </c>
      <c r="C17326">
        <v>-1.337118212157029</v>
      </c>
      <c r="D17326">
        <v>-0.3688465350169551</v>
      </c>
    </row>
    <row r="17327" spans="1:4">
      <c r="A17327">
        <v>-0.5029830928749996</v>
      </c>
      <c r="B17327">
        <v>-0.6167077947716733</v>
      </c>
      <c r="C17327">
        <v>-1.338816026726439</v>
      </c>
      <c r="D17327">
        <v>-0.4114750154309003</v>
      </c>
    </row>
    <row r="17328" spans="1:4">
      <c r="A17328">
        <v>-0.5027389522499996</v>
      </c>
      <c r="B17328">
        <v>-0.5760886509374266</v>
      </c>
      <c r="C17328">
        <v>-1.339003017376417</v>
      </c>
      <c r="D17328">
        <v>-0.4536603724742648</v>
      </c>
    </row>
    <row r="17329" spans="1:4">
      <c r="A17329">
        <v>-0.5024948116249996</v>
      </c>
      <c r="B17329">
        <v>-0.5347961487836674</v>
      </c>
      <c r="C17329">
        <v>-1.337677903341773</v>
      </c>
      <c r="D17329">
        <v>-0.4953552282189996</v>
      </c>
    </row>
    <row r="17330" spans="1:4">
      <c r="A17330">
        <v>-0.5022506709999996</v>
      </c>
      <c r="B17330">
        <v>-0.49287696275775</v>
      </c>
      <c r="C17330">
        <v>-1.334841114661843</v>
      </c>
      <c r="D17330">
        <v>-0.536512704890129</v>
      </c>
    </row>
    <row r="17331" spans="1:4">
      <c r="A17331">
        <v>-0.5020065303749996</v>
      </c>
      <c r="B17331">
        <v>-0.4503785314369559</v>
      </c>
      <c r="C17331">
        <v>-1.330494787469397</v>
      </c>
      <c r="D17331">
        <v>-0.5770864783870822</v>
      </c>
    </row>
    <row r="17332" spans="1:4">
      <c r="A17332">
        <v>-0.5017623897499996</v>
      </c>
      <c r="B17332">
        <v>-0.4073490051703788</v>
      </c>
      <c r="C17332">
        <v>-1.324642766432832</v>
      </c>
      <c r="D17332">
        <v>-0.6170308258835058</v>
      </c>
    </row>
    <row r="17333" spans="1:4">
      <c r="A17333">
        <v>-0.5015182491249996</v>
      </c>
      <c r="B17333">
        <v>-0.3638371919619154</v>
      </c>
      <c r="C17333">
        <v>-1.317290603759842</v>
      </c>
      <c r="D17333">
        <v>-0.6563006836723939</v>
      </c>
    </row>
    <row r="17334" spans="1:4">
      <c r="A17334">
        <v>-0.5012741084999996</v>
      </c>
      <c r="B17334">
        <v>-0.3198925035587715</v>
      </c>
      <c r="C17334">
        <v>-1.308445552427744</v>
      </c>
      <c r="D17334">
        <v>-0.6948516955349124</v>
      </c>
    </row>
    <row r="17335" spans="1:4">
      <c r="A17335">
        <v>-0.5010299678749996</v>
      </c>
      <c r="B17335">
        <v>-0.2755648987497307</v>
      </c>
      <c r="C17335">
        <v>-1.298116564172417</v>
      </c>
      <c r="D17335">
        <v>-0.7326402628265101</v>
      </c>
    </row>
    <row r="17336" spans="1:4">
      <c r="A17336">
        <v>-0.5007858272499996</v>
      </c>
      <c r="B17336">
        <v>-0.2309048259486424</v>
      </c>
      <c r="C17336">
        <v>-1.286314277313597</v>
      </c>
      <c r="D17336">
        <v>-0.7696235961306839</v>
      </c>
    </row>
    <row r="17337" spans="1:4">
      <c r="A17337">
        <v>-0.5005416866249996</v>
      </c>
      <c r="B17337">
        <v>-0.1859631688661262</v>
      </c>
      <c r="C17337">
        <v>-1.27305100925887</v>
      </c>
      <c r="D17337">
        <v>-0.8057597608241005</v>
      </c>
    </row>
    <row r="17338" spans="1:4">
      <c r="A17338">
        <v>-0.5002975459999996</v>
      </c>
      <c r="B17338">
        <v>-0.140791186475769</v>
      </c>
      <c r="C17338">
        <v>-1.258340746783722</v>
      </c>
      <c r="D17338">
        <v>-0.8410077300253161</v>
      </c>
    </row>
    <row r="17339" spans="1:4">
      <c r="A17339">
        <v>-0.5000534053749996</v>
      </c>
      <c r="B17339">
        <v>-0.09544045581440466</v>
      </c>
      <c r="C17339">
        <v>-1.242199128790888</v>
      </c>
      <c r="D17339">
        <v>-0.8753274283602399</v>
      </c>
    </row>
    <row r="17340" spans="1:4">
      <c r="A17340">
        <v>-0.4998092647499996</v>
      </c>
      <c r="B17340">
        <v>-0.04996281324391141</v>
      </c>
      <c r="C17340">
        <v>-1.22464343327076</v>
      </c>
      <c r="D17340">
        <v>-0.9086797771636911</v>
      </c>
    </row>
    <row r="17341" spans="1:4">
      <c r="A17341">
        <v>-0.4995651241249996</v>
      </c>
      <c r="B17341">
        <v>-0.004410295507119625</v>
      </c>
      <c r="C17341">
        <v>-1.205692558109427</v>
      </c>
      <c r="D17341">
        <v>-0.9410267439355621</v>
      </c>
    </row>
    <row r="17342" spans="1:4">
      <c r="A17342">
        <v>-0.4993209834999996</v>
      </c>
      <c r="B17342">
        <v>0.04116491999716904</v>
      </c>
      <c r="C17342">
        <v>-1.185367004594841</v>
      </c>
      <c r="D17342">
        <v>-0.9723313798945747</v>
      </c>
    </row>
    <row r="17343" spans="1:4">
      <c r="A17343">
        <v>-0.4990768428749996</v>
      </c>
      <c r="B17343">
        <v>0.08671057449259488</v>
      </c>
      <c r="C17343">
        <v>-1.163688854508687</v>
      </c>
      <c r="D17343">
        <v>-1.002557872001968</v>
      </c>
    </row>
    <row r="17344" spans="1:4">
      <c r="A17344">
        <v>-0.4988327022499996</v>
      </c>
      <c r="B17344">
        <v>0.1321743878504457</v>
      </c>
      <c r="C17344">
        <v>-1.140681745208117</v>
      </c>
      <c r="D17344">
        <v>-1.031671573960099</v>
      </c>
    </row>
    <row r="17345" spans="1:4">
      <c r="A17345">
        <v>-0.4985885616249996</v>
      </c>
      <c r="B17345">
        <v>0.1775041185721271</v>
      </c>
      <c r="C17345">
        <v>-1.116370849439682</v>
      </c>
      <c r="D17345">
        <v>-1.059639056279398</v>
      </c>
    </row>
    <row r="17346" spans="1:4">
      <c r="A17346">
        <v>-0.4983444209999996</v>
      </c>
      <c r="B17346">
        <v>0.2226476237224516</v>
      </c>
      <c r="C17346">
        <v>-1.090782846334951</v>
      </c>
      <c r="D17346">
        <v>-1.086428137119337</v>
      </c>
    </row>
    <row r="17347" spans="1:4">
      <c r="A17347">
        <v>-0.4981002803749996</v>
      </c>
      <c r="B17347">
        <v>0.2675529187950517</v>
      </c>
      <c r="C17347">
        <v>-1.063945894545991</v>
      </c>
      <c r="D17347">
        <v>-1.112007926530398</v>
      </c>
    </row>
    <row r="17348" spans="1:4">
      <c r="A17348">
        <v>-0.4978561397499996</v>
      </c>
      <c r="B17348">
        <v>0.3121682379303219</v>
      </c>
      <c r="C17348">
        <v>-1.035889597371394</v>
      </c>
      <c r="D17348">
        <v>-1.136348861010734</v>
      </c>
    </row>
    <row r="17349" spans="1:4">
      <c r="A17349">
        <v>-0.4976119991249996</v>
      </c>
      <c r="B17349">
        <v>0.3564420939102557</v>
      </c>
      <c r="C17349">
        <v>-1.006644979479485</v>
      </c>
      <c r="D17349">
        <v>-1.159422734973203</v>
      </c>
    </row>
    <row r="17350" spans="1:4">
      <c r="A17350">
        <v>-0.4973678584999996</v>
      </c>
      <c r="B17350">
        <v>0.4003233368058636</v>
      </c>
      <c r="C17350">
        <v>-0.9762444479081113</v>
      </c>
      <c r="D17350">
        <v>-1.181202739732412</v>
      </c>
    </row>
    <row r="17351" spans="1:4">
      <c r="A17351">
        <v>-0.4971237178749996</v>
      </c>
      <c r="B17351">
        <v>0.4437612143348851</v>
      </c>
      <c r="C17351">
        <v>-0.9447217548559794</v>
      </c>
      <c r="D17351">
        <v>-1.201663491229658</v>
      </c>
    </row>
    <row r="17352" spans="1:4">
      <c r="A17352">
        <v>-0.4968795772499996</v>
      </c>
      <c r="B17352">
        <v>0.4867054302221174</v>
      </c>
      <c r="C17352">
        <v>-0.9121119687640664</v>
      </c>
      <c r="D17352">
        <v>-1.220781065559055</v>
      </c>
    </row>
    <row r="17353" spans="1:4">
      <c r="A17353">
        <v>-0.4966354366249996</v>
      </c>
      <c r="B17353">
        <v>0.5291062027857553</v>
      </c>
      <c r="C17353">
        <v>-0.8784514305480671</v>
      </c>
      <c r="D17353">
        <v>-1.238533017870942</v>
      </c>
    </row>
    <row r="17354" spans="1:4">
      <c r="A17354">
        <v>-0.4963912959999996</v>
      </c>
      <c r="B17354">
        <v>0.5709143235731448</v>
      </c>
      <c r="C17354">
        <v>-0.8437777156107812</v>
      </c>
      <c r="D17354">
        <v>-1.254898423192539</v>
      </c>
    </row>
    <row r="17355" spans="1:4">
      <c r="A17355">
        <v>-0.4961471553749996</v>
      </c>
      <c r="B17355">
        <v>0.6120812125585031</v>
      </c>
      <c r="C17355">
        <v>-0.8081295918944533</v>
      </c>
      <c r="D17355">
        <v>-1.269857891750508</v>
      </c>
    </row>
    <row r="17356" spans="1:4">
      <c r="A17356">
        <v>-0.4959030147499996</v>
      </c>
      <c r="B17356">
        <v>0.6525589780726448</v>
      </c>
      <c r="C17356">
        <v>-0.7715469783660347</v>
      </c>
      <c r="D17356">
        <v>-1.283393596088626</v>
      </c>
    </row>
    <row r="17357" spans="1:4">
      <c r="A17357">
        <v>-0.4956588741249996</v>
      </c>
      <c r="B17357">
        <v>0.6923004717093409</v>
      </c>
      <c r="C17357">
        <v>-0.7340709017657109</v>
      </c>
      <c r="D17357">
        <v>-1.295489293600336</v>
      </c>
    </row>
    <row r="17358" spans="1:4">
      <c r="A17358">
        <v>-0.4954147334999996</v>
      </c>
      <c r="B17358">
        <v>0.7312593432633167</v>
      </c>
      <c r="C17358">
        <v>-0.6957434492719687</v>
      </c>
      <c r="D17358">
        <v>-1.306130348538149</v>
      </c>
    </row>
    <row r="17359" spans="1:4">
      <c r="A17359">
        <v>-0.4951705928749996</v>
      </c>
      <c r="B17359">
        <v>0.7693900942665105</v>
      </c>
      <c r="C17359">
        <v>-0.6566077234445192</v>
      </c>
      <c r="D17359">
        <v>-1.315303746136107</v>
      </c>
    </row>
    <row r="17360" spans="1:4">
      <c r="A17360">
        <v>-0.4949264522499996</v>
      </c>
      <c r="B17360">
        <v>0.8066481358260941</v>
      </c>
      <c r="C17360">
        <v>-0.6167077947716733</v>
      </c>
      <c r="D17360">
        <v>-1.322998112414938</v>
      </c>
    </row>
    <row r="17361" spans="1:4">
      <c r="A17361">
        <v>-0.4946823116249996</v>
      </c>
      <c r="B17361">
        <v>0.8429898340535947</v>
      </c>
      <c r="C17361">
        <v>-0.5760886509374266</v>
      </c>
      <c r="D17361">
        <v>-1.329203731813979</v>
      </c>
    </row>
    <row r="17362" spans="1:4">
      <c r="A17362">
        <v>-0.4944381709999996</v>
      </c>
      <c r="B17362">
        <v>0.8783725720614318</v>
      </c>
      <c r="C17362">
        <v>-0.5347961487836674</v>
      </c>
      <c r="D17362">
        <v>-1.333912553899098</v>
      </c>
    </row>
    <row r="17363" spans="1:4">
      <c r="A17363">
        <v>-0.4941940303749996</v>
      </c>
      <c r="B17363">
        <v>0.912754789193304</v>
      </c>
      <c r="C17363">
        <v>-0.49287696275775</v>
      </c>
      <c r="D17363">
        <v>-1.337118212157029</v>
      </c>
    </row>
    <row r="17364" spans="1:4">
      <c r="A17364">
        <v>-0.4939498897499996</v>
      </c>
      <c r="B17364">
        <v>0.9460960390390023</v>
      </c>
      <c r="C17364">
        <v>-0.4503785314369559</v>
      </c>
      <c r="D17364">
        <v>-1.338816026726439</v>
      </c>
    </row>
    <row r="17365" spans="1:4">
      <c r="A17365">
        <v>-0.4937057491249996</v>
      </c>
      <c r="B17365">
        <v>0.9783570348513509</v>
      </c>
      <c r="C17365">
        <v>-0.4073490051703788</v>
      </c>
      <c r="D17365">
        <v>-1.339003017376417</v>
      </c>
    </row>
    <row r="17366" spans="1:4">
      <c r="A17366">
        <v>-0.4934616084999996</v>
      </c>
      <c r="B17366">
        <v>1.009499694966929</v>
      </c>
      <c r="C17366">
        <v>-0.3638371919619154</v>
      </c>
      <c r="D17366">
        <v>-1.337677903341773</v>
      </c>
    </row>
    <row r="17367" spans="1:4">
      <c r="A17367">
        <v>-0.4932174678749996</v>
      </c>
      <c r="B17367">
        <v>1.039487190990805</v>
      </c>
      <c r="C17367">
        <v>-0.3198925035587715</v>
      </c>
      <c r="D17367">
        <v>-1.334841114661843</v>
      </c>
    </row>
    <row r="17368" spans="1:4">
      <c r="A17368">
        <v>-0.4929733272499996</v>
      </c>
      <c r="B17368">
        <v>1.068283990582955</v>
      </c>
      <c r="C17368">
        <v>-0.2755648987497307</v>
      </c>
      <c r="D17368">
        <v>-1.330494787469397</v>
      </c>
    </row>
    <row r="17369" spans="1:4">
      <c r="A17369">
        <v>-0.4927291866249996</v>
      </c>
      <c r="B17369">
        <v>1.095855902105068</v>
      </c>
      <c r="C17369">
        <v>-0.2309048259486424</v>
      </c>
      <c r="D17369">
        <v>-1.324642766432832</v>
      </c>
    </row>
    <row r="17370" spans="1:4">
      <c r="A17370">
        <v>-0.4924850459999996</v>
      </c>
      <c r="B17370">
        <v>1.122170112852387</v>
      </c>
      <c r="C17370">
        <v>-0.1859631688661262</v>
      </c>
      <c r="D17370">
        <v>-1.317290603759842</v>
      </c>
    </row>
    <row r="17371" spans="1:4">
      <c r="A17371">
        <v>-0.4922409053749996</v>
      </c>
      <c r="B17371">
        <v>1.147195235213401</v>
      </c>
      <c r="C17371">
        <v>-0.140791186475769</v>
      </c>
      <c r="D17371">
        <v>-1.308445552427744</v>
      </c>
    </row>
    <row r="17372" spans="1:4">
      <c r="A17372">
        <v>-0.4919967647499996</v>
      </c>
      <c r="B17372">
        <v>1.170901336067863</v>
      </c>
      <c r="C17372">
        <v>-0.09544045581440466</v>
      </c>
      <c r="D17372">
        <v>-1.298116564172417</v>
      </c>
    </row>
    <row r="17373" spans="1:4">
      <c r="A17373">
        <v>-0.4917526241249996</v>
      </c>
      <c r="B17373">
        <v>1.193259980534464</v>
      </c>
      <c r="C17373">
        <v>-0.04996281324391141</v>
      </c>
      <c r="D17373">
        <v>-1.286314277313597</v>
      </c>
    </row>
    <row r="17374" spans="1:4">
      <c r="A17374">
        <v>-0.4915084834999996</v>
      </c>
      <c r="B17374">
        <v>1.214244266285676</v>
      </c>
      <c r="C17374">
        <v>-0.004410295507119625</v>
      </c>
      <c r="D17374">
        <v>-1.27305100925887</v>
      </c>
    </row>
    <row r="17375" spans="1:4">
      <c r="A17375">
        <v>-0.4912643428749996</v>
      </c>
      <c r="B17375">
        <v>1.233828853034348</v>
      </c>
      <c r="C17375">
        <v>0.04116491999716904</v>
      </c>
      <c r="D17375">
        <v>-1.258340746783722</v>
      </c>
    </row>
    <row r="17376" spans="1:4">
      <c r="A17376">
        <v>-0.4910202022499996</v>
      </c>
      <c r="B17376">
        <v>1.251989999682103</v>
      </c>
      <c r="C17376">
        <v>0.08671057449259488</v>
      </c>
      <c r="D17376">
        <v>-1.242199128790888</v>
      </c>
    </row>
    <row r="17377" spans="1:4">
      <c r="A17377">
        <v>-0.4907760616249996</v>
      </c>
      <c r="B17377">
        <v>1.268705586718719</v>
      </c>
      <c r="C17377">
        <v>0.1321743878504457</v>
      </c>
      <c r="D17377">
        <v>-1.22464343327076</v>
      </c>
    </row>
    <row r="17378" spans="1:4">
      <c r="A17378">
        <v>-0.4905319209999996</v>
      </c>
      <c r="B17378">
        <v>1.283955153105243</v>
      </c>
      <c r="C17378">
        <v>0.1775041185721271</v>
      </c>
      <c r="D17378">
        <v>-1.205692558109427</v>
      </c>
    </row>
    <row r="17379" spans="1:4">
      <c r="A17379">
        <v>-0.4902877803749996</v>
      </c>
      <c r="B17379">
        <v>1.297719913333037</v>
      </c>
      <c r="C17379">
        <v>0.2226476237224516</v>
      </c>
      <c r="D17379">
        <v>-1.185367004594841</v>
      </c>
    </row>
    <row r="17380" spans="1:4">
      <c r="A17380">
        <v>-0.4900436397499996</v>
      </c>
      <c r="B17380">
        <v>1.309982790205013</v>
      </c>
      <c r="C17380">
        <v>0.2675529187950517</v>
      </c>
      <c r="D17380">
        <v>-1.163688854508687</v>
      </c>
    </row>
    <row r="17381" spans="1:4">
      <c r="A17381">
        <v>-0.4897994991249996</v>
      </c>
      <c r="B17381">
        <v>1.320728430862888</v>
      </c>
      <c r="C17381">
        <v>0.3121682379303219</v>
      </c>
      <c r="D17381">
        <v>-1.140681745208117</v>
      </c>
    </row>
    <row r="17382" spans="1:4">
      <c r="A17382">
        <v>-0.4895553584999996</v>
      </c>
      <c r="B17382">
        <v>1.329943228440893</v>
      </c>
      <c r="C17382">
        <v>0.3564420939102557</v>
      </c>
      <c r="D17382">
        <v>-1.116370849439682</v>
      </c>
    </row>
    <row r="17383" spans="1:4">
      <c r="A17383">
        <v>-0.4893112178749996</v>
      </c>
      <c r="B17383">
        <v>1.337615344627976</v>
      </c>
      <c r="C17383">
        <v>0.4003233368058636</v>
      </c>
      <c r="D17383">
        <v>-1.090782846334951</v>
      </c>
    </row>
    <row r="17384" spans="1:4">
      <c r="A17384">
        <v>-0.4890670772499996</v>
      </c>
      <c r="B17384">
        <v>1.343734716418037</v>
      </c>
      <c r="C17384">
        <v>0.4437612143348851</v>
      </c>
      <c r="D17384">
        <v>-1.063945894545991</v>
      </c>
    </row>
    <row r="17385" spans="1:4">
      <c r="A17385">
        <v>-0.4888229366249996</v>
      </c>
      <c r="B17385">
        <v>1.348293080587537</v>
      </c>
      <c r="C17385">
        <v>0.4867054302221174</v>
      </c>
      <c r="D17385">
        <v>-1.035889597371394</v>
      </c>
    </row>
    <row r="17386" spans="1:4">
      <c r="A17386">
        <v>-0.4885787959999996</v>
      </c>
      <c r="B17386">
        <v>1.351283983238952</v>
      </c>
      <c r="C17386">
        <v>0.5291062027857553</v>
      </c>
      <c r="D17386">
        <v>-1.006644979479485</v>
      </c>
    </row>
    <row r="17387" spans="1:4">
      <c r="A17387">
        <v>-0.4883346553749996</v>
      </c>
      <c r="B17387">
        <v>1.352702782574162</v>
      </c>
      <c r="C17387">
        <v>0.5709143235731448</v>
      </c>
      <c r="D17387">
        <v>-0.9762444479081113</v>
      </c>
    </row>
    <row r="17388" spans="1:4">
      <c r="A17388">
        <v>-0.4880905147499996</v>
      </c>
      <c r="B17388">
        <v>1.352546665787536</v>
      </c>
      <c r="C17388">
        <v>0.6120812125585031</v>
      </c>
      <c r="D17388">
        <v>-0.9447217548559794</v>
      </c>
    </row>
    <row r="17389" spans="1:4">
      <c r="A17389">
        <v>-0.4878463741249996</v>
      </c>
      <c r="B17389">
        <v>1.350814651519412</v>
      </c>
      <c r="C17389">
        <v>0.6525589780726448</v>
      </c>
      <c r="D17389">
        <v>-0.9121119687640664</v>
      </c>
    </row>
    <row r="17390" spans="1:4">
      <c r="A17390">
        <v>-0.4876022334999996</v>
      </c>
      <c r="B17390">
        <v>1.34750759320011</v>
      </c>
      <c r="C17390">
        <v>0.6923004717093409</v>
      </c>
      <c r="D17390">
        <v>-0.8784514305480671</v>
      </c>
    </row>
    <row r="17391" spans="1:4">
      <c r="A17391">
        <v>-0.4873580928749996</v>
      </c>
      <c r="B17391">
        <v>1.342628182886925</v>
      </c>
      <c r="C17391">
        <v>0.7312593432633167</v>
      </c>
      <c r="D17391">
        <v>-0.8437777156107812</v>
      </c>
    </row>
    <row r="17392" spans="1:4">
      <c r="A17392">
        <v>-0.4871139522499996</v>
      </c>
      <c r="B17392">
        <v>1.336180946732533</v>
      </c>
      <c r="C17392">
        <v>0.7693900942665105</v>
      </c>
      <c r="D17392">
        <v>-0.8081295918944533</v>
      </c>
    </row>
    <row r="17393" spans="1:4">
      <c r="A17393">
        <v>-0.4868698116249996</v>
      </c>
      <c r="B17393">
        <v>1.328172247407248</v>
      </c>
      <c r="C17393">
        <v>0.8066481358260941</v>
      </c>
      <c r="D17393">
        <v>-0.7715469783660347</v>
      </c>
    </row>
    <row r="17394" spans="1:4">
      <c r="A17394">
        <v>-0.4866256709999996</v>
      </c>
      <c r="B17394">
        <v>1.318610271560585</v>
      </c>
      <c r="C17394">
        <v>0.8429898340535947</v>
      </c>
      <c r="D17394">
        <v>-0.7340709017657109</v>
      </c>
    </row>
    <row r="17395" spans="1:4">
      <c r="A17395">
        <v>-0.4863815303749996</v>
      </c>
      <c r="B17395">
        <v>1.30750503464706</v>
      </c>
      <c r="C17395">
        <v>0.8783725720614318</v>
      </c>
      <c r="D17395">
        <v>-0.6957434492719687</v>
      </c>
    </row>
    <row r="17396" spans="1:4">
      <c r="A17396">
        <v>-0.4861373897499996</v>
      </c>
      <c r="B17396">
        <v>1.294868359934134</v>
      </c>
      <c r="C17396">
        <v>0.912754789193304</v>
      </c>
      <c r="D17396">
        <v>-0.6566077234445192</v>
      </c>
    </row>
    <row r="17397" spans="1:4">
      <c r="A17397">
        <v>-0.4858932491249996</v>
      </c>
      <c r="B17397">
        <v>1.280713872871803</v>
      </c>
      <c r="C17397">
        <v>0.9460960390390023</v>
      </c>
      <c r="D17397">
        <v>-0.6167077947716733</v>
      </c>
    </row>
    <row r="17398" spans="1:4">
      <c r="A17398">
        <v>-0.4856491084999996</v>
      </c>
      <c r="B17398">
        <v>1.265056991409115</v>
      </c>
      <c r="C17398">
        <v>0.9783570348513509</v>
      </c>
      <c r="D17398">
        <v>-0.5760886509374266</v>
      </c>
    </row>
    <row r="17399" spans="1:4">
      <c r="A17399">
        <v>-0.4854049678749996</v>
      </c>
      <c r="B17399">
        <v>1.247914901882214</v>
      </c>
      <c r="C17399">
        <v>1.009499694966929</v>
      </c>
      <c r="D17399">
        <v>-0.5347961487836674</v>
      </c>
    </row>
    <row r="17400" spans="1:4">
      <c r="A17400">
        <v>-0.4851608272499996</v>
      </c>
      <c r="B17400">
        <v>1.22930654859832</v>
      </c>
      <c r="C17400">
        <v>1.039487190990805</v>
      </c>
      <c r="D17400">
        <v>-0.49287696275775</v>
      </c>
    </row>
    <row r="17401" spans="1:4">
      <c r="A17401">
        <v>-0.4849166866249996</v>
      </c>
      <c r="B17401">
        <v>1.209252608728619</v>
      </c>
      <c r="C17401">
        <v>1.068283990582955</v>
      </c>
      <c r="D17401">
        <v>-0.4503785314369559</v>
      </c>
    </row>
    <row r="17402" spans="1:4">
      <c r="A17402">
        <v>-0.4846725459999996</v>
      </c>
      <c r="B17402">
        <v>1.187775478278238</v>
      </c>
      <c r="C17402">
        <v>1.095855902105068</v>
      </c>
      <c r="D17402">
        <v>-0.4073490051703788</v>
      </c>
    </row>
    <row r="17403" spans="1:4">
      <c r="A17403">
        <v>-0.4844284053749996</v>
      </c>
      <c r="B17403">
        <v>1.164899238665204</v>
      </c>
      <c r="C17403">
        <v>1.122170112852387</v>
      </c>
      <c r="D17403">
        <v>-0.3638371919619154</v>
      </c>
    </row>
    <row r="17404" spans="1:4">
      <c r="A17404">
        <v>-0.4841842647499996</v>
      </c>
      <c r="B17404">
        <v>1.140649638415277</v>
      </c>
      <c r="C17404">
        <v>1.147195235213401</v>
      </c>
      <c r="D17404">
        <v>-0.3198925035587715</v>
      </c>
    </row>
    <row r="17405" spans="1:4">
      <c r="A17405">
        <v>-0.4839401241249996</v>
      </c>
      <c r="B17405">
        <v>1.115054062016079</v>
      </c>
      <c r="C17405">
        <v>1.170901336067863</v>
      </c>
      <c r="D17405">
        <v>-0.2755648987497307</v>
      </c>
    </row>
    <row r="17406" spans="1:4">
      <c r="A17406">
        <v>-0.4836959834999996</v>
      </c>
      <c r="B17406">
        <v>1.088141502692679</v>
      </c>
      <c r="C17406">
        <v>1.193259980534464</v>
      </c>
      <c r="D17406">
        <v>-0.2309048259486424</v>
      </c>
    </row>
    <row r="17407" spans="1:4">
      <c r="A17407">
        <v>-0.4834518428749996</v>
      </c>
      <c r="B17407">
        <v>1.059942526225409</v>
      </c>
      <c r="C17407">
        <v>1.214244266285676</v>
      </c>
      <c r="D17407">
        <v>-0.1859631688661262</v>
      </c>
    </row>
    <row r="17408" spans="1:4">
      <c r="A17408">
        <v>-0.4832077022499996</v>
      </c>
      <c r="B17408">
        <v>1.030489240738954</v>
      </c>
      <c r="C17408">
        <v>1.233828853034348</v>
      </c>
      <c r="D17408">
        <v>-0.140791186475769</v>
      </c>
    </row>
    <row r="17409" spans="1:4">
      <c r="A17409">
        <v>-0.4829635616249996</v>
      </c>
      <c r="B17409">
        <v>0.9998152633305182</v>
      </c>
      <c r="C17409">
        <v>1.251989999682103</v>
      </c>
      <c r="D17409">
        <v>-0.09544045581440466</v>
      </c>
    </row>
    <row r="17410" spans="1:4">
      <c r="A17410">
        <v>-0.4827194209999996</v>
      </c>
      <c r="B17410">
        <v>0.9679556780365822</v>
      </c>
      <c r="C17410">
        <v>1.268705586718719</v>
      </c>
      <c r="D17410">
        <v>-0.04996281324391141</v>
      </c>
    </row>
    <row r="17411" spans="1:4">
      <c r="A17411">
        <v>-0.4824752803749996</v>
      </c>
      <c r="B17411">
        <v>0.9349469972433173</v>
      </c>
      <c r="C17411">
        <v>1.283955153105243</v>
      </c>
      <c r="D17411">
        <v>-0.004410295507119625</v>
      </c>
    </row>
    <row r="17412" spans="1:4">
      <c r="A17412">
        <v>-0.4822311397499996</v>
      </c>
      <c r="B17412">
        <v>0.9008271262423747</v>
      </c>
      <c r="C17412">
        <v>1.297719913333037</v>
      </c>
      <c r="D17412">
        <v>0.04116491999716904</v>
      </c>
    </row>
    <row r="17413" spans="1:4">
      <c r="A17413">
        <v>-0.4819869991249996</v>
      </c>
      <c r="B17413">
        <v>0.8656353149456981</v>
      </c>
      <c r="C17413">
        <v>1.309982790205013</v>
      </c>
      <c r="D17413">
        <v>0.08671057449259488</v>
      </c>
    </row>
    <row r="17414" spans="1:4">
      <c r="A17414">
        <v>-0.4817428584999996</v>
      </c>
      <c r="B17414">
        <v>0.8294121158082595</v>
      </c>
      <c r="C17414">
        <v>1.320728430862888</v>
      </c>
      <c r="D17414">
        <v>0.1321743878504457</v>
      </c>
    </row>
    <row r="17415" spans="1:4">
      <c r="A17415">
        <v>-0.4814987178749996</v>
      </c>
      <c r="B17415">
        <v>0.7921993379704517</v>
      </c>
      <c r="C17415">
        <v>1.329943228440893</v>
      </c>
      <c r="D17415">
        <v>0.1775041185721271</v>
      </c>
    </row>
    <row r="17416" spans="1:4">
      <c r="A17416">
        <v>-0.4812545772499996</v>
      </c>
      <c r="B17416">
        <v>0.7540400000177256</v>
      </c>
      <c r="C17416">
        <v>1.337615344627976</v>
      </c>
      <c r="D17416">
        <v>0.2226476237224516</v>
      </c>
    </row>
    <row r="17417" spans="1:4">
      <c r="A17417">
        <v>-0.4810104366249996</v>
      </c>
      <c r="B17417">
        <v>0.714978282541723</v>
      </c>
      <c r="C17417">
        <v>1.343734716418037</v>
      </c>
      <c r="D17417">
        <v>0.2675529187950517</v>
      </c>
    </row>
    <row r="17418" spans="1:4">
      <c r="A17418">
        <v>-0.4807662959999996</v>
      </c>
      <c r="B17418">
        <v>0.6750594738175848</v>
      </c>
      <c r="C17418">
        <v>1.348293080587537</v>
      </c>
      <c r="D17418">
        <v>0.3121682379303219</v>
      </c>
    </row>
    <row r="17419" spans="1:4">
      <c r="A17419">
        <v>-0.4805221553749996</v>
      </c>
      <c r="B17419">
        <v>0.6343299232556949</v>
      </c>
      <c r="C17419">
        <v>1.351283983238952</v>
      </c>
      <c r="D17419">
        <v>0.3564420939102557</v>
      </c>
    </row>
    <row r="17420" spans="1:4">
      <c r="A17420">
        <v>-0.4802780147499996</v>
      </c>
      <c r="B17420">
        <v>0.5928369835768121</v>
      </c>
      <c r="C17420">
        <v>1.352702782574162</v>
      </c>
      <c r="D17420">
        <v>0.4003233368058636</v>
      </c>
    </row>
    <row r="17421" spans="1:4">
      <c r="A17421">
        <v>-0.4800338741249996</v>
      </c>
      <c r="B17421">
        <v>0.5506289597922842</v>
      </c>
      <c r="C17421">
        <v>1.352546665787536</v>
      </c>
      <c r="D17421">
        <v>0.4437612143348851</v>
      </c>
    </row>
    <row r="17422" spans="1:4">
      <c r="A17422">
        <v>-0.4797897334999996</v>
      </c>
      <c r="B17422">
        <v>0.507755052773919</v>
      </c>
      <c r="C17422">
        <v>1.350814651519412</v>
      </c>
      <c r="D17422">
        <v>0.4867054302221174</v>
      </c>
    </row>
    <row r="17423" spans="1:4">
      <c r="A17423">
        <v>-0.4795455928749996</v>
      </c>
      <c r="B17423">
        <v>0.464265302414443</v>
      </c>
      <c r="C17423">
        <v>1.34750759320011</v>
      </c>
      <c r="D17423">
        <v>0.5291062027857553</v>
      </c>
    </row>
    <row r="17424" spans="1:4">
      <c r="A17424">
        <v>-0.4793014522499996</v>
      </c>
      <c r="B17424">
        <v>0.4202105289158117</v>
      </c>
      <c r="C17424">
        <v>1.342628182886925</v>
      </c>
      <c r="D17424">
        <v>0.5709143235731448</v>
      </c>
    </row>
    <row r="17425" spans="1:4">
      <c r="A17425">
        <v>-0.4790573116249996</v>
      </c>
      <c r="B17425">
        <v>0.3756422753131006</v>
      </c>
      <c r="C17425">
        <v>1.336180946732533</v>
      </c>
      <c r="D17425">
        <v>0.6120812125585031</v>
      </c>
    </row>
    <row r="17426" spans="1:4">
      <c r="A17426">
        <v>-0.4788131709999996</v>
      </c>
      <c r="B17426">
        <v>0.3306127476393729</v>
      </c>
      <c r="C17426">
        <v>1.328172247407248</v>
      </c>
      <c r="D17426">
        <v>0.6525589780726448</v>
      </c>
    </row>
    <row r="17427" spans="1:4">
      <c r="A17427">
        <v>-0.4785690303749996</v>
      </c>
      <c r="B17427">
        <v>0.2851747538737983</v>
      </c>
      <c r="C17427">
        <v>1.318610271560585</v>
      </c>
      <c r="D17427">
        <v>0.6923004717093409</v>
      </c>
    </row>
    <row r="17428" spans="1:4">
      <c r="A17428">
        <v>-0.4783248897499996</v>
      </c>
      <c r="B17428">
        <v>0.2393816420921638</v>
      </c>
      <c r="C17428">
        <v>1.30750503464706</v>
      </c>
      <c r="D17428">
        <v>0.7312593432633167</v>
      </c>
    </row>
    <row r="17429" spans="1:4">
      <c r="A17429">
        <v>-0.4780807491249996</v>
      </c>
      <c r="B17429">
        <v>0.1932872387891749</v>
      </c>
      <c r="C17429">
        <v>1.294868359934134</v>
      </c>
      <c r="D17429">
        <v>0.7693900942665105</v>
      </c>
    </row>
    <row r="17430" spans="1:4">
      <c r="A17430">
        <v>-0.4778366084999996</v>
      </c>
      <c r="B17430">
        <v>0.1469457862033435</v>
      </c>
      <c r="C17430">
        <v>1.280713872871803</v>
      </c>
      <c r="D17430">
        <v>0.8066481358260941</v>
      </c>
    </row>
    <row r="17431" spans="1:4">
      <c r="A17431">
        <v>-0.4775924678749996</v>
      </c>
      <c r="B17431">
        <v>0.1004118782357307</v>
      </c>
      <c r="C17431">
        <v>1.265056991409115</v>
      </c>
      <c r="D17431">
        <v>0.8429898340535947</v>
      </c>
    </row>
    <row r="17432" spans="1:4">
      <c r="A17432">
        <v>-0.4773483272499996</v>
      </c>
      <c r="B17432">
        <v>0.05374039663712909</v>
      </c>
      <c r="C17432">
        <v>1.247914901882214</v>
      </c>
      <c r="D17432">
        <v>0.8783725720614318</v>
      </c>
    </row>
    <row r="17433" spans="1:4">
      <c r="A17433">
        <v>-0.4771041866249996</v>
      </c>
      <c r="B17433">
        <v>0.006986446550274086</v>
      </c>
      <c r="C17433">
        <v>1.22930654859832</v>
      </c>
      <c r="D17433">
        <v>0.912754789193304</v>
      </c>
    </row>
    <row r="17434" spans="1:4">
      <c r="A17434">
        <v>-0.4768600459999996</v>
      </c>
      <c r="B17434">
        <v>-0.03979470831802694</v>
      </c>
      <c r="C17434">
        <v>1.209252608728619</v>
      </c>
      <c r="D17434">
        <v>0.9460960390390023</v>
      </c>
    </row>
    <row r="17435" spans="1:4">
      <c r="A17435">
        <v>-0.4766159053749996</v>
      </c>
      <c r="B17435">
        <v>-0.08654771092509092</v>
      </c>
      <c r="C17435">
        <v>1.187775478278238</v>
      </c>
      <c r="D17435">
        <v>0.9783570348513509</v>
      </c>
    </row>
    <row r="17436" spans="1:4">
      <c r="A17436">
        <v>-0.4763717647499996</v>
      </c>
      <c r="B17436">
        <v>-0.1332171764179682</v>
      </c>
      <c r="C17436">
        <v>1.164899238665204</v>
      </c>
      <c r="D17436">
        <v>1.009499694966929</v>
      </c>
    </row>
    <row r="17437" spans="1:4">
      <c r="A17437">
        <v>-0.4761276241249996</v>
      </c>
      <c r="B17437">
        <v>-0.1797477573627022</v>
      </c>
      <c r="C17437">
        <v>1.140649638415277</v>
      </c>
      <c r="D17437">
        <v>1.039487190990805</v>
      </c>
    </row>
    <row r="17438" spans="1:4">
      <c r="A17438">
        <v>-0.4758834834999996</v>
      </c>
      <c r="B17438">
        <v>-0.226084209617537</v>
      </c>
      <c r="C17438">
        <v>1.115054062016079</v>
      </c>
      <c r="D17438">
        <v>1.068283990582955</v>
      </c>
    </row>
    <row r="17439" spans="1:4">
      <c r="A17439">
        <v>-0.4756393428749996</v>
      </c>
      <c r="B17439">
        <v>-0.2721714579998872</v>
      </c>
      <c r="C17439">
        <v>1.088141502692679</v>
      </c>
      <c r="D17439">
        <v>1.095855902105068</v>
      </c>
    </row>
    <row r="17440" spans="1:4">
      <c r="A17440">
        <v>-0.4753952022499996</v>
      </c>
      <c r="B17440">
        <v>-0.3179546617050417</v>
      </c>
      <c r="C17440">
        <v>1.059942526225409</v>
      </c>
      <c r="D17440">
        <v>1.122170112852387</v>
      </c>
    </row>
    <row r="17441" spans="1:4">
      <c r="A17441">
        <v>-0.4751510616249996</v>
      </c>
      <c r="B17441">
        <v>-0.3633792801004477</v>
      </c>
      <c r="C17441">
        <v>1.030489240738954</v>
      </c>
      <c r="D17441">
        <v>1.147195235213401</v>
      </c>
    </row>
    <row r="17442" spans="1:4">
      <c r="A17442">
        <v>-0.4749069209999996</v>
      </c>
      <c r="B17442">
        <v>-0.4083911362683528</v>
      </c>
      <c r="C17442">
        <v>0.9998152633305182</v>
      </c>
      <c r="D17442">
        <v>1.170901336067863</v>
      </c>
    </row>
    <row r="17443" spans="1:4">
      <c r="A17443">
        <v>-0.4746627803749996</v>
      </c>
      <c r="B17443">
        <v>-0.4529364843706409</v>
      </c>
      <c r="C17443">
        <v>0.9679556780365822</v>
      </c>
      <c r="D17443">
        <v>1.193259980534464</v>
      </c>
    </row>
    <row r="17444" spans="1:4">
      <c r="A17444">
        <v>-0.4744186397499996</v>
      </c>
      <c r="B17444">
        <v>-0.4969620727409237</v>
      </c>
      <c r="C17444">
        <v>0.9349469972433173</v>
      </c>
      <c r="D17444">
        <v>1.214244266285676</v>
      </c>
    </row>
    <row r="17445" spans="1:4">
      <c r="A17445">
        <v>-0.4741744991249996</v>
      </c>
      <c r="B17445">
        <v>-0.5404152065459095</v>
      </c>
      <c r="C17445">
        <v>0.9008271262423747</v>
      </c>
      <c r="D17445">
        <v>1.233828853034348</v>
      </c>
    </row>
    <row r="17446" spans="1:4">
      <c r="A17446">
        <v>-0.4739303584999996</v>
      </c>
      <c r="B17446">
        <v>-0.583243813856089</v>
      </c>
      <c r="C17446">
        <v>0.8656353149456981</v>
      </c>
      <c r="D17446">
        <v>1.251989999682103</v>
      </c>
    </row>
    <row r="17447" spans="1:4">
      <c r="A17447">
        <v>-0.4736862178749996</v>
      </c>
      <c r="B17447">
        <v>-0.6253965073897241</v>
      </c>
      <c r="C17447">
        <v>0.8294121158082595</v>
      </c>
      <c r="D17447">
        <v>1.268705586718719</v>
      </c>
    </row>
    <row r="17448" spans="1:4">
      <c r="A17448">
        <v>-0.4734420772499996</v>
      </c>
      <c r="B17448">
        <v>-0.6668226449937916</v>
      </c>
      <c r="C17448">
        <v>0.7921993379704517</v>
      </c>
      <c r="D17448">
        <v>1.283955153105243</v>
      </c>
    </row>
    <row r="17449" spans="1:4">
      <c r="A17449">
        <v>-0.4731979366249996</v>
      </c>
      <c r="B17449">
        <v>-0.7074723937401994</v>
      </c>
      <c r="C17449">
        <v>0.7540400000177256</v>
      </c>
      <c r="D17449">
        <v>1.297719913333037</v>
      </c>
    </row>
    <row r="17450" spans="1:4">
      <c r="A17450">
        <v>-0.4729537959999996</v>
      </c>
      <c r="B17450">
        <v>-0.7472967879729931</v>
      </c>
      <c r="C17450">
        <v>0.714978282541723</v>
      </c>
      <c r="D17450">
        <v>1.309982790205013</v>
      </c>
    </row>
    <row r="17451" spans="1:4">
      <c r="A17451">
        <v>-0.4727096553749996</v>
      </c>
      <c r="B17451">
        <v>-0.7862477904325377</v>
      </c>
      <c r="C17451">
        <v>0.6750594738175848</v>
      </c>
      <c r="D17451">
        <v>1.320728430862888</v>
      </c>
    </row>
    <row r="17452" spans="1:4">
      <c r="A17452">
        <v>-0.4724655147499996</v>
      </c>
      <c r="B17452">
        <v>-0.8242783506768915</v>
      </c>
      <c r="C17452">
        <v>0.6343299232556949</v>
      </c>
      <c r="D17452">
        <v>1.329943228440893</v>
      </c>
    </row>
    <row r="17453" spans="1:4">
      <c r="A17453">
        <v>-0.4722213741249996</v>
      </c>
      <c r="B17453">
        <v>-0.861342460877671</v>
      </c>
      <c r="C17453">
        <v>0.5928369835768121</v>
      </c>
      <c r="D17453">
        <v>1.337615344627976</v>
      </c>
    </row>
    <row r="17454" spans="1:4">
      <c r="A17454">
        <v>-0.4719772334999996</v>
      </c>
      <c r="B17454">
        <v>-0.8973952148176444</v>
      </c>
      <c r="C17454">
        <v>0.5506289597922842</v>
      </c>
      <c r="D17454">
        <v>1.343734716418037</v>
      </c>
    </row>
    <row r="17455" spans="1:4">
      <c r="A17455">
        <v>-0.4717330928749996</v>
      </c>
      <c r="B17455">
        <v>-0.9323928604702247</v>
      </c>
      <c r="C17455">
        <v>0.507755052773919</v>
      </c>
      <c r="D17455">
        <v>1.348293080587537</v>
      </c>
    </row>
    <row r="17456" spans="1:4">
      <c r="A17456">
        <v>-0.4714889522499996</v>
      </c>
      <c r="B17456">
        <v>-0.9662928573148424</v>
      </c>
      <c r="C17456">
        <v>0.464265302414443</v>
      </c>
      <c r="D17456">
        <v>1.351283983238952</v>
      </c>
    </row>
    <row r="17457" spans="1:4">
      <c r="A17457">
        <v>-0.4712448116249996</v>
      </c>
      <c r="B17457">
        <v>-0.9990539233484873</v>
      </c>
      <c r="C17457">
        <v>0.4202105289158117</v>
      </c>
      <c r="D17457">
        <v>1.352702782574162</v>
      </c>
    </row>
    <row r="17458" spans="1:4">
      <c r="A17458">
        <v>-0.4710006709999996</v>
      </c>
      <c r="B17458">
        <v>-1.030636091673343</v>
      </c>
      <c r="C17458">
        <v>0.3756422753131006</v>
      </c>
      <c r="D17458">
        <v>1.352546665787536</v>
      </c>
    </row>
    <row r="17459" spans="1:4">
      <c r="A17459">
        <v>-0.4707565303749996</v>
      </c>
      <c r="B17459">
        <v>-1.061000758356747</v>
      </c>
      <c r="C17459">
        <v>0.3306127476393729</v>
      </c>
      <c r="D17459">
        <v>1.350814651519412</v>
      </c>
    </row>
    <row r="17460" spans="1:4">
      <c r="A17460">
        <v>-0.4705123897499996</v>
      </c>
      <c r="B17460">
        <v>-1.090110727413903</v>
      </c>
      <c r="C17460">
        <v>0.2851747538737983</v>
      </c>
      <c r="D17460">
        <v>1.34750759320011</v>
      </c>
    </row>
    <row r="17461" spans="1:4">
      <c r="A17461">
        <v>-0.4702682491249996</v>
      </c>
      <c r="B17461">
        <v>-1.117930264817339</v>
      </c>
      <c r="C17461">
        <v>0.2393816420921638</v>
      </c>
      <c r="D17461">
        <v>1.342628182886925</v>
      </c>
    </row>
    <row r="17462" spans="1:4">
      <c r="A17462">
        <v>-0.4700241084999996</v>
      </c>
      <c r="B17462">
        <v>-1.144425131249605</v>
      </c>
      <c r="C17462">
        <v>0.1932872387891749</v>
      </c>
      <c r="D17462">
        <v>1.336180946732533</v>
      </c>
    </row>
    <row r="17463" spans="1:4">
      <c r="A17463">
        <v>-0.4697799678749996</v>
      </c>
      <c r="B17463">
        <v>-1.169562640824939</v>
      </c>
      <c r="C17463">
        <v>0.1469457862033435</v>
      </c>
      <c r="D17463">
        <v>1.328172247407248</v>
      </c>
    </row>
    <row r="17464" spans="1:4">
      <c r="A17464">
        <v>-0.4695358272499996</v>
      </c>
      <c r="B17464">
        <v>-1.193311689524667</v>
      </c>
      <c r="C17464">
        <v>0.1004118782357307</v>
      </c>
      <c r="D17464">
        <v>1.318610271560585</v>
      </c>
    </row>
    <row r="17465" spans="1:4">
      <c r="A17465">
        <v>-0.4692916866249996</v>
      </c>
      <c r="B17465">
        <v>-1.215642798455617</v>
      </c>
      <c r="C17465">
        <v>0.05374039663712909</v>
      </c>
      <c r="D17465">
        <v>1.30750503464706</v>
      </c>
    </row>
    <row r="17466" spans="1:4">
      <c r="A17466">
        <v>-0.4690475459999996</v>
      </c>
      <c r="B17466">
        <v>-1.236528156478877</v>
      </c>
      <c r="C17466">
        <v>0.006986446550274086</v>
      </c>
      <c r="D17466">
        <v>1.294868359934134</v>
      </c>
    </row>
    <row r="17467" spans="1:4">
      <c r="A17467">
        <v>-0.4688034053749996</v>
      </c>
      <c r="B17467">
        <v>-1.255941648610544</v>
      </c>
      <c r="C17467">
        <v>-0.03979470831802694</v>
      </c>
      <c r="D17467">
        <v>1.280713872871803</v>
      </c>
    </row>
    <row r="17468" spans="1:4">
      <c r="A17468">
        <v>-0.4685592647499996</v>
      </c>
      <c r="B17468">
        <v>-1.273858894246497</v>
      </c>
      <c r="C17468">
        <v>-0.08654771092509092</v>
      </c>
      <c r="D17468">
        <v>1.265056991409115</v>
      </c>
    </row>
    <row r="17469" spans="1:4">
      <c r="A17469">
        <v>-0.4683151241249996</v>
      </c>
      <c r="B17469">
        <v>-1.290257277736426</v>
      </c>
      <c r="C17469">
        <v>-0.1332171764179682</v>
      </c>
      <c r="D17469">
        <v>1.247914901882214</v>
      </c>
    </row>
    <row r="17470" spans="1:4">
      <c r="A17470">
        <v>-0.4680709834999996</v>
      </c>
      <c r="B17470">
        <v>-1.305115977757579</v>
      </c>
      <c r="C17470">
        <v>-0.1797477573627022</v>
      </c>
      <c r="D17470">
        <v>1.22930654859832</v>
      </c>
    </row>
    <row r="17471" spans="1:4">
      <c r="A17471">
        <v>-0.4678268428749996</v>
      </c>
      <c r="B17471">
        <v>-1.31841599583089</v>
      </c>
      <c r="C17471">
        <v>-0.226084209617537</v>
      </c>
      <c r="D17471">
        <v>1.209252608728619</v>
      </c>
    </row>
    <row r="17472" spans="1:4">
      <c r="A17472">
        <v>-0.4675827022499996</v>
      </c>
      <c r="B17472">
        <v>-1.330140180236878</v>
      </c>
      <c r="C17472">
        <v>-0.2721714579998872</v>
      </c>
      <c r="D17472">
        <v>1.187775478278238</v>
      </c>
    </row>
    <row r="17473" spans="1:4">
      <c r="A17473">
        <v>-0.4673385616249996</v>
      </c>
      <c r="B17473">
        <v>-1.340273252519211</v>
      </c>
      <c r="C17473">
        <v>-0.3179546617050417</v>
      </c>
      <c r="D17473">
        <v>1.164899238665204</v>
      </c>
    </row>
    <row r="17474" spans="1:4">
      <c r="A17474">
        <v>-0.4670944209999996</v>
      </c>
      <c r="B17474">
        <v>-1.348801824225533</v>
      </c>
      <c r="C17474">
        <v>-0.3633792801004477</v>
      </c>
      <c r="D17474">
        <v>1.140649638415277</v>
      </c>
    </row>
    <row r="17475" spans="1:4">
      <c r="A17475">
        <v>-0.4668502803749996</v>
      </c>
      <c r="B17475">
        <v>-1.355714419708854</v>
      </c>
      <c r="C17475">
        <v>-0.4083911362683528</v>
      </c>
      <c r="D17475">
        <v>1.115054062016079</v>
      </c>
    </row>
    <row r="17476" spans="1:4">
      <c r="A17476">
        <v>-0.4666061397499996</v>
      </c>
      <c r="B17476">
        <v>-1.361001488532778</v>
      </c>
      <c r="C17476">
        <v>-0.4529364843706409</v>
      </c>
      <c r="D17476">
        <v>1.088141502692679</v>
      </c>
    </row>
    <row r="17477" spans="1:4">
      <c r="A17477">
        <v>-0.4663619991249996</v>
      </c>
      <c r="B17477">
        <v>-1.364655423468026</v>
      </c>
      <c r="C17477">
        <v>-0.4969620727409237</v>
      </c>
      <c r="D17477">
        <v>1.059942526225409</v>
      </c>
    </row>
    <row r="17478" spans="1:4">
      <c r="A17478">
        <v>-0.4661178584999996</v>
      </c>
      <c r="B17478">
        <v>-1.366670574299001</v>
      </c>
      <c r="C17478">
        <v>-0.5404152065459095</v>
      </c>
      <c r="D17478">
        <v>1.030489240738954</v>
      </c>
    </row>
    <row r="17479" spans="1:4">
      <c r="A17479">
        <v>-0.4658737178749996</v>
      </c>
      <c r="B17479">
        <v>-1.367043251062529</v>
      </c>
      <c r="C17479">
        <v>-0.583243813856089</v>
      </c>
      <c r="D17479">
        <v>0.9998152633305182</v>
      </c>
    </row>
    <row r="17480" spans="1:4">
      <c r="A17480">
        <v>-0.4656295772499996</v>
      </c>
      <c r="B17480">
        <v>-1.365771735518516</v>
      </c>
      <c r="C17480">
        <v>-0.6253965073897241</v>
      </c>
      <c r="D17480">
        <v>0.9679556780365822</v>
      </c>
    </row>
    <row r="17481" spans="1:4">
      <c r="A17481">
        <v>-0.4653854366249996</v>
      </c>
      <c r="B17481">
        <v>-1.36285628413913</v>
      </c>
      <c r="C17481">
        <v>-0.6668226449937916</v>
      </c>
      <c r="D17481">
        <v>0.9349469972433173</v>
      </c>
    </row>
    <row r="17482" spans="1:4">
      <c r="A17482">
        <v>-0.4651412959999996</v>
      </c>
      <c r="B17482">
        <v>-1.358299139327203</v>
      </c>
      <c r="C17482">
        <v>-0.7074723937401994</v>
      </c>
      <c r="D17482">
        <v>0.9008271262423747</v>
      </c>
    </row>
    <row r="17483" spans="1:4">
      <c r="A17483">
        <v>-0.4648971553749996</v>
      </c>
      <c r="B17483">
        <v>-1.352104512890497</v>
      </c>
      <c r="C17483">
        <v>-0.7472967879729931</v>
      </c>
      <c r="D17483">
        <v>0.8656353149456981</v>
      </c>
    </row>
    <row r="17484" spans="1:4">
      <c r="A17484">
        <v>-0.4646530147499996</v>
      </c>
      <c r="B17484">
        <v>-1.344278598073242</v>
      </c>
      <c r="C17484">
        <v>-0.7862477904325377</v>
      </c>
      <c r="D17484">
        <v>0.8294121158082595</v>
      </c>
    </row>
    <row r="17485" spans="1:4">
      <c r="A17485">
        <v>-0.4644088741249996</v>
      </c>
      <c r="B17485">
        <v>-1.334829564687674</v>
      </c>
      <c r="C17485">
        <v>-0.8242783506768915</v>
      </c>
      <c r="D17485">
        <v>0.7921993379704517</v>
      </c>
    </row>
    <row r="17486" spans="1:4">
      <c r="A17486">
        <v>-0.4641647334999996</v>
      </c>
      <c r="B17486">
        <v>-1.323767539185138</v>
      </c>
      <c r="C17486">
        <v>-0.861342460877671</v>
      </c>
      <c r="D17486">
        <v>0.7540400000177256</v>
      </c>
    </row>
    <row r="17487" spans="1:4">
      <c r="A17487">
        <v>-0.4639205928749996</v>
      </c>
      <c r="B17487">
        <v>-1.311104610802176</v>
      </c>
      <c r="C17487">
        <v>-0.8973952148176444</v>
      </c>
      <c r="D17487">
        <v>0.714978282541723</v>
      </c>
    </row>
    <row r="17488" spans="1:4">
      <c r="A17488">
        <v>-0.4636764522499996</v>
      </c>
      <c r="B17488">
        <v>-1.296854813571953</v>
      </c>
      <c r="C17488">
        <v>-0.9323928604702247</v>
      </c>
      <c r="D17488">
        <v>0.6750594738175848</v>
      </c>
    </row>
    <row r="17489" spans="1:4">
      <c r="A17489">
        <v>-0.4634323116249996</v>
      </c>
      <c r="B17489">
        <v>-1.281034105830809</v>
      </c>
      <c r="C17489">
        <v>-0.9662928573148424</v>
      </c>
      <c r="D17489">
        <v>0.6343299232556949</v>
      </c>
    </row>
    <row r="17490" spans="1:4">
      <c r="A17490">
        <v>-0.4631881709999996</v>
      </c>
      <c r="B17490">
        <v>-1.26366036766384</v>
      </c>
      <c r="C17490">
        <v>-0.9990539233484873</v>
      </c>
      <c r="D17490">
        <v>0.5928369835768121</v>
      </c>
    </row>
    <row r="17491" spans="1:4">
      <c r="A17491">
        <v>-0.4629440303749996</v>
      </c>
      <c r="B17491">
        <v>-1.244753369703363</v>
      </c>
      <c r="C17491">
        <v>-1.030636091673343</v>
      </c>
      <c r="D17491">
        <v>0.5506289597922842</v>
      </c>
    </row>
    <row r="17492" spans="1:4">
      <c r="A17492">
        <v>-0.4626998897499996</v>
      </c>
      <c r="B17492">
        <v>-1.224334759952669</v>
      </c>
      <c r="C17492">
        <v>-1.061000758356747</v>
      </c>
      <c r="D17492">
        <v>0.507755052773919</v>
      </c>
    </row>
    <row r="17493" spans="1:4">
      <c r="A17493">
        <v>-0.4624557491249996</v>
      </c>
      <c r="B17493">
        <v>-1.202428035816055</v>
      </c>
      <c r="C17493">
        <v>-1.090110727413903</v>
      </c>
      <c r="D17493">
        <v>0.464265302414443</v>
      </c>
    </row>
    <row r="17494" spans="1:4">
      <c r="A17494">
        <v>-0.4622116084999996</v>
      </c>
      <c r="B17494">
        <v>-1.17905852163952</v>
      </c>
      <c r="C17494">
        <v>-1.117930264817339</v>
      </c>
      <c r="D17494">
        <v>0.4202105289158117</v>
      </c>
    </row>
    <row r="17495" spans="1:4">
      <c r="A17495">
        <v>-0.4619674678749996</v>
      </c>
      <c r="B17495">
        <v>-1.154253336557521</v>
      </c>
      <c r="C17495">
        <v>-1.144425131249605</v>
      </c>
      <c r="D17495">
        <v>0.3756422753131006</v>
      </c>
    </row>
    <row r="17496" spans="1:4">
      <c r="A17496">
        <v>-0.4617233272499996</v>
      </c>
      <c r="B17496">
        <v>-1.128041372019009</v>
      </c>
      <c r="C17496">
        <v>-1.169562640824939</v>
      </c>
      <c r="D17496">
        <v>0.3306127476393729</v>
      </c>
    </row>
    <row r="17497" spans="1:4">
      <c r="A17497">
        <v>-0.4614791866249996</v>
      </c>
      <c r="B17497">
        <v>-1.100453250760903</v>
      </c>
      <c r="C17497">
        <v>-1.193311689524667</v>
      </c>
      <c r="D17497">
        <v>0.2851747538737983</v>
      </c>
    </row>
    <row r="17498" spans="1:4">
      <c r="A17498">
        <v>-0.4612350459999996</v>
      </c>
      <c r="B17498">
        <v>-1.07152129527789</v>
      </c>
      <c r="C17498">
        <v>-1.215642798455617</v>
      </c>
      <c r="D17498">
        <v>0.2393816420921638</v>
      </c>
    </row>
    <row r="17499" spans="1:4">
      <c r="A17499">
        <v>-0.4609909053749996</v>
      </c>
      <c r="B17499">
        <v>-1.041279497357498</v>
      </c>
      <c r="C17499">
        <v>-1.236528156478877</v>
      </c>
      <c r="D17499">
        <v>0.1932872387891749</v>
      </c>
    </row>
    <row r="17500" spans="1:4">
      <c r="A17500">
        <v>-0.4607467647499996</v>
      </c>
      <c r="B17500">
        <v>-1.009763470596889</v>
      </c>
      <c r="C17500">
        <v>-1.255941648610544</v>
      </c>
      <c r="D17500">
        <v>0.1469457862033435</v>
      </c>
    </row>
    <row r="17501" spans="1:4">
      <c r="A17501">
        <v>-0.4605026241249996</v>
      </c>
      <c r="B17501">
        <v>-0.9770104145334003</v>
      </c>
      <c r="C17501">
        <v>-1.273858894246497</v>
      </c>
      <c r="D17501">
        <v>0.1004118782357307</v>
      </c>
    </row>
    <row r="17502" spans="1:4">
      <c r="A17502">
        <v>-0.4602584834999996</v>
      </c>
      <c r="B17502">
        <v>-0.9430590696052623</v>
      </c>
      <c r="C17502">
        <v>-1.290257277736426</v>
      </c>
      <c r="D17502">
        <v>0.05374039663712909</v>
      </c>
    </row>
    <row r="17503" spans="1:4">
      <c r="A17503">
        <v>-0.4600143428749996</v>
      </c>
      <c r="B17503">
        <v>-0.9079496764620714</v>
      </c>
      <c r="C17503">
        <v>-1.305115977757579</v>
      </c>
      <c r="D17503">
        <v>0.006986446550274086</v>
      </c>
    </row>
    <row r="17504" spans="1:4">
      <c r="A17504">
        <v>-0.4597702022499996</v>
      </c>
      <c r="B17504">
        <v>-0.8717239230215157</v>
      </c>
      <c r="C17504">
        <v>-1.31841599583089</v>
      </c>
      <c r="D17504">
        <v>-0.03979470831802694</v>
      </c>
    </row>
    <row r="17505" spans="1:4">
      <c r="A17505">
        <v>-0.4595260616249996</v>
      </c>
      <c r="B17505">
        <v>-0.8344249037993051</v>
      </c>
      <c r="C17505">
        <v>-1.330140180236878</v>
      </c>
      <c r="D17505">
        <v>-0.08654771092509092</v>
      </c>
    </row>
    <row r="17506" spans="1:4">
      <c r="A17506">
        <v>-0.4592819209999996</v>
      </c>
      <c r="B17506">
        <v>-0.7960970628618093</v>
      </c>
      <c r="C17506">
        <v>-1.340273252519211</v>
      </c>
      <c r="D17506">
        <v>-0.1332171764179682</v>
      </c>
    </row>
    <row r="17507" spans="1:4">
      <c r="A17507">
        <v>-0.4590377803749996</v>
      </c>
      <c r="B17507">
        <v>-0.7567861448259967</v>
      </c>
      <c r="C17507">
        <v>-1.348801824225533</v>
      </c>
      <c r="D17507">
        <v>-0.1797477573627022</v>
      </c>
    </row>
    <row r="17508" spans="1:4">
      <c r="A17508">
        <v>-0.4587936397499996</v>
      </c>
      <c r="B17508">
        <v>-0.7165391430690341</v>
      </c>
      <c r="C17508">
        <v>-1.355714419708854</v>
      </c>
      <c r="D17508">
        <v>-0.226084209617537</v>
      </c>
    </row>
    <row r="17509" spans="1:4">
      <c r="A17509">
        <v>-0.4585494991249996</v>
      </c>
      <c r="B17509">
        <v>-0.6754042409668859</v>
      </c>
      <c r="C17509">
        <v>-1.361001488532778</v>
      </c>
      <c r="D17509">
        <v>-0.2721714579998872</v>
      </c>
    </row>
    <row r="17510" spans="1:4">
      <c r="A17510">
        <v>-0.4583053584999996</v>
      </c>
      <c r="B17510">
        <v>-0.6334307567570584</v>
      </c>
      <c r="C17510">
        <v>-1.364655423468026</v>
      </c>
      <c r="D17510">
        <v>-0.3179546617050417</v>
      </c>
    </row>
    <row r="17511" spans="1:4">
      <c r="A17511">
        <v>-0.4580612178749996</v>
      </c>
      <c r="B17511">
        <v>-0.5906690862509879</v>
      </c>
      <c r="C17511">
        <v>-1.366670574299001</v>
      </c>
      <c r="D17511">
        <v>-0.3633792801004477</v>
      </c>
    </row>
    <row r="17512" spans="1:4">
      <c r="A17512">
        <v>-0.4578170772499996</v>
      </c>
      <c r="B17512">
        <v>-0.5471706410969475</v>
      </c>
      <c r="C17512">
        <v>-1.367043251062529</v>
      </c>
      <c r="D17512">
        <v>-0.4083911362683528</v>
      </c>
    </row>
    <row r="17513" spans="1:4">
      <c r="A17513">
        <v>-0.4575729366249996</v>
      </c>
      <c r="B17513">
        <v>-0.5029877894878262</v>
      </c>
      <c r="C17513">
        <v>-1.365771735518516</v>
      </c>
      <c r="D17513">
        <v>-0.4529364843706409</v>
      </c>
    </row>
    <row r="17514" spans="1:4">
      <c r="A17514">
        <v>-0.4573287959999996</v>
      </c>
      <c r="B17514">
        <v>-0.4581737939154594</v>
      </c>
      <c r="C17514">
        <v>-1.36285628413913</v>
      </c>
      <c r="D17514">
        <v>-0.4969620727409237</v>
      </c>
    </row>
    <row r="17515" spans="1:4">
      <c r="A17515">
        <v>-0.4570846553749996</v>
      </c>
      <c r="B17515">
        <v>-0.4127827454425121</v>
      </c>
      <c r="C17515">
        <v>-1.358299139327203</v>
      </c>
      <c r="D17515">
        <v>-0.5404152065459095</v>
      </c>
    </row>
    <row r="17516" spans="1:4">
      <c r="A17516">
        <v>-0.4568405147499996</v>
      </c>
      <c r="B17516">
        <v>-0.3668695015457505</v>
      </c>
      <c r="C17516">
        <v>-1.352104512890497</v>
      </c>
      <c r="D17516">
        <v>-0.583243813856089</v>
      </c>
    </row>
    <row r="17517" spans="1:4">
      <c r="A17517">
        <v>-0.4565963741249996</v>
      </c>
      <c r="B17517">
        <v>-0.3204896191180938</v>
      </c>
      <c r="C17517">
        <v>-1.344278598073242</v>
      </c>
      <c r="D17517">
        <v>-0.6253965073897241</v>
      </c>
    </row>
    <row r="17518" spans="1:4">
      <c r="A17518">
        <v>-0.4563522334999996</v>
      </c>
      <c r="B17518">
        <v>-0.2736992886137545</v>
      </c>
      <c r="C17518">
        <v>-1.334829564687674</v>
      </c>
      <c r="D17518">
        <v>-0.6668226449937916</v>
      </c>
    </row>
    <row r="17519" spans="1:4">
      <c r="A17519">
        <v>-0.4561080928749996</v>
      </c>
      <c r="B17519">
        <v>-0.2265552655854127</v>
      </c>
      <c r="C17519">
        <v>-1.323767539185138</v>
      </c>
      <c r="D17519">
        <v>-0.7074723937401994</v>
      </c>
    </row>
    <row r="17520" spans="1:4">
      <c r="A17520">
        <v>-0.4558639522499996</v>
      </c>
      <c r="B17520">
        <v>-0.1791148028520106</v>
      </c>
      <c r="C17520">
        <v>-1.311104610802176</v>
      </c>
      <c r="D17520">
        <v>-0.7472967879729931</v>
      </c>
    </row>
    <row r="17521" spans="1:4">
      <c r="A17521">
        <v>-0.4556198116249996</v>
      </c>
      <c r="B17521">
        <v>-0.1314355811464786</v>
      </c>
      <c r="C17521">
        <v>-1.296854813571953</v>
      </c>
      <c r="D17521">
        <v>-0.7862477904325377</v>
      </c>
    </row>
    <row r="17522" spans="1:4">
      <c r="A17522">
        <v>-0.4553756709999996</v>
      </c>
      <c r="B17522">
        <v>-0.08357563960416971</v>
      </c>
      <c r="C17522">
        <v>-1.281034105830809</v>
      </c>
      <c r="D17522">
        <v>-0.8242783506768915</v>
      </c>
    </row>
    <row r="17523" spans="1:4">
      <c r="A17523">
        <v>-0.4551315303749996</v>
      </c>
      <c r="B17523">
        <v>-0.03559330526219322</v>
      </c>
      <c r="C17523">
        <v>-1.26366036766384</v>
      </c>
      <c r="D17523">
        <v>-0.861342460877671</v>
      </c>
    </row>
    <row r="17524" spans="1:4">
      <c r="A17524">
        <v>-0.4548873897499996</v>
      </c>
      <c r="B17524">
        <v>0.0124528779093537</v>
      </c>
      <c r="C17524">
        <v>-1.244753369703363</v>
      </c>
      <c r="D17524">
        <v>-0.8973952148176444</v>
      </c>
    </row>
    <row r="17525" spans="1:4">
      <c r="A17525">
        <v>-0.4546432491249996</v>
      </c>
      <c r="B17525">
        <v>0.0605042198230496</v>
      </c>
      <c r="C17525">
        <v>-1.224334759952669</v>
      </c>
      <c r="D17525">
        <v>-0.9323928604702247</v>
      </c>
    </row>
    <row r="17526" spans="1:4">
      <c r="A17526">
        <v>-0.4543991084999996</v>
      </c>
      <c r="B17526">
        <v>0.1085019564155562</v>
      </c>
      <c r="C17526">
        <v>-1.202428035816055</v>
      </c>
      <c r="D17526">
        <v>-0.9662928573148424</v>
      </c>
    </row>
    <row r="17527" spans="1:4">
      <c r="A17527">
        <v>-0.4541549678749996</v>
      </c>
      <c r="B17527">
        <v>0.1563873208751566</v>
      </c>
      <c r="C17527">
        <v>-1.17905852163952</v>
      </c>
      <c r="D17527">
        <v>-0.9990539233484873</v>
      </c>
    </row>
    <row r="17528" spans="1:4">
      <c r="A17528">
        <v>-0.4539108272499996</v>
      </c>
      <c r="B17528">
        <v>0.2041016155805848</v>
      </c>
      <c r="C17528">
        <v>-1.154253336557521</v>
      </c>
      <c r="D17528">
        <v>-1.030636091673343</v>
      </c>
    </row>
    <row r="17529" spans="1:4">
      <c r="A17529">
        <v>-0.4536666866249996</v>
      </c>
      <c r="B17529">
        <v>0.2515862846459846</v>
      </c>
      <c r="C17529">
        <v>-1.128041372019009</v>
      </c>
      <c r="D17529">
        <v>-1.061000758356747</v>
      </c>
    </row>
    <row r="17530" spans="1:4">
      <c r="A17530">
        <v>-0.4534225459999996</v>
      </c>
      <c r="B17530">
        <v>0.2987829854500904</v>
      </c>
      <c r="C17530">
        <v>-1.100453250760903</v>
      </c>
      <c r="D17530">
        <v>-1.090110727413903</v>
      </c>
    </row>
    <row r="17531" spans="1:4">
      <c r="A17531">
        <v>-0.4531784053749996</v>
      </c>
      <c r="B17531">
        <v>0.3456336598478064</v>
      </c>
      <c r="C17531">
        <v>-1.07152129527789</v>
      </c>
      <c r="D17531">
        <v>-1.117930264817339</v>
      </c>
    </row>
    <row r="17532" spans="1:4">
      <c r="A17532">
        <v>-0.4529342647499996</v>
      </c>
      <c r="B17532">
        <v>0.392080606405994</v>
      </c>
      <c r="C17532">
        <v>-1.041279497357498</v>
      </c>
      <c r="D17532">
        <v>-1.144425131249605</v>
      </c>
    </row>
    <row r="17533" spans="1:4">
      <c r="A17533">
        <v>-0.4526901241249996</v>
      </c>
      <c r="B17533">
        <v>0.4380665523037346</v>
      </c>
      <c r="C17533">
        <v>-1.009763470596889</v>
      </c>
      <c r="D17533">
        <v>-1.169562640824939</v>
      </c>
    </row>
    <row r="17534" spans="1:4">
      <c r="A17534">
        <v>-0.4524459834999996</v>
      </c>
      <c r="B17534">
        <v>0.4835347230606187</v>
      </c>
      <c r="C17534">
        <v>-0.9770104145334003</v>
      </c>
      <c r="D17534">
        <v>-1.193311689524667</v>
      </c>
    </row>
    <row r="17535" spans="1:4">
      <c r="A17535">
        <v>-0.4522018428749996</v>
      </c>
      <c r="B17535">
        <v>0.5284289132241261</v>
      </c>
      <c r="C17535">
        <v>-0.9430590696052623</v>
      </c>
      <c r="D17535">
        <v>-1.215642798455617</v>
      </c>
    </row>
    <row r="17536" spans="1:4">
      <c r="A17536">
        <v>-0.4519577022499996</v>
      </c>
      <c r="B17536">
        <v>0.5726935563901012</v>
      </c>
      <c r="C17536">
        <v>-0.9079496764620714</v>
      </c>
      <c r="D17536">
        <v>-1.236528156478877</v>
      </c>
    </row>
    <row r="17537" spans="1:4">
      <c r="A17537">
        <v>-0.4517135616249996</v>
      </c>
      <c r="B17537">
        <v>0.6162737951549645</v>
      </c>
      <c r="C17537">
        <v>-0.8717239230215157</v>
      </c>
      <c r="D17537">
        <v>-1.255941648610544</v>
      </c>
    </row>
    <row r="17538" spans="1:4">
      <c r="A17538">
        <v>-0.4514694209999996</v>
      </c>
      <c r="B17538">
        <v>0.6591155480450832</v>
      </c>
      <c r="C17538">
        <v>-0.8344249037993051</v>
      </c>
      <c r="D17538">
        <v>-1.273858894246497</v>
      </c>
    </row>
    <row r="17539" spans="1:4">
      <c r="A17539">
        <v>-0.4512252803749996</v>
      </c>
      <c r="B17539">
        <v>0.7011655780668018</v>
      </c>
      <c r="C17539">
        <v>-0.7960970628618093</v>
      </c>
      <c r="D17539">
        <v>-1.290257277736426</v>
      </c>
    </row>
    <row r="17540" spans="1:4">
      <c r="A17540">
        <v>-0.4509811397499996</v>
      </c>
      <c r="B17540">
        <v>0.742371559598484</v>
      </c>
      <c r="C17540">
        <v>-0.7567861448259967</v>
      </c>
      <c r="D17540">
        <v>-1.305115977757579</v>
      </c>
    </row>
    <row r="17541" spans="1:4">
      <c r="A17541">
        <v>-0.4507369991249996</v>
      </c>
      <c r="B17541">
        <v>0.7826821449089598</v>
      </c>
      <c r="C17541">
        <v>-0.7165391430690341</v>
      </c>
      <c r="D17541">
        <v>-1.31841599583089</v>
      </c>
    </row>
    <row r="17542" spans="1:4">
      <c r="A17542">
        <v>-0.4504928584999996</v>
      </c>
      <c r="B17542">
        <v>0.8220470236319998</v>
      </c>
      <c r="C17542">
        <v>-0.6754042409668859</v>
      </c>
      <c r="D17542">
        <v>-1.330140180236878</v>
      </c>
    </row>
    <row r="17543" spans="1:4">
      <c r="A17543">
        <v>-0.4502487178749996</v>
      </c>
      <c r="B17543">
        <v>0.8604169972231985</v>
      </c>
      <c r="C17543">
        <v>-0.6334307567570584</v>
      </c>
      <c r="D17543">
        <v>-1.340273252519211</v>
      </c>
    </row>
    <row r="17544" spans="1:4">
      <c r="A17544">
        <v>-0.4500045772499996</v>
      </c>
      <c r="B17544">
        <v>0.8977440271506892</v>
      </c>
      <c r="C17544">
        <v>-0.5906690862509879</v>
      </c>
      <c r="D17544">
        <v>-1.348801824225533</v>
      </c>
    </row>
    <row r="17545" spans="1:4">
      <c r="A17545">
        <v>-0.4497604366249996</v>
      </c>
      <c r="B17545">
        <v>0.9339813088048358</v>
      </c>
      <c r="C17545">
        <v>-0.5471706410969475</v>
      </c>
      <c r="D17545">
        <v>-1.355714419708854</v>
      </c>
    </row>
    <row r="17546" spans="1:4">
      <c r="A17546">
        <v>-0.4495162959999996</v>
      </c>
      <c r="B17546">
        <v>0.9690833224439127</v>
      </c>
      <c r="C17546">
        <v>-0.5029877894878262</v>
      </c>
      <c r="D17546">
        <v>-1.361001488532778</v>
      </c>
    </row>
    <row r="17547" spans="1:4">
      <c r="A17547">
        <v>-0.4492721553749996</v>
      </c>
      <c r="B17547">
        <v>1.003005894938315</v>
      </c>
      <c r="C17547">
        <v>-0.4581737939154594</v>
      </c>
      <c r="D17547">
        <v>-1.364655423468026</v>
      </c>
    </row>
    <row r="17548" spans="1:4">
      <c r="A17548">
        <v>-0.4490280147499996</v>
      </c>
      <c r="B17548">
        <v>1.035706255445341</v>
      </c>
      <c r="C17548">
        <v>-0.4127827454425121</v>
      </c>
      <c r="D17548">
        <v>-1.366670574299001</v>
      </c>
    </row>
    <row r="17549" spans="1:4">
      <c r="A17549">
        <v>-0.4487838741249996</v>
      </c>
      <c r="B17549">
        <v>1.067143089910848</v>
      </c>
      <c r="C17549">
        <v>-0.3668695015457505</v>
      </c>
      <c r="D17549">
        <v>-1.367043251062529</v>
      </c>
    </row>
    <row r="17550" spans="1:4">
      <c r="A17550">
        <v>-0.4485397334999996</v>
      </c>
      <c r="B17550">
        <v>1.097276596589653</v>
      </c>
      <c r="C17550">
        <v>-0.3204896191180938</v>
      </c>
      <c r="D17550">
        <v>-1.365771735518516</v>
      </c>
    </row>
    <row r="17551" spans="1:4">
      <c r="A17551">
        <v>-0.4482955928749996</v>
      </c>
      <c r="B17551">
        <v>1.126068534625858</v>
      </c>
      <c r="C17551">
        <v>-0.2736992886137545</v>
      </c>
      <c r="D17551">
        <v>-1.36285628413913</v>
      </c>
    </row>
    <row r="17552" spans="1:4">
      <c r="A17552">
        <v>-0.4480514522499996</v>
      </c>
      <c r="B17552">
        <v>1.153482274354027</v>
      </c>
      <c r="C17552">
        <v>-0.2265552655854127</v>
      </c>
      <c r="D17552">
        <v>-1.358299139327203</v>
      </c>
    </row>
    <row r="17553" spans="1:4">
      <c r="A17553">
        <v>-0.4478073116249996</v>
      </c>
      <c r="B17553">
        <v>1.179482846623806</v>
      </c>
      <c r="C17553">
        <v>-0.1791148028520106</v>
      </c>
      <c r="D17553">
        <v>-1.352104512890497</v>
      </c>
    </row>
    <row r="17554" spans="1:4">
      <c r="A17554">
        <v>-0.4475631709999996</v>
      </c>
      <c r="B17554">
        <v>1.20403698429387</v>
      </c>
      <c r="C17554">
        <v>-0.1314355811464786</v>
      </c>
      <c r="D17554">
        <v>-1.344278598073242</v>
      </c>
    </row>
    <row r="17555" spans="1:4">
      <c r="A17555">
        <v>-0.4473190303749996</v>
      </c>
      <c r="B17555">
        <v>1.227113173863919</v>
      </c>
      <c r="C17555">
        <v>-0.08357563960416971</v>
      </c>
      <c r="D17555">
        <v>-1.334829564687674</v>
      </c>
    </row>
    <row r="17556" spans="1:4">
      <c r="A17556">
        <v>-0.4470748897499996</v>
      </c>
      <c r="B17556">
        <v>1.248681687361327</v>
      </c>
      <c r="C17556">
        <v>-0.03559330526219322</v>
      </c>
      <c r="D17556">
        <v>-1.323767539185138</v>
      </c>
    </row>
    <row r="17557" spans="1:4">
      <c r="A17557">
        <v>-0.4468307491249996</v>
      </c>
      <c r="B17557">
        <v>1.268714628405758</v>
      </c>
      <c r="C17557">
        <v>0.0124528779093537</v>
      </c>
      <c r="D17557">
        <v>-1.311104610802176</v>
      </c>
    </row>
    <row r="17558" spans="1:4">
      <c r="A17558">
        <v>-0.4465866084999996</v>
      </c>
      <c r="B17558">
        <v>1.287185969121402</v>
      </c>
      <c r="C17558">
        <v>0.0605042198230496</v>
      </c>
      <c r="D17558">
        <v>-1.296854813571953</v>
      </c>
    </row>
    <row r="17559" spans="1:4">
      <c r="A17559">
        <v>-0.4463424678749996</v>
      </c>
      <c r="B17559">
        <v>1.304071582711743</v>
      </c>
      <c r="C17559">
        <v>0.1085019564155562</v>
      </c>
      <c r="D17559">
        <v>-1.281034105830809</v>
      </c>
    </row>
    <row r="17560" spans="1:4">
      <c r="A17560">
        <v>-0.4460983272499996</v>
      </c>
      <c r="B17560">
        <v>1.319349282269352</v>
      </c>
      <c r="C17560">
        <v>0.1563873208751566</v>
      </c>
      <c r="D17560">
        <v>-1.26366036766384</v>
      </c>
    </row>
    <row r="17561" spans="1:4">
      <c r="A17561">
        <v>-0.4458541866249996</v>
      </c>
      <c r="B17561">
        <v>1.332998837527163</v>
      </c>
      <c r="C17561">
        <v>0.2041016155805848</v>
      </c>
      <c r="D17561">
        <v>-1.244753369703363</v>
      </c>
    </row>
    <row r="17562" spans="1:4">
      <c r="A17562">
        <v>-0.4456100459999996</v>
      </c>
      <c r="B17562">
        <v>1.345002019369162</v>
      </c>
      <c r="C17562">
        <v>0.2515862846459846</v>
      </c>
      <c r="D17562">
        <v>-1.224334759952669</v>
      </c>
    </row>
    <row r="17563" spans="1:4">
      <c r="A17563">
        <v>-0.4453659053749996</v>
      </c>
      <c r="B17563">
        <v>1.355342616313197</v>
      </c>
      <c r="C17563">
        <v>0.2987829854500904</v>
      </c>
      <c r="D17563">
        <v>-1.202428035816055</v>
      </c>
    </row>
    <row r="17564" spans="1:4">
      <c r="A17564">
        <v>-0.4451217647499996</v>
      </c>
      <c r="B17564">
        <v>1.364006458278037</v>
      </c>
      <c r="C17564">
        <v>0.3456336598478064</v>
      </c>
      <c r="D17564">
        <v>-1.17905852163952</v>
      </c>
    </row>
    <row r="17565" spans="1:4">
      <c r="A17565">
        <v>-0.4448776241249996</v>
      </c>
      <c r="B17565">
        <v>1.370981441618753</v>
      </c>
      <c r="C17565">
        <v>0.392080606405994</v>
      </c>
      <c r="D17565">
        <v>-1.154253336557521</v>
      </c>
    </row>
    <row r="17566" spans="1:4">
      <c r="A17566">
        <v>-0.4446334834999996</v>
      </c>
      <c r="B17566">
        <v>1.376257542357489</v>
      </c>
      <c r="C17566">
        <v>0.4380665523037346</v>
      </c>
      <c r="D17566">
        <v>-1.128041372019009</v>
      </c>
    </row>
    <row r="17567" spans="1:4">
      <c r="A17567">
        <v>-0.4443893428749996</v>
      </c>
      <c r="B17567">
        <v>1.379826834099809</v>
      </c>
      <c r="C17567">
        <v>0.4835347230606187</v>
      </c>
      <c r="D17567">
        <v>-1.100453250760903</v>
      </c>
    </row>
    <row r="17568" spans="1:4">
      <c r="A17568">
        <v>-0.4441452022499996</v>
      </c>
      <c r="B17568">
        <v>1.381683501754171</v>
      </c>
      <c r="C17568">
        <v>0.5284289132241261</v>
      </c>
      <c r="D17568">
        <v>-1.07152129527789</v>
      </c>
    </row>
    <row r="17569" spans="1:4">
      <c r="A17569">
        <v>-0.4439010616249996</v>
      </c>
      <c r="B17569">
        <v>1.381823851594048</v>
      </c>
      <c r="C17569">
        <v>0.5726935563901012</v>
      </c>
      <c r="D17569">
        <v>-1.041279497357498</v>
      </c>
    </row>
    <row r="17570" spans="1:4">
      <c r="A17570">
        <v>-0.4436569209999996</v>
      </c>
      <c r="B17570">
        <v>1.38024631865704</v>
      </c>
      <c r="C17570">
        <v>0.6162737951549645</v>
      </c>
      <c r="D17570">
        <v>-1.009763470596889</v>
      </c>
    </row>
    <row r="17571" spans="1:4">
      <c r="A17571">
        <v>-0.4434127803749996</v>
      </c>
      <c r="B17571">
        <v>1.376951469873591</v>
      </c>
      <c r="C17571">
        <v>0.6591155480450832</v>
      </c>
      <c r="D17571">
        <v>-0.9770104145334003</v>
      </c>
    </row>
    <row r="17572" spans="1:4">
      <c r="A17572">
        <v>-0.4431686397499996</v>
      </c>
      <c r="B17572">
        <v>1.371942014709241</v>
      </c>
      <c r="C17572">
        <v>0.7011655780668018</v>
      </c>
      <c r="D17572">
        <v>-0.9430590696052623</v>
      </c>
    </row>
    <row r="17573" spans="1:4">
      <c r="A17573">
        <v>-0.4429244991249996</v>
      </c>
      <c r="B17573">
        <v>1.365222795127552</v>
      </c>
      <c r="C17573">
        <v>0.742371559598484</v>
      </c>
      <c r="D17573">
        <v>-0.9079496764620714</v>
      </c>
    </row>
    <row r="17574" spans="1:4">
      <c r="A17574">
        <v>-0.4426803584999996</v>
      </c>
      <c r="B17574">
        <v>1.356800788409693</v>
      </c>
      <c r="C17574">
        <v>0.7826821449089598</v>
      </c>
      <c r="D17574">
        <v>-0.8717239230215157</v>
      </c>
    </row>
    <row r="17575" spans="1:4">
      <c r="A17575">
        <v>-0.4424362178749996</v>
      </c>
      <c r="B17575">
        <v>1.346685100216085</v>
      </c>
      <c r="C17575">
        <v>0.8220470236319998</v>
      </c>
      <c r="D17575">
        <v>-0.8344249037993051</v>
      </c>
    </row>
    <row r="17576" spans="1:4">
      <c r="A17576">
        <v>-0.4421920772499996</v>
      </c>
      <c r="B17576">
        <v>1.334886958254669</v>
      </c>
      <c r="C17576">
        <v>0.8604169972231985</v>
      </c>
      <c r="D17576">
        <v>-0.7960970628618093</v>
      </c>
    </row>
    <row r="17577" spans="1:4">
      <c r="A17577">
        <v>-0.4419479366249996</v>
      </c>
      <c r="B17577">
        <v>1.321419699438722</v>
      </c>
      <c r="C17577">
        <v>0.8977440271506892</v>
      </c>
      <c r="D17577">
        <v>-0.7567861448259967</v>
      </c>
    </row>
    <row r="17578" spans="1:4">
      <c r="A17578">
        <v>-0.4417037959999996</v>
      </c>
      <c r="B17578">
        <v>1.306298759031334</v>
      </c>
      <c r="C17578">
        <v>0.9339813088048358</v>
      </c>
      <c r="D17578">
        <v>-0.7165391430690341</v>
      </c>
    </row>
    <row r="17579" spans="1:4">
      <c r="A17579">
        <v>-0.4414596553749996</v>
      </c>
      <c r="B17579">
        <v>1.289541652512364</v>
      </c>
      <c r="C17579">
        <v>0.9690833224439127</v>
      </c>
      <c r="D17579">
        <v>-0.6754042409668859</v>
      </c>
    </row>
    <row r="17580" spans="1:4">
      <c r="A17580">
        <v>-0.4412155147499996</v>
      </c>
      <c r="B17580">
        <v>1.27116795551291</v>
      </c>
      <c r="C17580">
        <v>1.003005894938315</v>
      </c>
      <c r="D17580">
        <v>-0.6334307567570584</v>
      </c>
    </row>
    <row r="17581" spans="1:4">
      <c r="A17581">
        <v>-0.4409713741249996</v>
      </c>
      <c r="B17581">
        <v>1.251199289420178</v>
      </c>
      <c r="C17581">
        <v>1.035706255445341</v>
      </c>
      <c r="D17581">
        <v>-0.5906690862509879</v>
      </c>
    </row>
    <row r="17582" spans="1:4">
      <c r="A17582">
        <v>-0.4407272334999996</v>
      </c>
      <c r="B17582">
        <v>1.229659288830546</v>
      </c>
      <c r="C17582">
        <v>1.067143089910848</v>
      </c>
      <c r="D17582">
        <v>-0.5471706410969475</v>
      </c>
    </row>
    <row r="17583" spans="1:4">
      <c r="A17583">
        <v>-0.4404830928749996</v>
      </c>
      <c r="B17583">
        <v>1.206573580315989</v>
      </c>
      <c r="C17583">
        <v>1.097276596589653</v>
      </c>
      <c r="D17583">
        <v>-0.5029877894878262</v>
      </c>
    </row>
    <row r="17584" spans="1:4">
      <c r="A17584">
        <v>-0.4402389522499996</v>
      </c>
      <c r="B17584">
        <v>1.181969756549783</v>
      </c>
      <c r="C17584">
        <v>1.126068534625858</v>
      </c>
      <c r="D17584">
        <v>-0.4581737939154594</v>
      </c>
    </row>
    <row r="17585" spans="1:4">
      <c r="A17585">
        <v>-0.4399948116249996</v>
      </c>
      <c r="B17585">
        <v>1.155877333795895</v>
      </c>
      <c r="C17585">
        <v>1.153482274354027</v>
      </c>
      <c r="D17585">
        <v>-0.4127827454425121</v>
      </c>
    </row>
    <row r="17586" spans="1:4">
      <c r="A17586">
        <v>-0.4397506709999996</v>
      </c>
      <c r="B17586">
        <v>1.128327732467036</v>
      </c>
      <c r="C17586">
        <v>1.179482846623806</v>
      </c>
      <c r="D17586">
        <v>-0.3668695015457505</v>
      </c>
    </row>
    <row r="17587" spans="1:4">
      <c r="A17587">
        <v>-0.4395065303749996</v>
      </c>
      <c r="B17587">
        <v>1.09935422867123</v>
      </c>
      <c r="C17587">
        <v>1.20403698429387</v>
      </c>
      <c r="D17587">
        <v>-0.3204896191180938</v>
      </c>
    </row>
    <row r="17588" spans="1:4">
      <c r="A17588">
        <v>-0.4392623897499996</v>
      </c>
      <c r="B17588">
        <v>1.068991923148239</v>
      </c>
      <c r="C17588">
        <v>1.227113173863919</v>
      </c>
      <c r="D17588">
        <v>-0.2736992886137545</v>
      </c>
    </row>
    <row r="17589" spans="1:4">
      <c r="A17589">
        <v>-0.4390182491249996</v>
      </c>
      <c r="B17589">
        <v>1.037277693730826</v>
      </c>
      <c r="C17589">
        <v>1.248681687361327</v>
      </c>
      <c r="D17589">
        <v>-0.2265552655854127</v>
      </c>
    </row>
    <row r="17590" spans="1:4">
      <c r="A17590">
        <v>-0.4387741084999996</v>
      </c>
      <c r="B17590">
        <v>1.004250161449914</v>
      </c>
      <c r="C17590">
        <v>1.268714628405758</v>
      </c>
      <c r="D17590">
        <v>-0.1791148028520106</v>
      </c>
    </row>
    <row r="17591" spans="1:4">
      <c r="A17591">
        <v>-0.4385299678749996</v>
      </c>
      <c r="B17591">
        <v>0.9699496357878871</v>
      </c>
      <c r="C17591">
        <v>1.287185969121402</v>
      </c>
      <c r="D17591">
        <v>-0.1314355811464786</v>
      </c>
    </row>
    <row r="17592" spans="1:4">
      <c r="A17592">
        <v>-0.4382858272499996</v>
      </c>
      <c r="B17592">
        <v>0.9344180685374178</v>
      </c>
      <c r="C17592">
        <v>1.304071582711743</v>
      </c>
      <c r="D17592">
        <v>-0.08357563960416971</v>
      </c>
    </row>
    <row r="17593" spans="1:4">
      <c r="A17593">
        <v>-0.4380416866249996</v>
      </c>
      <c r="B17593">
        <v>0.8976990080661881</v>
      </c>
      <c r="C17593">
        <v>1.319349282269352</v>
      </c>
      <c r="D17593">
        <v>-0.03559330526219322</v>
      </c>
    </row>
    <row r="17594" spans="1:4">
      <c r="A17594">
        <v>-0.4377975459999996</v>
      </c>
      <c r="B17594">
        <v>0.859837543973598</v>
      </c>
      <c r="C17594">
        <v>1.332998837527163</v>
      </c>
      <c r="D17594">
        <v>0.0124528779093537</v>
      </c>
    </row>
    <row r="17595" spans="1:4">
      <c r="A17595">
        <v>-0.4375534053749996</v>
      </c>
      <c r="B17595">
        <v>0.8208802541408162</v>
      </c>
      <c r="C17595">
        <v>1.345002019369162</v>
      </c>
      <c r="D17595">
        <v>0.0605042198230496</v>
      </c>
    </row>
    <row r="17596" spans="1:4">
      <c r="A17596">
        <v>-0.4373092647499996</v>
      </c>
      <c r="B17596">
        <v>0.7808751480319754</v>
      </c>
      <c r="C17596">
        <v>1.355342616313197</v>
      </c>
      <c r="D17596">
        <v>0.1085019564155562</v>
      </c>
    </row>
    <row r="17597" spans="1:4">
      <c r="A17597">
        <v>-0.4370651241249996</v>
      </c>
      <c r="B17597">
        <v>0.7398716084936197</v>
      </c>
      <c r="C17597">
        <v>1.364006458278037</v>
      </c>
      <c r="D17597">
        <v>0.1563873208751566</v>
      </c>
    </row>
    <row r="17598" spans="1:4">
      <c r="A17598">
        <v>-0.4368209834999996</v>
      </c>
      <c r="B17598">
        <v>0.6979203299482157</v>
      </c>
      <c r="C17598">
        <v>1.370981441618753</v>
      </c>
      <c r="D17598">
        <v>0.2041016155805848</v>
      </c>
    </row>
    <row r="17599" spans="1:4">
      <c r="A17599">
        <v>-0.4365768428749996</v>
      </c>
      <c r="B17599">
        <v>0.6550732630002924</v>
      </c>
      <c r="C17599">
        <v>1.376257542357489</v>
      </c>
      <c r="D17599">
        <v>0.2515862846459846</v>
      </c>
    </row>
    <row r="17600" spans="1:4">
      <c r="A17600">
        <v>-0.4363327022499996</v>
      </c>
      <c r="B17600">
        <v>0.611383543823627</v>
      </c>
      <c r="C17600">
        <v>1.379826834099809</v>
      </c>
      <c r="D17600">
        <v>0.2987829854500904</v>
      </c>
    </row>
    <row r="17601" spans="1:4">
      <c r="A17601">
        <v>-0.4360885616249996</v>
      </c>
      <c r="B17601">
        <v>0.5669054350324358</v>
      </c>
      <c r="C17601">
        <v>1.381683501754171</v>
      </c>
      <c r="D17601">
        <v>0.3456336598478064</v>
      </c>
    </row>
    <row r="17602" spans="1:4">
      <c r="A17602">
        <v>-0.4358444209999996</v>
      </c>
      <c r="B17602">
        <v>0.5216942541528692</v>
      </c>
      <c r="C17602">
        <v>1.381823851594048</v>
      </c>
      <c r="D17602">
        <v>0.392080606405994</v>
      </c>
    </row>
    <row r="17603" spans="1:4">
      <c r="A17603">
        <v>-0.4356002803749996</v>
      </c>
      <c r="B17603">
        <v>0.4758063107375448</v>
      </c>
      <c r="C17603">
        <v>1.38024631865704</v>
      </c>
      <c r="D17603">
        <v>0.4380665523037346</v>
      </c>
    </row>
    <row r="17604" spans="1:4">
      <c r="A17604">
        <v>-0.4353561397499996</v>
      </c>
      <c r="B17604">
        <v>0.4292988328167014</v>
      </c>
      <c r="C17604">
        <v>1.376951469873591</v>
      </c>
      <c r="D17604">
        <v>0.4835347230606187</v>
      </c>
    </row>
    <row r="17605" spans="1:4">
      <c r="A17605">
        <v>-0.4351119991249996</v>
      </c>
      <c r="B17605">
        <v>0.3822298984326301</v>
      </c>
      <c r="C17605">
        <v>1.371942014709241</v>
      </c>
      <c r="D17605">
        <v>0.5284289132241261</v>
      </c>
    </row>
    <row r="17606" spans="1:4">
      <c r="A17606">
        <v>-0.4348678584999996</v>
      </c>
      <c r="B17606">
        <v>0.3346583634153383</v>
      </c>
      <c r="C17606">
        <v>1.365222795127552</v>
      </c>
      <c r="D17606">
        <v>0.5726935563901012</v>
      </c>
    </row>
    <row r="17607" spans="1:4">
      <c r="A17607">
        <v>-0.4346237178749996</v>
      </c>
      <c r="B17607">
        <v>0.2866437885310005</v>
      </c>
      <c r="C17607">
        <v>1.356800788409693</v>
      </c>
      <c r="D17607">
        <v>0.6162737951549645</v>
      </c>
    </row>
    <row r="17608" spans="1:4">
      <c r="A17608">
        <v>-0.4343795772499996</v>
      </c>
      <c r="B17608">
        <v>0.2382463654529931</v>
      </c>
      <c r="C17608">
        <v>1.346685100216085</v>
      </c>
      <c r="D17608">
        <v>0.6591155480450832</v>
      </c>
    </row>
    <row r="17609" spans="1:4">
      <c r="A17609">
        <v>-0.4341354366249996</v>
      </c>
      <c r="B17609">
        <v>0.1895268413843045</v>
      </c>
      <c r="C17609">
        <v>1.334886958254669</v>
      </c>
      <c r="D17609">
        <v>0.7011655780668018</v>
      </c>
    </row>
    <row r="17610" spans="1:4">
      <c r="A17610">
        <v>-0.4338912959999996</v>
      </c>
      <c r="B17610">
        <v>0.1405464439660658</v>
      </c>
      <c r="C17610">
        <v>1.321419699438722</v>
      </c>
      <c r="D17610">
        <v>0.742371559598484</v>
      </c>
    </row>
    <row r="17611" spans="1:4">
      <c r="A17611">
        <v>-0.4336471553749996</v>
      </c>
      <c r="B17611">
        <v>0.091366804301935</v>
      </c>
      <c r="C17611">
        <v>1.306298759031334</v>
      </c>
      <c r="D17611">
        <v>0.7826821449089598</v>
      </c>
    </row>
    <row r="17612" spans="1:4">
      <c r="A17612">
        <v>-0.4334030147499996</v>
      </c>
      <c r="B17612">
        <v>0.04204987997518599</v>
      </c>
      <c r="C17612">
        <v>1.289541652512364</v>
      </c>
      <c r="D17612">
        <v>0.8220470236319998</v>
      </c>
    </row>
    <row r="17613" spans="1:4">
      <c r="A17613">
        <v>-0.4331588741249996</v>
      </c>
      <c r="B17613">
        <v>-0.007342122784076721</v>
      </c>
      <c r="C17613">
        <v>1.27116795551291</v>
      </c>
      <c r="D17613">
        <v>0.8604169972231985</v>
      </c>
    </row>
    <row r="17614" spans="1:4">
      <c r="A17614">
        <v>-0.4329147334999996</v>
      </c>
      <c r="B17614">
        <v>-0.05674682717228754</v>
      </c>
      <c r="C17614">
        <v>1.251199289420178</v>
      </c>
      <c r="D17614">
        <v>0.8977440271506892</v>
      </c>
    </row>
    <row r="17615" spans="1:4">
      <c r="A17615">
        <v>-0.4326705928749996</v>
      </c>
      <c r="B17615">
        <v>-0.1061017647249851</v>
      </c>
      <c r="C17615">
        <v>1.229659288830546</v>
      </c>
      <c r="D17615">
        <v>0.9339813088048358</v>
      </c>
    </row>
    <row r="17616" spans="1:4">
      <c r="A17616">
        <v>-0.4324264522499996</v>
      </c>
      <c r="B17616">
        <v>-0.155344454531256</v>
      </c>
      <c r="C17616">
        <v>1.206573580315989</v>
      </c>
      <c r="D17616">
        <v>0.9690833224439127</v>
      </c>
    </row>
    <row r="17617" spans="1:4">
      <c r="A17617">
        <v>-0.4321823116249996</v>
      </c>
      <c r="B17617">
        <v>-0.2044124814917616</v>
      </c>
      <c r="C17617">
        <v>1.181969756549783</v>
      </c>
      <c r="D17617">
        <v>1.003005894938315</v>
      </c>
    </row>
    <row r="17618" spans="1:4">
      <c r="A17618">
        <v>-0.4319381709999996</v>
      </c>
      <c r="B17618">
        <v>-0.2532435760706544</v>
      </c>
      <c r="C17618">
        <v>1.155877333795895</v>
      </c>
      <c r="D17618">
        <v>1.035706255445341</v>
      </c>
    </row>
    <row r="17619" spans="1:4">
      <c r="A17619">
        <v>-0.4316940303749996</v>
      </c>
      <c r="B17619">
        <v>-0.3017756928016538</v>
      </c>
      <c r="C17619">
        <v>1.128327732467036</v>
      </c>
      <c r="D17619">
        <v>1.067143089910848</v>
      </c>
    </row>
    <row r="17620" spans="1:4">
      <c r="A17620">
        <v>-0.4314498897499996</v>
      </c>
      <c r="B17620">
        <v>-0.3499470890098301</v>
      </c>
      <c r="C17620">
        <v>1.09935422867123</v>
      </c>
      <c r="D17620">
        <v>1.097276596589653</v>
      </c>
    </row>
    <row r="17621" spans="1:4">
      <c r="A17621">
        <v>-0.4312057491249996</v>
      </c>
      <c r="B17621">
        <v>-0.3976964041959275</v>
      </c>
      <c r="C17621">
        <v>1.068991923148239</v>
      </c>
      <c r="D17621">
        <v>1.126068534625858</v>
      </c>
    </row>
    <row r="17622" spans="1:4">
      <c r="A17622">
        <v>-0.4309616084999996</v>
      </c>
      <c r="B17622">
        <v>-0.4449627390814905</v>
      </c>
      <c r="C17622">
        <v>1.037277693730826</v>
      </c>
      <c r="D17622">
        <v>1.153482274354027</v>
      </c>
    </row>
    <row r="17623" spans="1:4">
      <c r="A17623">
        <v>-0.4307174678749996</v>
      </c>
      <c r="B17623">
        <v>-0.4916857302800999</v>
      </c>
      <c r="C17623">
        <v>1.004250161449914</v>
      </c>
      <c r="D17623">
        <v>1.179482846623806</v>
      </c>
    </row>
    <row r="17624" spans="1:4">
      <c r="A17624">
        <v>-0.4304733272499996</v>
      </c>
      <c r="B17624">
        <v>-0.5378056329642303</v>
      </c>
      <c r="C17624">
        <v>0.9699496357878871</v>
      </c>
      <c r="D17624">
        <v>1.20403698429387</v>
      </c>
    </row>
    <row r="17625" spans="1:4">
      <c r="A17625">
        <v>-0.4302291866249996</v>
      </c>
      <c r="B17625">
        <v>-0.5832633923549695</v>
      </c>
      <c r="C17625">
        <v>0.9344180685374178</v>
      </c>
      <c r="D17625">
        <v>1.227113173863919</v>
      </c>
    </row>
    <row r="17626" spans="1:4">
      <c r="A17626">
        <v>-0.4299850459999996</v>
      </c>
      <c r="B17626">
        <v>-0.6280007245626985</v>
      </c>
      <c r="C17626">
        <v>0.8976990080661881</v>
      </c>
      <c r="D17626">
        <v>1.248681687361327</v>
      </c>
    </row>
    <row r="17627" spans="1:4">
      <c r="A17627">
        <v>-0.4297409053749996</v>
      </c>
      <c r="B17627">
        <v>-0.6719601873369072</v>
      </c>
      <c r="C17627">
        <v>0.859837543973598</v>
      </c>
      <c r="D17627">
        <v>1.268714628405758</v>
      </c>
    </row>
    <row r="17628" spans="1:4">
      <c r="A17628">
        <v>-0.4294967647499996</v>
      </c>
      <c r="B17628">
        <v>-0.7150852573511809</v>
      </c>
      <c r="C17628">
        <v>0.8208802541408162</v>
      </c>
      <c r="D17628">
        <v>1.287185969121402</v>
      </c>
    </row>
    <row r="17629" spans="1:4">
      <c r="A17629">
        <v>-0.4292526241249996</v>
      </c>
      <c r="B17629">
        <v>-0.7573204042073932</v>
      </c>
      <c r="C17629">
        <v>0.7808751480319754</v>
      </c>
      <c r="D17629">
        <v>1.304071582711743</v>
      </c>
    </row>
    <row r="17630" spans="1:4">
      <c r="A17630">
        <v>-0.4290084834999996</v>
      </c>
      <c r="B17630">
        <v>-0.7986111597530524</v>
      </c>
      <c r="C17630">
        <v>0.7398716084936197</v>
      </c>
      <c r="D17630">
        <v>1.319349282269352</v>
      </c>
    </row>
    <row r="17631" spans="1:4">
      <c r="A17631">
        <v>-0.4287643428749996</v>
      </c>
      <c r="B17631">
        <v>-0.8389041908587576</v>
      </c>
      <c r="C17631">
        <v>0.6979203299482157</v>
      </c>
      <c r="D17631">
        <v>1.332998837527163</v>
      </c>
    </row>
    <row r="17632" spans="1:4">
      <c r="A17632">
        <v>-0.4285202022499996</v>
      </c>
      <c r="B17632">
        <v>-0.8781473698211527</v>
      </c>
      <c r="C17632">
        <v>0.6550732630002924</v>
      </c>
      <c r="D17632">
        <v>1.345002019369162</v>
      </c>
    </row>
    <row r="17633" spans="1:4">
      <c r="A17633">
        <v>-0.4282760616249996</v>
      </c>
      <c r="B17633">
        <v>-0.9162898395314314</v>
      </c>
      <c r="C17633">
        <v>0.611383543823627</v>
      </c>
      <c r="D17633">
        <v>1.355342616313197</v>
      </c>
    </row>
    <row r="17634" spans="1:4">
      <c r="A17634">
        <v>-0.4280319209999996</v>
      </c>
      <c r="B17634">
        <v>-0.9532820858198402</v>
      </c>
      <c r="C17634">
        <v>0.5669054350324358</v>
      </c>
      <c r="D17634">
        <v>1.364006458278037</v>
      </c>
    </row>
    <row r="17635" spans="1:4">
      <c r="A17635">
        <v>-0.4277877803749996</v>
      </c>
      <c r="B17635">
        <v>-0.989075996084865</v>
      </c>
      <c r="C17635">
        <v>0.5216942541528692</v>
      </c>
      <c r="D17635">
        <v>1.370981441618753</v>
      </c>
    </row>
    <row r="17636" spans="1:4">
      <c r="A17636">
        <v>-0.4275436397499996</v>
      </c>
      <c r="B17636">
        <v>-1.023624928656842</v>
      </c>
      <c r="C17636">
        <v>0.4758063107375448</v>
      </c>
      <c r="D17636">
        <v>1.376257542357489</v>
      </c>
    </row>
    <row r="17637" spans="1:4">
      <c r="A17637">
        <v>-0.4272994991249996</v>
      </c>
      <c r="B17637">
        <v>-1.056883769376806</v>
      </c>
      <c r="C17637">
        <v>0.4292988328167014</v>
      </c>
      <c r="D17637">
        <v>1.379826834099809</v>
      </c>
    </row>
    <row r="17638" spans="1:4">
      <c r="A17638">
        <v>-0.4270553584999996</v>
      </c>
      <c r="B17638">
        <v>-1.088808997724923</v>
      </c>
      <c r="C17638">
        <v>0.3822298984326301</v>
      </c>
      <c r="D17638">
        <v>1.381683501754171</v>
      </c>
    </row>
    <row r="17639" spans="1:4">
      <c r="A17639">
        <v>-0.4268112178749996</v>
      </c>
      <c r="B17639">
        <v>-1.119358740963432</v>
      </c>
      <c r="C17639">
        <v>0.3346583634153383</v>
      </c>
      <c r="D17639">
        <v>1.381823851594048</v>
      </c>
    </row>
    <row r="17640" spans="1:4">
      <c r="A17640">
        <v>-0.4265670772499996</v>
      </c>
      <c r="B17640">
        <v>-1.148492827377111</v>
      </c>
      <c r="C17640">
        <v>0.2866437885310005</v>
      </c>
      <c r="D17640">
        <v>1.38024631865704</v>
      </c>
    </row>
    <row r="17641" spans="1:4">
      <c r="A17641">
        <v>-0.4263229366249996</v>
      </c>
      <c r="B17641">
        <v>-1.176172848084181</v>
      </c>
      <c r="C17641">
        <v>0.2382463654529931</v>
      </c>
      <c r="D17641">
        <v>1.376951469873591</v>
      </c>
    </row>
    <row r="17642" spans="1:4">
      <c r="A17642">
        <v>-0.4260787959999996</v>
      </c>
      <c r="B17642">
        <v>-1.202362203624251</v>
      </c>
      <c r="C17642">
        <v>0.1895268413843045</v>
      </c>
      <c r="D17642">
        <v>1.371942014709241</v>
      </c>
    </row>
    <row r="17643" spans="1:4">
      <c r="A17643">
        <v>-0.4258346553749996</v>
      </c>
      <c r="B17643">
        <v>-1.227026155223645</v>
      </c>
      <c r="C17643">
        <v>0.1405464439660658</v>
      </c>
      <c r="D17643">
        <v>1.365222795127552</v>
      </c>
    </row>
    <row r="17644" spans="1:4">
      <c r="A17644">
        <v>-0.4255905147499996</v>
      </c>
      <c r="B17644">
        <v>-1.250131869305803</v>
      </c>
      <c r="C17644">
        <v>0.091366804301935</v>
      </c>
      <c r="D17644">
        <v>1.356800788409693</v>
      </c>
    </row>
    <row r="17645" spans="1:4">
      <c r="A17645">
        <v>-0.4253463741249996</v>
      </c>
      <c r="B17645">
        <v>-1.271648466416884</v>
      </c>
      <c r="C17645">
        <v>0.04204987997518599</v>
      </c>
      <c r="D17645">
        <v>1.346685100216085</v>
      </c>
    </row>
    <row r="17646" spans="1:4">
      <c r="A17646">
        <v>-0.4251022334999996</v>
      </c>
      <c r="B17646">
        <v>-1.291547065900109</v>
      </c>
      <c r="C17646">
        <v>-0.007342122784076721</v>
      </c>
      <c r="D17646">
        <v>1.334886958254669</v>
      </c>
    </row>
    <row r="17647" spans="1:4">
      <c r="A17647">
        <v>-0.4248580928749996</v>
      </c>
      <c r="B17647">
        <v>-1.30980082080539</v>
      </c>
      <c r="C17647">
        <v>-0.05674682717228754</v>
      </c>
      <c r="D17647">
        <v>1.321419699438722</v>
      </c>
    </row>
    <row r="17648" spans="1:4">
      <c r="A17648">
        <v>-0.4246139522499996</v>
      </c>
      <c r="B17648">
        <v>-1.326384953534994</v>
      </c>
      <c r="C17648">
        <v>-0.1061017647249851</v>
      </c>
      <c r="D17648">
        <v>1.306298759031334</v>
      </c>
    </row>
    <row r="17649" spans="1:4">
      <c r="A17649">
        <v>-0.4243698116249996</v>
      </c>
      <c r="B17649">
        <v>-1.341276801168222</v>
      </c>
      <c r="C17649">
        <v>-0.155344454531256</v>
      </c>
      <c r="D17649">
        <v>1.289541652512364</v>
      </c>
    </row>
    <row r="17650" spans="1:4">
      <c r="A17650">
        <v>-0.4241256709999996</v>
      </c>
      <c r="B17650">
        <v>-1.354455839314048</v>
      </c>
      <c r="C17650">
        <v>-0.2044124814917616</v>
      </c>
      <c r="D17650">
        <v>1.27116795551291</v>
      </c>
    </row>
    <row r="17651" spans="1:4">
      <c r="A17651">
        <v>-0.4238815303749996</v>
      </c>
      <c r="B17651">
        <v>-1.365903713785529</v>
      </c>
      <c r="C17651">
        <v>-0.2532435760706544</v>
      </c>
      <c r="D17651">
        <v>1.251199289420178</v>
      </c>
    </row>
    <row r="17652" spans="1:4">
      <c r="A17652">
        <v>-0.4236373897499996</v>
      </c>
      <c r="B17652">
        <v>-1.37560427021228</v>
      </c>
      <c r="C17652">
        <v>-0.3017756928016538</v>
      </c>
      <c r="D17652">
        <v>1.229659288830546</v>
      </c>
    </row>
    <row r="17653" spans="1:4">
      <c r="A17653">
        <v>-0.4233932491249996</v>
      </c>
      <c r="B17653">
        <v>-1.383543573837218</v>
      </c>
      <c r="C17653">
        <v>-0.3499470890098301</v>
      </c>
      <c r="D17653">
        <v>1.206573580315989</v>
      </c>
    </row>
    <row r="17654" spans="1:4">
      <c r="A17654">
        <v>-0.4231491084999996</v>
      </c>
      <c r="B17654">
        <v>-1.38970993709479</v>
      </c>
      <c r="C17654">
        <v>-0.3976964041959275</v>
      </c>
      <c r="D17654">
        <v>1.181969756549783</v>
      </c>
    </row>
    <row r="17655" spans="1:4">
      <c r="A17655">
        <v>-0.4229049678749996</v>
      </c>
      <c r="B17655">
        <v>-1.394093931322879</v>
      </c>
      <c r="C17655">
        <v>-0.4449627390814905</v>
      </c>
      <c r="D17655">
        <v>1.155877333795895</v>
      </c>
    </row>
    <row r="17656" spans="1:4">
      <c r="A17656">
        <v>-0.4226608272499996</v>
      </c>
      <c r="B17656">
        <v>-1.396688410795323</v>
      </c>
      <c r="C17656">
        <v>-0.4916857302800999</v>
      </c>
      <c r="D17656">
        <v>1.128327732467036</v>
      </c>
    </row>
    <row r="17657" spans="1:4">
      <c r="A17657">
        <v>-0.4224166866249996</v>
      </c>
      <c r="B17657">
        <v>-1.397488514967602</v>
      </c>
      <c r="C17657">
        <v>-0.5378056329642303</v>
      </c>
      <c r="D17657">
        <v>1.09935422867123</v>
      </c>
    </row>
    <row r="17658" spans="1:4">
      <c r="A17658">
        <v>-0.4221725459999996</v>
      </c>
      <c r="B17658">
        <v>-1.396491691310213</v>
      </c>
      <c r="C17658">
        <v>-0.5832633923549695</v>
      </c>
      <c r="D17658">
        <v>1.068991923148239</v>
      </c>
    </row>
    <row r="17659" spans="1:4">
      <c r="A17659">
        <v>-0.4219284053749996</v>
      </c>
      <c r="B17659">
        <v>-1.393697690471962</v>
      </c>
      <c r="C17659">
        <v>-0.6280007245626985</v>
      </c>
      <c r="D17659">
        <v>1.037277693730826</v>
      </c>
    </row>
    <row r="17660" spans="1:4">
      <c r="A17660">
        <v>-0.4216842647499996</v>
      </c>
      <c r="B17660">
        <v>-1.38910857681776</v>
      </c>
      <c r="C17660">
        <v>-0.6719601873369072</v>
      </c>
      <c r="D17660">
        <v>1.004250161449914</v>
      </c>
    </row>
    <row r="17661" spans="1:4">
      <c r="A17661">
        <v>-0.4214401241249996</v>
      </c>
      <c r="B17661">
        <v>-1.382728730747232</v>
      </c>
      <c r="C17661">
        <v>-0.7150852573511809</v>
      </c>
      <c r="D17661">
        <v>0.9699496357878871</v>
      </c>
    </row>
    <row r="17662" spans="1:4">
      <c r="A17662">
        <v>-0.4211959834999996</v>
      </c>
      <c r="B17662">
        <v>-1.374564841662606</v>
      </c>
      <c r="C17662">
        <v>-0.7573204042073932</v>
      </c>
      <c r="D17662">
        <v>0.9344180685374178</v>
      </c>
    </row>
    <row r="17663" spans="1:4">
      <c r="A17663">
        <v>-0.4209518428749996</v>
      </c>
      <c r="B17663">
        <v>-1.364625906368184</v>
      </c>
      <c r="C17663">
        <v>-0.7986111597530524</v>
      </c>
      <c r="D17663">
        <v>0.8976990080661881</v>
      </c>
    </row>
    <row r="17664" spans="1:4">
      <c r="A17664">
        <v>-0.4207077022499996</v>
      </c>
      <c r="B17664">
        <v>-1.352923221867344</v>
      </c>
      <c r="C17664">
        <v>-0.8389041908587576</v>
      </c>
      <c r="D17664">
        <v>0.859837543973598</v>
      </c>
    </row>
    <row r="17665" spans="1:4">
      <c r="A17665">
        <v>-0.4204635616249996</v>
      </c>
      <c r="B17665">
        <v>-1.339470371317579</v>
      </c>
      <c r="C17665">
        <v>-0.8781473698211527</v>
      </c>
      <c r="D17665">
        <v>0.8208802541408162</v>
      </c>
    </row>
    <row r="17666" spans="1:4">
      <c r="A17666">
        <v>-0.4202194209999996</v>
      </c>
      <c r="B17666">
        <v>-1.324283214920593</v>
      </c>
      <c r="C17666">
        <v>-0.9162898395314314</v>
      </c>
      <c r="D17666">
        <v>0.7808751480319754</v>
      </c>
    </row>
    <row r="17667" spans="1:4">
      <c r="A17667">
        <v>-0.4199752803749996</v>
      </c>
      <c r="B17667">
        <v>-1.307379870820486</v>
      </c>
      <c r="C17667">
        <v>-0.9532820858198402</v>
      </c>
      <c r="D17667">
        <v>0.7398716084936197</v>
      </c>
    </row>
    <row r="17668" spans="1:4">
      <c r="A17668">
        <v>-0.4197311397499996</v>
      </c>
      <c r="B17668">
        <v>-1.288780692541087</v>
      </c>
      <c r="C17668">
        <v>-0.989075996084865</v>
      </c>
      <c r="D17668">
        <v>0.6979203299482157</v>
      </c>
    </row>
    <row r="17669" spans="1:4">
      <c r="A17669">
        <v>-0.4194869991249996</v>
      </c>
      <c r="B17669">
        <v>-1.268508253705187</v>
      </c>
      <c r="C17669">
        <v>-1.023624928656842</v>
      </c>
      <c r="D17669">
        <v>0.6550732630002924</v>
      </c>
    </row>
    <row r="17670" spans="1:4">
      <c r="A17670">
        <v>-0.4192428584999996</v>
      </c>
      <c r="B17670">
        <v>-1.246587313431517</v>
      </c>
      <c r="C17670">
        <v>-1.056883769376806</v>
      </c>
      <c r="D17670">
        <v>0.611383543823627</v>
      </c>
    </row>
    <row r="17671" spans="1:4">
      <c r="A17671">
        <v>-0.4189987178749996</v>
      </c>
      <c r="B17671">
        <v>-1.223044794501075</v>
      </c>
      <c r="C17671">
        <v>-1.088808997724923</v>
      </c>
      <c r="D17671">
        <v>0.5669054350324358</v>
      </c>
    </row>
    <row r="17672" spans="1:4">
      <c r="A17672">
        <v>-0.4187545772499996</v>
      </c>
      <c r="B17672">
        <v>-1.197909751625625</v>
      </c>
      <c r="C17672">
        <v>-1.119358740963432</v>
      </c>
      <c r="D17672">
        <v>0.5216942541528692</v>
      </c>
    </row>
    <row r="17673" spans="1:4">
      <c r="A17673">
        <v>-0.4185104366249996</v>
      </c>
      <c r="B17673">
        <v>-1.171213333759876</v>
      </c>
      <c r="C17673">
        <v>-1.148492827377111</v>
      </c>
      <c r="D17673">
        <v>0.4758063107375448</v>
      </c>
    </row>
    <row r="17674" spans="1:4">
      <c r="A17674">
        <v>-0.4182662959999996</v>
      </c>
      <c r="B17674">
        <v>-1.14298875137658</v>
      </c>
      <c r="C17674">
        <v>-1.176172848084181</v>
      </c>
      <c r="D17674">
        <v>0.4292988328167014</v>
      </c>
    </row>
    <row r="17675" spans="1:4">
      <c r="A17675">
        <v>-0.4180221553749996</v>
      </c>
      <c r="B17675">
        <v>-1.113271233193114</v>
      </c>
      <c r="C17675">
        <v>-1.202362203624251</v>
      </c>
      <c r="D17675">
        <v>0.3822298984326301</v>
      </c>
    </row>
    <row r="17676" spans="1:4">
      <c r="A17676">
        <v>-0.4177780147499996</v>
      </c>
      <c r="B17676">
        <v>-1.08209798826199</v>
      </c>
      <c r="C17676">
        <v>-1.227026155223645</v>
      </c>
      <c r="D17676">
        <v>0.3346583634153383</v>
      </c>
    </row>
    <row r="17677" spans="1:4">
      <c r="A17677">
        <v>-0.4175338741249996</v>
      </c>
      <c r="B17677">
        <v>-1.049508155740943</v>
      </c>
      <c r="C17677">
        <v>-1.250131869305803</v>
      </c>
      <c r="D17677">
        <v>0.2866437885310005</v>
      </c>
    </row>
    <row r="17678" spans="1:4">
      <c r="A17678">
        <v>-0.4172897334999996</v>
      </c>
      <c r="B17678">
        <v>-1.015542761373277</v>
      </c>
      <c r="C17678">
        <v>-1.271648466416884</v>
      </c>
      <c r="D17678">
        <v>0.2382463654529931</v>
      </c>
    </row>
    <row r="17679" spans="1:4">
      <c r="A17679">
        <v>-0.4170455928749996</v>
      </c>
      <c r="B17679">
        <v>-0.9802446669980478</v>
      </c>
      <c r="C17679">
        <v>-1.291547065900109</v>
      </c>
      <c r="D17679">
        <v>0.1895268413843045</v>
      </c>
    </row>
    <row r="17680" spans="1:4">
      <c r="A17680">
        <v>-0.4168014522499996</v>
      </c>
      <c r="B17680">
        <v>-0.9436585165199572</v>
      </c>
      <c r="C17680">
        <v>-1.30980082080539</v>
      </c>
      <c r="D17680">
        <v>0.1405464439660658</v>
      </c>
    </row>
    <row r="17681" spans="1:4">
      <c r="A17681">
        <v>-0.4165573116249996</v>
      </c>
      <c r="B17681">
        <v>-0.905830679441571</v>
      </c>
      <c r="C17681">
        <v>-1.326384953534994</v>
      </c>
      <c r="D17681">
        <v>0.091366804301935</v>
      </c>
    </row>
    <row r="17682" spans="1:4">
      <c r="A17682">
        <v>-0.4163131709999996</v>
      </c>
      <c r="B17682">
        <v>-0.8668092008090429</v>
      </c>
      <c r="C17682">
        <v>-1.341276801168222</v>
      </c>
      <c r="D17682">
        <v>0.04204987997518599</v>
      </c>
    </row>
    <row r="17683" spans="1:4">
      <c r="A17683">
        <v>-0.4160690303749996</v>
      </c>
      <c r="B17683">
        <v>-0.826643731576016</v>
      </c>
      <c r="C17683">
        <v>-1.354455839314048</v>
      </c>
      <c r="D17683">
        <v>-0.007342122784076721</v>
      </c>
    </row>
    <row r="17684" spans="1:4">
      <c r="A17684">
        <v>-0.4158248897499996</v>
      </c>
      <c r="B17684">
        <v>-0.785385473707078</v>
      </c>
      <c r="C17684">
        <v>-1.365903713785529</v>
      </c>
      <c r="D17684">
        <v>-0.05674682717228754</v>
      </c>
    </row>
    <row r="17685" spans="1:4">
      <c r="A17685">
        <v>-0.4155807491249996</v>
      </c>
      <c r="B17685">
        <v>-0.7430871135412146</v>
      </c>
      <c r="C17685">
        <v>-1.37560427021228</v>
      </c>
      <c r="D17685">
        <v>-0.1061017647249851</v>
      </c>
    </row>
    <row r="17686" spans="1:4">
      <c r="A17686">
        <v>-0.4153366084999996</v>
      </c>
      <c r="B17686">
        <v>-0.6998027562387991</v>
      </c>
      <c r="C17686">
        <v>-1.383543573837218</v>
      </c>
      <c r="D17686">
        <v>-0.155344454531256</v>
      </c>
    </row>
    <row r="17687" spans="1:4">
      <c r="A17687">
        <v>-0.4150924678749996</v>
      </c>
      <c r="B17687">
        <v>-0.6555878595808619</v>
      </c>
      <c r="C17687">
        <v>-1.38970993709479</v>
      </c>
      <c r="D17687">
        <v>-0.2044124814917616</v>
      </c>
    </row>
    <row r="17688" spans="1:4">
      <c r="A17688">
        <v>-0.4148483272499996</v>
      </c>
      <c r="B17688">
        <v>-0.6104991600109581</v>
      </c>
      <c r="C17688">
        <v>-1.394093931322879</v>
      </c>
      <c r="D17688">
        <v>-0.2532435760706544</v>
      </c>
    </row>
    <row r="17689" spans="1:4">
      <c r="A17689">
        <v>-0.4146041866249996</v>
      </c>
      <c r="B17689">
        <v>-0.5645946050821475</v>
      </c>
      <c r="C17689">
        <v>-1.396688410795323</v>
      </c>
      <c r="D17689">
        <v>-0.3017756928016538</v>
      </c>
    </row>
    <row r="17690" spans="1:4">
      <c r="A17690">
        <v>-0.4143600459999996</v>
      </c>
      <c r="B17690">
        <v>-0.5179332780723093</v>
      </c>
      <c r="C17690">
        <v>-1.397488514967602</v>
      </c>
      <c r="D17690">
        <v>-0.3499470890098301</v>
      </c>
    </row>
    <row r="17691" spans="1:4">
      <c r="A17691">
        <v>-0.4141159053749996</v>
      </c>
      <c r="B17691">
        <v>-0.4705753225504861</v>
      </c>
      <c r="C17691">
        <v>-1.396491691310213</v>
      </c>
      <c r="D17691">
        <v>-0.3976964041959275</v>
      </c>
    </row>
    <row r="17692" spans="1:4">
      <c r="A17692">
        <v>-0.4138717647499996</v>
      </c>
      <c r="B17692">
        <v>-0.4225818672249516</v>
      </c>
      <c r="C17692">
        <v>-1.393697690471962</v>
      </c>
      <c r="D17692">
        <v>-0.4449627390814905</v>
      </c>
    </row>
    <row r="17693" spans="1:4">
      <c r="A17693">
        <v>-0.4136276241249996</v>
      </c>
      <c r="B17693">
        <v>-0.3740149467495276</v>
      </c>
      <c r="C17693">
        <v>-1.38910857681776</v>
      </c>
      <c r="D17693">
        <v>-0.4916857302800999</v>
      </c>
    </row>
    <row r="17694" spans="1:4">
      <c r="A17694">
        <v>-0.4133834834999996</v>
      </c>
      <c r="B17694">
        <v>-0.3249374227047316</v>
      </c>
      <c r="C17694">
        <v>-1.382728730747232</v>
      </c>
      <c r="D17694">
        <v>-0.5378056329642303</v>
      </c>
    </row>
    <row r="17695" spans="1:4">
      <c r="A17695">
        <v>-0.4131393428749996</v>
      </c>
      <c r="B17695">
        <v>-0.2754129026429985</v>
      </c>
      <c r="C17695">
        <v>-1.374564841662606</v>
      </c>
      <c r="D17695">
        <v>-0.5832633923549695</v>
      </c>
    </row>
    <row r="17696" spans="1:4">
      <c r="A17696">
        <v>-0.4128952022499996</v>
      </c>
      <c r="B17696">
        <v>-0.2255056593914896</v>
      </c>
      <c r="C17696">
        <v>-1.364625906368184</v>
      </c>
      <c r="D17696">
        <v>-0.6280007245626985</v>
      </c>
    </row>
    <row r="17697" spans="1:4">
      <c r="A17697">
        <v>-0.4126510616249996</v>
      </c>
      <c r="B17697">
        <v>-0.175280546897349</v>
      </c>
      <c r="C17697">
        <v>-1.352923221867344</v>
      </c>
      <c r="D17697">
        <v>-0.6719601873369072</v>
      </c>
    </row>
    <row r="17698" spans="1:4">
      <c r="A17698">
        <v>-0.4124069209999996</v>
      </c>
      <c r="B17698">
        <v>-0.1248029171432442</v>
      </c>
      <c r="C17698">
        <v>-1.339470371317579</v>
      </c>
      <c r="D17698">
        <v>-0.7150852573511809</v>
      </c>
    </row>
    <row r="17699" spans="1:4">
      <c r="A17699">
        <v>-0.4121627803749996</v>
      </c>
      <c r="B17699">
        <v>-0.07413853569609151</v>
      </c>
      <c r="C17699">
        <v>-1.324283214920593</v>
      </c>
      <c r="D17699">
        <v>-0.7573204042073932</v>
      </c>
    </row>
    <row r="17700" spans="1:4">
      <c r="A17700">
        <v>-0.4119186397499996</v>
      </c>
      <c r="B17700">
        <v>-0.02335349615176917</v>
      </c>
      <c r="C17700">
        <v>-1.307379870820486</v>
      </c>
      <c r="D17700">
        <v>-0.7986111597530524</v>
      </c>
    </row>
    <row r="17701" spans="1:4">
      <c r="A17701">
        <v>-0.4116744991249996</v>
      </c>
      <c r="B17701">
        <v>0.02748586582352325</v>
      </c>
      <c r="C17701">
        <v>-1.288780692541087</v>
      </c>
      <c r="D17701">
        <v>-0.8389041908587576</v>
      </c>
    </row>
    <row r="17702" spans="1:4">
      <c r="A17702">
        <v>-0.4114303584999996</v>
      </c>
      <c r="B17702">
        <v>0.0783130584882199</v>
      </c>
      <c r="C17702">
        <v>-1.268508253705187</v>
      </c>
      <c r="D17702">
        <v>-0.8781473698211527</v>
      </c>
    </row>
    <row r="17703" spans="1:4">
      <c r="A17703">
        <v>-0.4111862178749996</v>
      </c>
      <c r="B17703">
        <v>0.1290615211567056</v>
      </c>
      <c r="C17703">
        <v>-1.246587313431517</v>
      </c>
      <c r="D17703">
        <v>-0.9162898395314314</v>
      </c>
    </row>
    <row r="17704" spans="1:4">
      <c r="A17704">
        <v>-0.4109420772499996</v>
      </c>
      <c r="B17704">
        <v>0.1796647109914368</v>
      </c>
      <c r="C17704">
        <v>-1.223044794501075</v>
      </c>
      <c r="D17704">
        <v>-0.9532820858198402</v>
      </c>
    </row>
    <row r="17705" spans="1:4">
      <c r="A17705">
        <v>-0.4106979366249996</v>
      </c>
      <c r="B17705">
        <v>0.2300561905559019</v>
      </c>
      <c r="C17705">
        <v>-1.197909751625625</v>
      </c>
      <c r="D17705">
        <v>-0.989075996084865</v>
      </c>
    </row>
    <row r="17706" spans="1:4">
      <c r="A17706">
        <v>-0.4104537959999996</v>
      </c>
      <c r="B17706">
        <v>0.2801697144362706</v>
      </c>
      <c r="C17706">
        <v>-1.171213333759876</v>
      </c>
      <c r="D17706">
        <v>-1.023624928656842</v>
      </c>
    </row>
    <row r="17707" spans="1:4">
      <c r="A17707">
        <v>-0.4102096553749996</v>
      </c>
      <c r="B17707">
        <v>0.3299393170540945</v>
      </c>
      <c r="C17707">
        <v>-1.14298875137658</v>
      </c>
      <c r="D17707">
        <v>-1.056883769376806</v>
      </c>
    </row>
    <row r="17708" spans="1:4">
      <c r="A17708">
        <v>-0.4099655147499996</v>
      </c>
      <c r="B17708">
        <v>0.3792993998045389</v>
      </c>
      <c r="C17708">
        <v>-1.113271233193114</v>
      </c>
      <c r="D17708">
        <v>-1.088808997724923</v>
      </c>
    </row>
    <row r="17709" spans="1:4">
      <c r="A17709">
        <v>-0.4097213741249996</v>
      </c>
      <c r="B17709">
        <v>0.4281848165950421</v>
      </c>
      <c r="C17709">
        <v>-1.08209798826199</v>
      </c>
      <c r="D17709">
        <v>-1.119358740963432</v>
      </c>
    </row>
    <row r="17710" spans="1:4">
      <c r="A17710">
        <v>-0.4094772334999996</v>
      </c>
      <c r="B17710">
        <v>0.4765309611199762</v>
      </c>
      <c r="C17710">
        <v>-1.049508155740943</v>
      </c>
      <c r="D17710">
        <v>-1.148492827377111</v>
      </c>
    </row>
    <row r="17711" spans="1:4">
      <c r="A17711">
        <v>-0.4092330928749996</v>
      </c>
      <c r="B17711">
        <v>0.5242738530433276</v>
      </c>
      <c r="C17711">
        <v>-1.015542761373277</v>
      </c>
      <c r="D17711">
        <v>-1.176172848084181</v>
      </c>
    </row>
    <row r="17712" spans="1:4">
      <c r="A17712">
        <v>-0.4089889522499996</v>
      </c>
      <c r="B17712">
        <v>0.5713502212296003</v>
      </c>
      <c r="C17712">
        <v>-0.9802446669980478</v>
      </c>
      <c r="D17712">
        <v>-1.202362203624251</v>
      </c>
    </row>
    <row r="17713" spans="1:4">
      <c r="A17713">
        <v>-0.4087448116249996</v>
      </c>
      <c r="B17713">
        <v>0.6176975902712436</v>
      </c>
      <c r="C17713">
        <v>-0.9436585165199572</v>
      </c>
      <c r="D17713">
        <v>-1.227026155223645</v>
      </c>
    </row>
    <row r="17714" spans="1:4">
      <c r="A17714">
        <v>-0.4085006709999996</v>
      </c>
      <c r="B17714">
        <v>0.6632543629253089</v>
      </c>
      <c r="C17714">
        <v>-0.905830679441571</v>
      </c>
      <c r="D17714">
        <v>-1.250131869305803</v>
      </c>
    </row>
    <row r="17715" spans="1:4">
      <c r="A17715">
        <v>-0.4082565303749996</v>
      </c>
      <c r="B17715">
        <v>0.7079599020435042</v>
      </c>
      <c r="C17715">
        <v>-0.8668092008090429</v>
      </c>
      <c r="D17715">
        <v>-1.271648466416884</v>
      </c>
    </row>
    <row r="17716" spans="1:4">
      <c r="A17716">
        <v>-0.4080123897499996</v>
      </c>
      <c r="B17716">
        <v>0.7517546143347814</v>
      </c>
      <c r="C17716">
        <v>-0.826643731576016</v>
      </c>
      <c r="D17716">
        <v>-1.291547065900109</v>
      </c>
    </row>
    <row r="17717" spans="1:4">
      <c r="A17717">
        <v>-0.4077682491249996</v>
      </c>
      <c r="B17717">
        <v>0.7945800266736111</v>
      </c>
      <c r="C17717">
        <v>-0.785385473707078</v>
      </c>
      <c r="D17717">
        <v>-1.30980082080539</v>
      </c>
    </row>
    <row r="17718" spans="1:4">
      <c r="A17718">
        <v>-0.4075241084999996</v>
      </c>
      <c r="B17718">
        <v>0.8363788687245753</v>
      </c>
      <c r="C17718">
        <v>-0.7430871135412146</v>
      </c>
      <c r="D17718">
        <v>-1.326384953534994</v>
      </c>
    </row>
    <row r="17719" spans="1:4">
      <c r="A17719">
        <v>-0.4072799678749996</v>
      </c>
      <c r="B17719">
        <v>0.8770951480926074</v>
      </c>
      <c r="C17719">
        <v>-0.6998027562387991</v>
      </c>
      <c r="D17719">
        <v>-1.341276801168222</v>
      </c>
    </row>
    <row r="17720" spans="1:4">
      <c r="A17720">
        <v>-0.4070358272499996</v>
      </c>
      <c r="B17720">
        <v>0.9166742285396643</v>
      </c>
      <c r="C17720">
        <v>-0.6555878595808619</v>
      </c>
      <c r="D17720">
        <v>-1.354455839314048</v>
      </c>
    </row>
    <row r="17721" spans="1:4">
      <c r="A17721">
        <v>-0.4067916866249996</v>
      </c>
      <c r="B17721">
        <v>0.9550629015770546</v>
      </c>
      <c r="C17721">
        <v>-0.6104991600109581</v>
      </c>
      <c r="D17721">
        <v>-1.365903713785529</v>
      </c>
    </row>
    <row r="17722" spans="1:4">
      <c r="A17722">
        <v>-0.4065475459999996</v>
      </c>
      <c r="B17722">
        <v>0.9922094616221655</v>
      </c>
      <c r="C17722">
        <v>-0.5645946050821475</v>
      </c>
      <c r="D17722">
        <v>-1.37560427021228</v>
      </c>
    </row>
    <row r="17723" spans="1:4">
      <c r="A17723">
        <v>-0.4063034053749996</v>
      </c>
      <c r="B17723">
        <v>1.028063773923826</v>
      </c>
      <c r="C17723">
        <v>-0.5179332780723093</v>
      </c>
      <c r="D17723">
        <v>-1.383543573837218</v>
      </c>
    </row>
    <row r="17724" spans="1:4">
      <c r="A17724">
        <v>-0.4060592647499996</v>
      </c>
      <c r="B17724">
        <v>1.062577347989285</v>
      </c>
      <c r="C17724">
        <v>-0.4705753225504861</v>
      </c>
      <c r="D17724">
        <v>-1.38970993709479</v>
      </c>
    </row>
    <row r="17725" spans="1:4">
      <c r="A17725">
        <v>-0.4058151241249996</v>
      </c>
      <c r="B17725">
        <v>1.095703399393791</v>
      </c>
      <c r="C17725">
        <v>-0.4225818672249516</v>
      </c>
      <c r="D17725">
        <v>-1.394093931322879</v>
      </c>
    </row>
    <row r="17726" spans="1:4">
      <c r="A17726">
        <v>-0.4055709834999996</v>
      </c>
      <c r="B17726">
        <v>1.127396916591551</v>
      </c>
      <c r="C17726">
        <v>-0.3740149467495276</v>
      </c>
      <c r="D17726">
        <v>-1.396688410795323</v>
      </c>
    </row>
    <row r="17727" spans="1:4">
      <c r="A17727">
        <v>-0.4053268428749996</v>
      </c>
      <c r="B17727">
        <v>1.157614724841775</v>
      </c>
      <c r="C17727">
        <v>-0.3249374227047316</v>
      </c>
      <c r="D17727">
        <v>-1.397488514967602</v>
      </c>
    </row>
    <row r="17728" spans="1:4">
      <c r="A17728">
        <v>-0.4050827022499996</v>
      </c>
      <c r="B17728">
        <v>1.186315545001112</v>
      </c>
      <c r="C17728">
        <v>-0.2754129026429985</v>
      </c>
      <c r="D17728">
        <v>-1.396491691310213</v>
      </c>
    </row>
    <row r="17729" spans="1:4">
      <c r="A17729">
        <v>-0.4048385616249996</v>
      </c>
      <c r="B17729">
        <v>1.21346004950182</v>
      </c>
      <c r="C17729">
        <v>-0.2255056593914896</v>
      </c>
      <c r="D17729">
        <v>-1.393697690471962</v>
      </c>
    </row>
    <row r="17730" spans="1:4">
      <c r="A17730">
        <v>-0.4045944209999996</v>
      </c>
      <c r="B17730">
        <v>1.239010923745336</v>
      </c>
      <c r="C17730">
        <v>-0.175280546897349</v>
      </c>
      <c r="D17730">
        <v>-1.38910857681776</v>
      </c>
    </row>
    <row r="17731" spans="1:4">
      <c r="A17731">
        <v>-0.4043502803749996</v>
      </c>
      <c r="B17731">
        <v>1.262932910104645</v>
      </c>
      <c r="C17731">
        <v>-0.1248029171432442</v>
      </c>
      <c r="D17731">
        <v>-1.382728730747232</v>
      </c>
    </row>
    <row r="17732" spans="1:4">
      <c r="A17732">
        <v>-0.4041061397499996</v>
      </c>
      <c r="B17732">
        <v>1.285192867733816</v>
      </c>
      <c r="C17732">
        <v>-0.07413853569609151</v>
      </c>
      <c r="D17732">
        <v>-1.374564841662606</v>
      </c>
    </row>
    <row r="17733" spans="1:4">
      <c r="A17733">
        <v>-0.4038619991249996</v>
      </c>
      <c r="B17733">
        <v>1.305759812384718</v>
      </c>
      <c r="C17733">
        <v>-0.02335349615176917</v>
      </c>
      <c r="D17733">
        <v>-1.364625906368184</v>
      </c>
    </row>
    <row r="17734" spans="1:4">
      <c r="A17734">
        <v>-0.4036178584999996</v>
      </c>
      <c r="B17734">
        <v>1.324604964882805</v>
      </c>
      <c r="C17734">
        <v>0.02748586582352325</v>
      </c>
      <c r="D17734">
        <v>-1.352923221867344</v>
      </c>
    </row>
    <row r="17735" spans="1:4">
      <c r="A17735">
        <v>-0.4033737178749996</v>
      </c>
      <c r="B17735">
        <v>1.341701793710398</v>
      </c>
      <c r="C17735">
        <v>0.0783130584882199</v>
      </c>
      <c r="D17735">
        <v>-1.339470371317579</v>
      </c>
    </row>
    <row r="17736" spans="1:4">
      <c r="A17736">
        <v>-0.4031295772499996</v>
      </c>
      <c r="B17736">
        <v>1.357026049273019</v>
      </c>
      <c r="C17736">
        <v>0.1290615211567056</v>
      </c>
      <c r="D17736">
        <v>-1.324283214920593</v>
      </c>
    </row>
    <row r="17737" spans="1:4">
      <c r="A17737">
        <v>-0.4028854366249996</v>
      </c>
      <c r="B17737">
        <v>1.370555808686651</v>
      </c>
      <c r="C17737">
        <v>0.1796647109914368</v>
      </c>
      <c r="D17737">
        <v>-1.307379870820486</v>
      </c>
    </row>
    <row r="17738" spans="1:4">
      <c r="A17738">
        <v>-0.4026412959999996</v>
      </c>
      <c r="B17738">
        <v>1.382271498949117</v>
      </c>
      <c r="C17738">
        <v>0.2300561905559019</v>
      </c>
      <c r="D17738">
        <v>-1.288780692541087</v>
      </c>
    </row>
    <row r="17739" spans="1:4">
      <c r="A17739">
        <v>-0.4023971553749996</v>
      </c>
      <c r="B17739">
        <v>1.392155935073162</v>
      </c>
      <c r="C17739">
        <v>0.2801697144362706</v>
      </c>
      <c r="D17739">
        <v>-1.268508253705187</v>
      </c>
    </row>
    <row r="17740" spans="1:4">
      <c r="A17740">
        <v>-0.4021530147499996</v>
      </c>
      <c r="B17740">
        <v>1.400194342025583</v>
      </c>
      <c r="C17740">
        <v>0.3299393170540945</v>
      </c>
      <c r="D17740">
        <v>-1.246587313431517</v>
      </c>
    </row>
    <row r="17741" spans="1:4">
      <c r="A17741">
        <v>-0.4019088741249996</v>
      </c>
      <c r="B17741">
        <v>1.406374380537279</v>
      </c>
      <c r="C17741">
        <v>0.3792993998045389</v>
      </c>
      <c r="D17741">
        <v>-1.223044794501075</v>
      </c>
    </row>
    <row r="17742" spans="1:4">
      <c r="A17742">
        <v>-0.4016647334999996</v>
      </c>
      <c r="B17742">
        <v>1.410686164909668</v>
      </c>
      <c r="C17742">
        <v>0.4281848165950421</v>
      </c>
      <c r="D17742">
        <v>-1.197909751625625</v>
      </c>
    </row>
    <row r="17743" spans="1:4">
      <c r="A17743">
        <v>-0.4014205928749996</v>
      </c>
      <c r="B17743">
        <v>1.413122288118976</v>
      </c>
      <c r="C17743">
        <v>0.4765309611199762</v>
      </c>
      <c r="D17743">
        <v>-1.171213333759876</v>
      </c>
    </row>
    <row r="17744" spans="1:4">
      <c r="A17744">
        <v>-0.4011764522499996</v>
      </c>
      <c r="B17744">
        <v>1.413677826690465</v>
      </c>
      <c r="C17744">
        <v>0.5242738530433276</v>
      </c>
      <c r="D17744">
        <v>-1.14298875137658</v>
      </c>
    </row>
    <row r="17745" spans="1:4">
      <c r="A17745">
        <v>-0.4009323116249996</v>
      </c>
      <c r="B17745">
        <v>1.412350356187593</v>
      </c>
      <c r="C17745">
        <v>0.5713502212296003</v>
      </c>
      <c r="D17745">
        <v>-1.113271233193114</v>
      </c>
    </row>
    <row r="17746" spans="1:4">
      <c r="A17746">
        <v>-0.4006881709999996</v>
      </c>
      <c r="B17746">
        <v>1.409139959103163</v>
      </c>
      <c r="C17746">
        <v>0.6176975902712436</v>
      </c>
      <c r="D17746">
        <v>-1.08209798826199</v>
      </c>
    </row>
    <row r="17747" spans="1:4">
      <c r="A17747">
        <v>-0.4004440303749996</v>
      </c>
      <c r="B17747">
        <v>1.404049228524751</v>
      </c>
      <c r="C17747">
        <v>0.6632543629253089</v>
      </c>
      <c r="D17747">
        <v>-1.049508155740943</v>
      </c>
    </row>
    <row r="17748" spans="1:4">
      <c r="A17748">
        <v>-0.4001998897499996</v>
      </c>
      <c r="B17748">
        <v>1.397083265897581</v>
      </c>
      <c r="C17748">
        <v>0.7079599020435042</v>
      </c>
      <c r="D17748">
        <v>-1.015542761373277</v>
      </c>
    </row>
    <row r="17749" spans="1:4">
      <c r="A17749">
        <v>-0.3999557491249996</v>
      </c>
      <c r="B17749">
        <v>1.388249683347642</v>
      </c>
      <c r="C17749">
        <v>0.7517546143347814</v>
      </c>
      <c r="D17749">
        <v>-0.9802446669980478</v>
      </c>
    </row>
    <row r="17750" spans="1:4">
      <c r="A17750">
        <v>-0.3997116084999996</v>
      </c>
      <c r="B17750">
        <v>1.37755859672623</v>
      </c>
      <c r="C17750">
        <v>0.7945800266736111</v>
      </c>
      <c r="D17750">
        <v>-0.9436585165199572</v>
      </c>
    </row>
    <row r="17751" spans="1:4">
      <c r="A17751">
        <v>-0.3994674678749996</v>
      </c>
      <c r="B17751">
        <v>1.365022610925629</v>
      </c>
      <c r="C17751">
        <v>0.8363788687245753</v>
      </c>
      <c r="D17751">
        <v>-0.905830679441571</v>
      </c>
    </row>
    <row r="17752" spans="1:4">
      <c r="A17752">
        <v>-0.3992233272499996</v>
      </c>
      <c r="B17752">
        <v>1.35065681855498</v>
      </c>
      <c r="C17752">
        <v>0.8770951480926074</v>
      </c>
      <c r="D17752">
        <v>-0.8668092008090429</v>
      </c>
    </row>
    <row r="17753" spans="1:4">
      <c r="A17753">
        <v>-0.3989791866249996</v>
      </c>
      <c r="B17753">
        <v>1.334478768533969</v>
      </c>
      <c r="C17753">
        <v>0.9166742285396643</v>
      </c>
      <c r="D17753">
        <v>-0.826643731576016</v>
      </c>
    </row>
    <row r="17754" spans="1:4">
      <c r="A17754">
        <v>-0.3987350459999996</v>
      </c>
      <c r="B17754">
        <v>1.316508465249079</v>
      </c>
      <c r="C17754">
        <v>0.9550629015770546</v>
      </c>
      <c r="D17754">
        <v>-0.785385473707078</v>
      </c>
    </row>
    <row r="17755" spans="1:4">
      <c r="A17755">
        <v>-0.3984909053749996</v>
      </c>
      <c r="B17755">
        <v>1.29676833015812</v>
      </c>
      <c r="C17755">
        <v>0.9922094616221655</v>
      </c>
      <c r="D17755">
        <v>-0.7430871135412146</v>
      </c>
    </row>
    <row r="17756" spans="1:4">
      <c r="A17756">
        <v>-0.3982467647499996</v>
      </c>
      <c r="B17756">
        <v>1.275283184619426</v>
      </c>
      <c r="C17756">
        <v>1.028063773923826</v>
      </c>
      <c r="D17756">
        <v>-0.6998027562387991</v>
      </c>
    </row>
    <row r="17757" spans="1:4">
      <c r="A17757">
        <v>-0.3980026241249996</v>
      </c>
      <c r="B17757">
        <v>1.252080217416612</v>
      </c>
      <c r="C17757">
        <v>1.062577347989285</v>
      </c>
      <c r="D17757">
        <v>-0.6555878595808619</v>
      </c>
    </row>
    <row r="17758" spans="1:4">
      <c r="A17758">
        <v>-0.3977584834999996</v>
      </c>
      <c r="B17758">
        <v>1.227188953609617</v>
      </c>
      <c r="C17758">
        <v>1.095703399393791</v>
      </c>
      <c r="D17758">
        <v>-0.6104991600109581</v>
      </c>
    </row>
    <row r="17759" spans="1:4">
      <c r="A17759">
        <v>-0.3975143428749996</v>
      </c>
      <c r="B17759">
        <v>1.200641221918624</v>
      </c>
      <c r="C17759">
        <v>1.127396916591551</v>
      </c>
      <c r="D17759">
        <v>-0.5645946050821475</v>
      </c>
    </row>
    <row r="17760" spans="1:4">
      <c r="A17760">
        <v>-0.3972702022499996</v>
      </c>
      <c r="B17760">
        <v>1.17247110850397</v>
      </c>
      <c r="C17760">
        <v>1.157614724841775</v>
      </c>
      <c r="D17760">
        <v>-0.5179332780723093</v>
      </c>
    </row>
    <row r="17761" spans="1:4">
      <c r="A17761">
        <v>-0.3970260616249996</v>
      </c>
      <c r="B17761">
        <v>1.142714923467934</v>
      </c>
      <c r="C17761">
        <v>1.186315545001112</v>
      </c>
      <c r="D17761">
        <v>-0.4705753225504861</v>
      </c>
    </row>
    <row r="17762" spans="1:4">
      <c r="A17762">
        <v>-0.3967819209999996</v>
      </c>
      <c r="B17762">
        <v>1.111411153519722</v>
      </c>
      <c r="C17762">
        <v>1.21346004950182</v>
      </c>
      <c r="D17762">
        <v>-0.4225818672249516</v>
      </c>
    </row>
    <row r="17763" spans="1:4">
      <c r="A17763">
        <v>-0.3965377803749996</v>
      </c>
      <c r="B17763">
        <v>1.078600409454043</v>
      </c>
      <c r="C17763">
        <v>1.239010923745336</v>
      </c>
      <c r="D17763">
        <v>-0.3740149467495276</v>
      </c>
    </row>
    <row r="17764" spans="1:4">
      <c r="A17764">
        <v>-0.3962936397499996</v>
      </c>
      <c r="B17764">
        <v>1.044325379560172</v>
      </c>
      <c r="C17764">
        <v>1.262932910104645</v>
      </c>
      <c r="D17764">
        <v>-0.3249374227047316</v>
      </c>
    </row>
    <row r="17765" spans="1:4">
      <c r="A17765">
        <v>-0.3960494991249996</v>
      </c>
      <c r="B17765">
        <v>1.008630779093924</v>
      </c>
      <c r="C17765">
        <v>1.285192867733816</v>
      </c>
      <c r="D17765">
        <v>-0.2754129026429985</v>
      </c>
    </row>
    <row r="17766" spans="1:4">
      <c r="A17766">
        <v>-0.3958053584999996</v>
      </c>
      <c r="B17766">
        <v>0.971563285956081</v>
      </c>
      <c r="C17766">
        <v>1.305759812384718</v>
      </c>
      <c r="D17766">
        <v>-0.2255056593914896</v>
      </c>
    </row>
    <row r="17767" spans="1:4">
      <c r="A17767">
        <v>-0.3955612178749996</v>
      </c>
      <c r="B17767">
        <v>0.933171487827168</v>
      </c>
      <c r="C17767">
        <v>1.324604964882805</v>
      </c>
      <c r="D17767">
        <v>-0.175280546897349</v>
      </c>
    </row>
    <row r="17768" spans="1:4">
      <c r="A17768">
        <v>-0.3953170772499996</v>
      </c>
      <c r="B17768">
        <v>0.8935058162093842</v>
      </c>
      <c r="C17768">
        <v>1.341701793710398</v>
      </c>
      <c r="D17768">
        <v>-0.1248029171432442</v>
      </c>
    </row>
    <row r="17769" spans="1:4">
      <c r="A17769">
        <v>-0.3950729366249996</v>
      </c>
      <c r="B17769">
        <v>0.852618486007954</v>
      </c>
      <c r="C17769">
        <v>1.357026049273019</v>
      </c>
      <c r="D17769">
        <v>-0.07413853569609151</v>
      </c>
    </row>
    <row r="17770" spans="1:4">
      <c r="A17770">
        <v>-0.3948287959999996</v>
      </c>
      <c r="B17770">
        <v>0.8105634234637726</v>
      </c>
      <c r="C17770">
        <v>1.370555808686651</v>
      </c>
      <c r="D17770">
        <v>-0.02335349615176917</v>
      </c>
    </row>
    <row r="17771" spans="1:4">
      <c r="A17771">
        <v>-0.3945846553749996</v>
      </c>
      <c r="B17771">
        <v>0.7673961997104567</v>
      </c>
      <c r="C17771">
        <v>1.382271498949117</v>
      </c>
      <c r="D17771">
        <v>0.02748586582352325</v>
      </c>
    </row>
    <row r="17772" spans="1:4">
      <c r="A17772">
        <v>-0.3943405147499996</v>
      </c>
      <c r="B17772">
        <v>0.7231739582426313</v>
      </c>
      <c r="C17772">
        <v>1.392155935073162</v>
      </c>
      <c r="D17772">
        <v>0.0783130584882199</v>
      </c>
    </row>
    <row r="17773" spans="1:4">
      <c r="A17773">
        <v>-0.3940963741249996</v>
      </c>
      <c r="B17773">
        <v>0.6779553404961934</v>
      </c>
      <c r="C17773">
        <v>1.400194342025583</v>
      </c>
      <c r="D17773">
        <v>0.1290615211567056</v>
      </c>
    </row>
    <row r="17774" spans="1:4">
      <c r="A17774">
        <v>-0.3938522334999996</v>
      </c>
      <c r="B17774">
        <v>0.6318004092625459</v>
      </c>
      <c r="C17774">
        <v>1.406374380537279</v>
      </c>
      <c r="D17774">
        <v>0.1796647109914368</v>
      </c>
    </row>
    <row r="17775" spans="1:4">
      <c r="A17775">
        <v>-0.3936080928749996</v>
      </c>
      <c r="B17775">
        <v>0.5847705701822759</v>
      </c>
      <c r="C17775">
        <v>1.410686164909668</v>
      </c>
      <c r="D17775">
        <v>0.2300561905559019</v>
      </c>
    </row>
    <row r="17776" spans="1:4">
      <c r="A17776">
        <v>-0.3933639522499996</v>
      </c>
      <c r="B17776">
        <v>0.5369284925148069</v>
      </c>
      <c r="C17776">
        <v>1.413122288118976</v>
      </c>
      <c r="D17776">
        <v>0.2801697144362706</v>
      </c>
    </row>
    <row r="17777" spans="1:4">
      <c r="A17777">
        <v>-0.3931198116249996</v>
      </c>
      <c r="B17777">
        <v>0.4883380243037455</v>
      </c>
      <c r="C17777">
        <v>1.413677826690465</v>
      </c>
      <c r="D17777">
        <v>0.3299393170540945</v>
      </c>
    </row>
    <row r="17778" spans="1:4">
      <c r="A17778">
        <v>-0.3928756709999996</v>
      </c>
      <c r="B17778">
        <v>0.4390641110252572</v>
      </c>
      <c r="C17778">
        <v>1.412350356187593</v>
      </c>
      <c r="D17778">
        <v>0.3792993998045389</v>
      </c>
    </row>
    <row r="17779" spans="1:4">
      <c r="A17779">
        <v>-0.3926315303749996</v>
      </c>
      <c r="B17779">
        <v>0.3891727070408724</v>
      </c>
      <c r="C17779">
        <v>1.409139959103163</v>
      </c>
      <c r="D17779">
        <v>0.4281848165950421</v>
      </c>
    </row>
    <row r="17780" spans="1:4">
      <c r="A17780">
        <v>-0.3923873897499996</v>
      </c>
      <c r="B17780">
        <v>0.3387306907739072</v>
      </c>
      <c r="C17780">
        <v>1.404049228524751</v>
      </c>
      <c r="D17780">
        <v>0.4765309611199762</v>
      </c>
    </row>
    <row r="17781" spans="1:4">
      <c r="A17781">
        <v>-0.3921432491249996</v>
      </c>
      <c r="B17781">
        <v>0.2878057740569549</v>
      </c>
      <c r="C17781">
        <v>1.397083265897581</v>
      </c>
      <c r="D17781">
        <v>0.5242738530433276</v>
      </c>
    </row>
    <row r="17782" spans="1:4">
      <c r="A17782">
        <v>-0.3918991084999996</v>
      </c>
      <c r="B17782">
        <v>0.2364664133444711</v>
      </c>
      <c r="C17782">
        <v>1.388249683347642</v>
      </c>
      <c r="D17782">
        <v>0.5713502212296003</v>
      </c>
    </row>
    <row r="17783" spans="1:4">
      <c r="A17783">
        <v>-0.3916549678749996</v>
      </c>
      <c r="B17783">
        <v>0.1847817177447735</v>
      </c>
      <c r="C17783">
        <v>1.37755859672623</v>
      </c>
      <c r="D17783">
        <v>0.6176975902712436</v>
      </c>
    </row>
    <row r="17784" spans="1:4">
      <c r="A17784">
        <v>-0.3914108272499996</v>
      </c>
      <c r="B17784">
        <v>0.1328213564827055</v>
      </c>
      <c r="C17784">
        <v>1.365022610925629</v>
      </c>
      <c r="D17784">
        <v>0.6632543629253089</v>
      </c>
    </row>
    <row r="17785" spans="1:4">
      <c r="A17785">
        <v>-0.3911666866249996</v>
      </c>
      <c r="B17785">
        <v>0.08065546586825177</v>
      </c>
      <c r="C17785">
        <v>1.35065681855498</v>
      </c>
      <c r="D17785">
        <v>0.7079599020435042</v>
      </c>
    </row>
    <row r="17786" spans="1:4">
      <c r="A17786">
        <v>-0.3909225459999996</v>
      </c>
      <c r="B17786">
        <v>0.02835455484096071</v>
      </c>
      <c r="C17786">
        <v>1.334478768533969</v>
      </c>
      <c r="D17786">
        <v>0.7517546143347814</v>
      </c>
    </row>
    <row r="17787" spans="1:4">
      <c r="A17787">
        <v>-0.3906784053749996</v>
      </c>
      <c r="B17787">
        <v>-0.02401058960162587</v>
      </c>
      <c r="C17787">
        <v>1.316508465249079</v>
      </c>
      <c r="D17787">
        <v>0.7945800266736111</v>
      </c>
    </row>
    <row r="17788" spans="1:4">
      <c r="A17788">
        <v>-0.3904342647499996</v>
      </c>
      <c r="B17788">
        <v>-0.07636899809306075</v>
      </c>
      <c r="C17788">
        <v>1.29676833015812</v>
      </c>
      <c r="D17788">
        <v>0.8363788687245753</v>
      </c>
    </row>
    <row r="17789" spans="1:4">
      <c r="A17789">
        <v>-0.3901901241249996</v>
      </c>
      <c r="B17789">
        <v>-0.1286496148429253</v>
      </c>
      <c r="C17789">
        <v>1.275283184619426</v>
      </c>
      <c r="D17789">
        <v>0.8770951480926074</v>
      </c>
    </row>
    <row r="17790" spans="1:4">
      <c r="A17790">
        <v>-0.3899459834999996</v>
      </c>
      <c r="B17790">
        <v>-0.1807813940134608</v>
      </c>
      <c r="C17790">
        <v>1.252080217416612</v>
      </c>
      <c r="D17790">
        <v>0.9166742285396643</v>
      </c>
    </row>
    <row r="17791" spans="1:4">
      <c r="A17791">
        <v>-0.3897018428749996</v>
      </c>
      <c r="B17791">
        <v>-0.2326933959827248</v>
      </c>
      <c r="C17791">
        <v>1.227188953609617</v>
      </c>
      <c r="D17791">
        <v>0.9550629015770546</v>
      </c>
    </row>
    <row r="17792" spans="1:4">
      <c r="A17792">
        <v>-0.3894577022499996</v>
      </c>
      <c r="B17792">
        <v>-0.2843148841357316</v>
      </c>
      <c r="C17792">
        <v>1.200641221918624</v>
      </c>
      <c r="D17792">
        <v>0.9922094616221655</v>
      </c>
    </row>
    <row r="17793" spans="1:4">
      <c r="A17793">
        <v>-0.3892135616249996</v>
      </c>
      <c r="B17793">
        <v>-0.3355754206086871</v>
      </c>
      <c r="C17793">
        <v>1.17247110850397</v>
      </c>
      <c r="D17793">
        <v>1.028063773923826</v>
      </c>
    </row>
    <row r="17794" spans="1:4">
      <c r="A17794">
        <v>-0.3889694209999996</v>
      </c>
      <c r="B17794">
        <v>-0.3864049647267176</v>
      </c>
      <c r="C17794">
        <v>1.142714923467934</v>
      </c>
      <c r="D17794">
        <v>1.062577347989285</v>
      </c>
    </row>
    <row r="17795" spans="1:4">
      <c r="A17795">
        <v>-0.3887252803749996</v>
      </c>
      <c r="B17795">
        <v>-0.4367339650585027</v>
      </c>
      <c r="C17795">
        <v>1.111411153519722</v>
      </c>
      <c r="D17795">
        <v>1.095703399393791</v>
      </c>
    </row>
    <row r="17796" spans="1:4">
      <c r="A17796">
        <v>-0.3884811397499996</v>
      </c>
      <c r="B17796">
        <v>-0.4864934595115139</v>
      </c>
      <c r="C17796">
        <v>1.078600409454043</v>
      </c>
      <c r="D17796">
        <v>1.127396916591551</v>
      </c>
    </row>
    <row r="17797" spans="1:4">
      <c r="A17797">
        <v>-0.3882369991249996</v>
      </c>
      <c r="B17797">
        <v>-0.535615166678591</v>
      </c>
      <c r="C17797">
        <v>1.044325379560172</v>
      </c>
      <c r="D17797">
        <v>1.157614724841775</v>
      </c>
    </row>
    <row r="17798" spans="1:4">
      <c r="A17798">
        <v>-0.3879928584999996</v>
      </c>
      <c r="B17798">
        <v>-0.5840315822683358</v>
      </c>
      <c r="C17798">
        <v>1.008630779093924</v>
      </c>
      <c r="D17798">
        <v>1.186315545001112</v>
      </c>
    </row>
    <row r="17799" spans="1:4">
      <c r="A17799">
        <v>-0.3877487178749996</v>
      </c>
      <c r="B17799">
        <v>-0.6316760709372087</v>
      </c>
      <c r="C17799">
        <v>0.971563285956081</v>
      </c>
      <c r="D17799">
        <v>1.21346004950182</v>
      </c>
    </row>
    <row r="17800" spans="1:4">
      <c r="A17800">
        <v>-0.3875045772499996</v>
      </c>
      <c r="B17800">
        <v>-0.6784829592406878</v>
      </c>
      <c r="C17800">
        <v>0.933171487827168</v>
      </c>
      <c r="D17800">
        <v>1.239010923745336</v>
      </c>
    </row>
    <row r="17801" spans="1:4">
      <c r="A17801">
        <v>-0.3872604366249996</v>
      </c>
      <c r="B17801">
        <v>-0.7243876276716182</v>
      </c>
      <c r="C17801">
        <v>0.8935058162093842</v>
      </c>
      <c r="D17801">
        <v>1.262932910104645</v>
      </c>
    </row>
    <row r="17802" spans="1:4">
      <c r="A17802">
        <v>-0.3870162959999996</v>
      </c>
      <c r="B17802">
        <v>-0.7693265993636748</v>
      </c>
      <c r="C17802">
        <v>0.852618486007954</v>
      </c>
      <c r="D17802">
        <v>1.285192867733816</v>
      </c>
    </row>
    <row r="17803" spans="1:4">
      <c r="A17803">
        <v>-0.3867721553749996</v>
      </c>
      <c r="B17803">
        <v>-0.813237629651299</v>
      </c>
      <c r="C17803">
        <v>0.8105634234637726</v>
      </c>
      <c r="D17803">
        <v>1.305759812384718</v>
      </c>
    </row>
    <row r="17804" spans="1:4">
      <c r="A17804">
        <v>-0.3865280147499996</v>
      </c>
      <c r="B17804">
        <v>-0.8560597926303222</v>
      </c>
      <c r="C17804">
        <v>0.7673961997104567</v>
      </c>
      <c r="D17804">
        <v>1.324604964882805</v>
      </c>
    </row>
    <row r="17805" spans="1:4">
      <c r="A17805">
        <v>-0.3862838741249996</v>
      </c>
      <c r="B17805">
        <v>-0.8977335684752783</v>
      </c>
      <c r="C17805">
        <v>0.7231739582426313</v>
      </c>
      <c r="D17805">
        <v>1.341701793710398</v>
      </c>
    </row>
    <row r="17806" spans="1:4">
      <c r="A17806">
        <v>-0.3860397334999996</v>
      </c>
      <c r="B17806">
        <v>-0.9382009243231337</v>
      </c>
      <c r="C17806">
        <v>0.6779553404961934</v>
      </c>
      <c r="D17806">
        <v>1.357026049273019</v>
      </c>
    </row>
    <row r="17807" spans="1:4">
      <c r="A17807">
        <v>-0.3857955928749996</v>
      </c>
      <c r="B17807">
        <v>-0.9774053981637513</v>
      </c>
      <c r="C17807">
        <v>0.6318004092625459</v>
      </c>
      <c r="D17807">
        <v>1.370555808686651</v>
      </c>
    </row>
    <row r="17808" spans="1:4">
      <c r="A17808">
        <v>-0.3855514522499996</v>
      </c>
      <c r="B17808">
        <v>-1.015292179594833</v>
      </c>
      <c r="C17808">
        <v>0.5847705701822759</v>
      </c>
      <c r="D17808">
        <v>1.382271498949117</v>
      </c>
    </row>
    <row r="17809" spans="1:4">
      <c r="A17809">
        <v>-0.3853073116249996</v>
      </c>
      <c r="B17809">
        <v>-1.051808184688378</v>
      </c>
      <c r="C17809">
        <v>0.5369284925148069</v>
      </c>
      <c r="D17809">
        <v>1.392155935073162</v>
      </c>
    </row>
    <row r="17810" spans="1:4">
      <c r="A17810">
        <v>-0.3850631709999996</v>
      </c>
      <c r="B17810">
        <v>-1.08690213684101</v>
      </c>
      <c r="C17810">
        <v>0.4883380243037455</v>
      </c>
      <c r="D17810">
        <v>1.400194342025583</v>
      </c>
    </row>
    <row r="17811" spans="1:4">
      <c r="A17811">
        <v>-0.3848190303749996</v>
      </c>
      <c r="B17811">
        <v>-1.120524636457804</v>
      </c>
      <c r="C17811">
        <v>0.4390641110252572</v>
      </c>
      <c r="D17811">
        <v>1.406374380537279</v>
      </c>
    </row>
    <row r="17812" spans="1:4">
      <c r="A17812">
        <v>-0.3845748897499996</v>
      </c>
      <c r="B17812">
        <v>-1.15262822914565</v>
      </c>
      <c r="C17812">
        <v>0.3891727070408724</v>
      </c>
      <c r="D17812">
        <v>1.410686164909668</v>
      </c>
    </row>
    <row r="17813" spans="1:4">
      <c r="A17813">
        <v>-0.3843307491249996</v>
      </c>
      <c r="B17813">
        <v>-1.183167483939375</v>
      </c>
      <c r="C17813">
        <v>0.3387306907739072</v>
      </c>
      <c r="D17813">
        <v>1.413122288118976</v>
      </c>
    </row>
    <row r="17814" spans="1:4">
      <c r="A17814">
        <v>-0.3840866084999996</v>
      </c>
      <c r="B17814">
        <v>-1.212099047854481</v>
      </c>
      <c r="C17814">
        <v>0.2878057740569549</v>
      </c>
      <c r="D17814">
        <v>1.413677826690465</v>
      </c>
    </row>
    <row r="17815" spans="1:4">
      <c r="A17815">
        <v>-0.3838424678749996</v>
      </c>
      <c r="B17815">
        <v>-1.239381718928622</v>
      </c>
      <c r="C17815">
        <v>0.2364664133444711</v>
      </c>
      <c r="D17815">
        <v>1.412350356187593</v>
      </c>
    </row>
    <row r="17816" spans="1:4">
      <c r="A17816">
        <v>-0.3835983272499996</v>
      </c>
      <c r="B17816">
        <v>-1.264976498862724</v>
      </c>
      <c r="C17816">
        <v>0.1847817177447735</v>
      </c>
      <c r="D17816">
        <v>1.409139959103163</v>
      </c>
    </row>
    <row r="17817" spans="1:4">
      <c r="A17817">
        <v>-0.3833541866249996</v>
      </c>
      <c r="B17817">
        <v>-1.288846653111668</v>
      </c>
      <c r="C17817">
        <v>0.1328213564827055</v>
      </c>
      <c r="D17817">
        <v>1.404049228524751</v>
      </c>
    </row>
    <row r="17818" spans="1:4">
      <c r="A17818">
        <v>-0.3831100459999996</v>
      </c>
      <c r="B17818">
        <v>-1.310957772070633</v>
      </c>
      <c r="C17818">
        <v>0.08065546586825177</v>
      </c>
      <c r="D17818">
        <v>1.397083265897581</v>
      </c>
    </row>
    <row r="17819" spans="1:4">
      <c r="A17819">
        <v>-0.3828659053749996</v>
      </c>
      <c r="B17819">
        <v>-1.331277811372318</v>
      </c>
      <c r="C17819">
        <v>0.02835455484096071</v>
      </c>
      <c r="D17819">
        <v>1.388249683347642</v>
      </c>
    </row>
    <row r="17820" spans="1:4">
      <c r="A17820">
        <v>-0.3826217647499996</v>
      </c>
      <c r="B17820">
        <v>-1.34977714737557</v>
      </c>
      <c r="C17820">
        <v>-0.02401058960162587</v>
      </c>
      <c r="D17820">
        <v>1.37755859672623</v>
      </c>
    </row>
    <row r="17821" spans="1:4">
      <c r="A17821">
        <v>-0.3823776241249996</v>
      </c>
      <c r="B17821">
        <v>-1.366428619438379</v>
      </c>
      <c r="C17821">
        <v>-0.07636899809306075</v>
      </c>
      <c r="D17821">
        <v>1.365022610925629</v>
      </c>
    </row>
    <row r="17822" spans="1:4">
      <c r="A17822">
        <v>-0.3821334834999996</v>
      </c>
      <c r="B17822">
        <v>-1.381207575294576</v>
      </c>
      <c r="C17822">
        <v>-0.1286496148429253</v>
      </c>
      <c r="D17822">
        <v>1.35065681855498</v>
      </c>
    </row>
    <row r="17823" spans="1:4">
      <c r="A17823">
        <v>-0.3818893428749996</v>
      </c>
      <c r="B17823">
        <v>-1.394091902906181</v>
      </c>
      <c r="C17823">
        <v>-0.1807813940134608</v>
      </c>
      <c r="D17823">
        <v>1.334478768533969</v>
      </c>
    </row>
    <row r="17824" spans="1:4">
      <c r="A17824">
        <v>-0.3816452022499996</v>
      </c>
      <c r="B17824">
        <v>-1.405062071313264</v>
      </c>
      <c r="C17824">
        <v>-0.2326933959827248</v>
      </c>
      <c r="D17824">
        <v>1.316508465249079</v>
      </c>
    </row>
    <row r="17825" spans="1:4">
      <c r="A17825">
        <v>-0.3814010616249996</v>
      </c>
      <c r="B17825">
        <v>-1.414101160930101</v>
      </c>
      <c r="C17825">
        <v>-0.2843148841357316</v>
      </c>
      <c r="D17825">
        <v>1.29676833015812</v>
      </c>
    </row>
    <row r="17826" spans="1:4">
      <c r="A17826">
        <v>-0.3811569209999996</v>
      </c>
      <c r="B17826">
        <v>-1.42119489246189</v>
      </c>
      <c r="C17826">
        <v>-0.3355754206086871</v>
      </c>
      <c r="D17826">
        <v>1.275283184619426</v>
      </c>
    </row>
    <row r="17827" spans="1:4">
      <c r="A17827">
        <v>-0.3809127803749996</v>
      </c>
      <c r="B17827">
        <v>-1.426331646109702</v>
      </c>
      <c r="C17827">
        <v>-0.3864049647267176</v>
      </c>
      <c r="D17827">
        <v>1.252080217416612</v>
      </c>
    </row>
    <row r="17828" spans="1:4">
      <c r="A17828">
        <v>-0.3806686397499996</v>
      </c>
      <c r="B17828">
        <v>-1.429502490738416</v>
      </c>
      <c r="C17828">
        <v>-0.4367339650585027</v>
      </c>
      <c r="D17828">
        <v>1.227188953609617</v>
      </c>
    </row>
    <row r="17829" spans="1:4">
      <c r="A17829">
        <v>-0.3804244991249996</v>
      </c>
      <c r="B17829">
        <v>-1.430701189812926</v>
      </c>
      <c r="C17829">
        <v>-0.4864934595115139</v>
      </c>
      <c r="D17829">
        <v>1.200641221918624</v>
      </c>
    </row>
    <row r="17830" spans="1:4">
      <c r="A17830">
        <v>-0.3801803584999996</v>
      </c>
      <c r="B17830">
        <v>-1.429924231855542</v>
      </c>
      <c r="C17830">
        <v>-0.535615166678591</v>
      </c>
      <c r="D17830">
        <v>1.17247110850397</v>
      </c>
    </row>
    <row r="17831" spans="1:4">
      <c r="A17831">
        <v>-0.3799362178749996</v>
      </c>
      <c r="B17831">
        <v>-1.427170820544025</v>
      </c>
      <c r="C17831">
        <v>-0.5840315822683358</v>
      </c>
      <c r="D17831">
        <v>1.142714923467934</v>
      </c>
    </row>
    <row r="17832" spans="1:4">
      <c r="A17832">
        <v>-0.3796920772499996</v>
      </c>
      <c r="B17832">
        <v>-1.422442895576862</v>
      </c>
      <c r="C17832">
        <v>-0.6316760709372087</v>
      </c>
      <c r="D17832">
        <v>1.111411153519722</v>
      </c>
    </row>
    <row r="17833" spans="1:4">
      <c r="A17833">
        <v>-0.3794479366249996</v>
      </c>
      <c r="B17833">
        <v>-1.415745128200955</v>
      </c>
      <c r="C17833">
        <v>-0.6784829592406878</v>
      </c>
      <c r="D17833">
        <v>1.078600409454043</v>
      </c>
    </row>
    <row r="17834" spans="1:4">
      <c r="A17834">
        <v>-0.3792037959999996</v>
      </c>
      <c r="B17834">
        <v>-1.407084923796428</v>
      </c>
      <c r="C17834">
        <v>-0.7243876276716182</v>
      </c>
      <c r="D17834">
        <v>1.044325379560172</v>
      </c>
    </row>
    <row r="17835" spans="1:4">
      <c r="A17835">
        <v>-0.3789596553749996</v>
      </c>
      <c r="B17835">
        <v>-1.396472409176319</v>
      </c>
      <c r="C17835">
        <v>-0.7693265993636748</v>
      </c>
      <c r="D17835">
        <v>1.008630779093924</v>
      </c>
    </row>
    <row r="17836" spans="1:4">
      <c r="A17836">
        <v>-0.3787155147499996</v>
      </c>
      <c r="B17836">
        <v>-1.383920432925005</v>
      </c>
      <c r="C17836">
        <v>-0.813237629651299</v>
      </c>
      <c r="D17836">
        <v>0.971563285956081</v>
      </c>
    </row>
    <row r="17837" spans="1:4">
      <c r="A17837">
        <v>-0.3784713741249996</v>
      </c>
      <c r="B17837">
        <v>-1.369444546561914</v>
      </c>
      <c r="C17837">
        <v>-0.8560597926303222</v>
      </c>
      <c r="D17837">
        <v>0.933171487827168</v>
      </c>
    </row>
    <row r="17838" spans="1:4">
      <c r="A17838">
        <v>-0.3782272334999996</v>
      </c>
      <c r="B17838">
        <v>-1.353062988283679</v>
      </c>
      <c r="C17838">
        <v>-0.8977335684752783</v>
      </c>
      <c r="D17838">
        <v>0.8935058162093842</v>
      </c>
    </row>
    <row r="17839" spans="1:4">
      <c r="A17839">
        <v>-0.3779830928749996</v>
      </c>
      <c r="B17839">
        <v>-1.334796666689055</v>
      </c>
      <c r="C17839">
        <v>-0.9382009243231337</v>
      </c>
      <c r="D17839">
        <v>0.852618486007954</v>
      </c>
    </row>
    <row r="17840" spans="1:4">
      <c r="A17840">
        <v>-0.3777389522499996</v>
      </c>
      <c r="B17840">
        <v>-1.314669131060195</v>
      </c>
      <c r="C17840">
        <v>-0.9774053981637513</v>
      </c>
      <c r="D17840">
        <v>0.8105634234637726</v>
      </c>
    </row>
    <row r="17841" spans="1:4">
      <c r="A17841">
        <v>-0.3774948116249996</v>
      </c>
      <c r="B17841">
        <v>-1.292706548256064</v>
      </c>
      <c r="C17841">
        <v>-1.015292179594833</v>
      </c>
      <c r="D17841">
        <v>0.7673961997104567</v>
      </c>
    </row>
    <row r="17842" spans="1:4">
      <c r="A17842">
        <v>-0.3772506709999996</v>
      </c>
      <c r="B17842">
        <v>-1.268937667152849</v>
      </c>
      <c r="C17842">
        <v>-1.051808184688378</v>
      </c>
      <c r="D17842">
        <v>0.7231739582426313</v>
      </c>
    </row>
    <row r="17843" spans="1:4">
      <c r="A17843">
        <v>-0.3770065303749996</v>
      </c>
      <c r="B17843">
        <v>-1.243393787797042</v>
      </c>
      <c r="C17843">
        <v>-1.08690213684101</v>
      </c>
      <c r="D17843">
        <v>0.6779553404961934</v>
      </c>
    </row>
    <row r="17844" spans="1:4">
      <c r="A17844">
        <v>-0.3767623897499996</v>
      </c>
      <c r="B17844">
        <v>-1.21610871885451</v>
      </c>
      <c r="C17844">
        <v>-1.120524636457804</v>
      </c>
      <c r="D17844">
        <v>0.6318004092625459</v>
      </c>
    </row>
    <row r="17845" spans="1:4">
      <c r="A17845">
        <v>-0.3765182491249996</v>
      </c>
      <c r="B17845">
        <v>-1.187118737492864</v>
      </c>
      <c r="C17845">
        <v>-1.15262822914565</v>
      </c>
      <c r="D17845">
        <v>0.5847705701822759</v>
      </c>
    </row>
    <row r="17846" spans="1:4">
      <c r="A17846">
        <v>-0.3762741084999996</v>
      </c>
      <c r="B17846">
        <v>-1.156462541267283</v>
      </c>
      <c r="C17846">
        <v>-1.183167483939375</v>
      </c>
      <c r="D17846">
        <v>0.5369284925148069</v>
      </c>
    </row>
    <row r="17847" spans="1:4">
      <c r="A17847">
        <v>-0.3760299678749996</v>
      </c>
      <c r="B17847">
        <v>-1.12418120204874</v>
      </c>
      <c r="C17847">
        <v>-1.212099047854481</v>
      </c>
      <c r="D17847">
        <v>0.4883380243037455</v>
      </c>
    </row>
    <row r="17848" spans="1:4">
      <c r="A17848">
        <v>-0.3757858272499996</v>
      </c>
      <c r="B17848">
        <v>-1.090318111011764</v>
      </c>
      <c r="C17848">
        <v>-1.239381718928622</v>
      </c>
      <c r="D17848">
        <v>0.4390641110252572</v>
      </c>
    </row>
    <row r="17849" spans="1:4">
      <c r="A17849">
        <v>-0.3755416866249996</v>
      </c>
      <c r="B17849">
        <v>-1.054918921622339</v>
      </c>
      <c r="C17849">
        <v>-1.264976498862724</v>
      </c>
      <c r="D17849">
        <v>0.3891727070408724</v>
      </c>
    </row>
    <row r="17850" spans="1:4">
      <c r="A17850">
        <v>-0.3752975459999996</v>
      </c>
      <c r="B17850">
        <v>-1.018031491236194</v>
      </c>
      <c r="C17850">
        <v>-1.288846653111668</v>
      </c>
      <c r="D17850">
        <v>0.3387306907739072</v>
      </c>
    </row>
    <row r="17851" spans="1:4">
      <c r="A17851">
        <v>-0.3750534053749996</v>
      </c>
      <c r="B17851">
        <v>-0.9797058204085362</v>
      </c>
      <c r="C17851">
        <v>-1.310957772070633</v>
      </c>
      <c r="D17851">
        <v>0.2878057740569549</v>
      </c>
    </row>
    <row r="17852" spans="1:4">
      <c r="A17852">
        <v>-0.3748092647499996</v>
      </c>
      <c r="B17852">
        <v>-0.9399939851269359</v>
      </c>
      <c r="C17852">
        <v>-1.331277811372318</v>
      </c>
      <c r="D17852">
        <v>0.2364664133444711</v>
      </c>
    </row>
    <row r="17853" spans="1:4">
      <c r="A17853">
        <v>-0.3745651241249996</v>
      </c>
      <c r="B17853">
        <v>-0.8989500657984009</v>
      </c>
      <c r="C17853">
        <v>-1.34977714737557</v>
      </c>
      <c r="D17853">
        <v>0.1847817177447735</v>
      </c>
    </row>
    <row r="17854" spans="1:4">
      <c r="A17854">
        <v>-0.3743209834999996</v>
      </c>
      <c r="B17854">
        <v>-0.8566300810864582</v>
      </c>
      <c r="C17854">
        <v>-1.366428619438379</v>
      </c>
      <c r="D17854">
        <v>0.1328213564827055</v>
      </c>
    </row>
    <row r="17855" spans="1:4">
      <c r="A17855">
        <v>-0.3740768428749996</v>
      </c>
      <c r="B17855">
        <v>-0.8130919087386356</v>
      </c>
      <c r="C17855">
        <v>-1.381207575294576</v>
      </c>
      <c r="D17855">
        <v>0.08065546586825177</v>
      </c>
    </row>
    <row r="17856" spans="1:4">
      <c r="A17856">
        <v>-0.3738327022499996</v>
      </c>
      <c r="B17856">
        <v>-0.768395208082798</v>
      </c>
      <c r="C17856">
        <v>-1.394091902906181</v>
      </c>
      <c r="D17856">
        <v>0.02835455484096071</v>
      </c>
    </row>
    <row r="17857" spans="1:4">
      <c r="A17857">
        <v>-0.3735885616249996</v>
      </c>
      <c r="B17857">
        <v>-0.7226013449631855</v>
      </c>
      <c r="C17857">
        <v>-1.405062071313264</v>
      </c>
      <c r="D17857">
        <v>-0.02401058960162587</v>
      </c>
    </row>
    <row r="17858" spans="1:4">
      <c r="A17858">
        <v>-0.3733444209999996</v>
      </c>
      <c r="B17858">
        <v>-0.6757733023201824</v>
      </c>
      <c r="C17858">
        <v>-1.414101160930101</v>
      </c>
      <c r="D17858">
        <v>-0.07636899809306075</v>
      </c>
    </row>
    <row r="17859" spans="1:4">
      <c r="A17859">
        <v>-0.3731002803749996</v>
      </c>
      <c r="B17859">
        <v>-0.6279756000942621</v>
      </c>
      <c r="C17859">
        <v>-1.42119489246189</v>
      </c>
      <c r="D17859">
        <v>-0.1286496148429253</v>
      </c>
    </row>
    <row r="17860" spans="1:4">
      <c r="A17860">
        <v>-0.3728561397499996</v>
      </c>
      <c r="B17860">
        <v>-0.5792742061140497</v>
      </c>
      <c r="C17860">
        <v>-1.426331646109702</v>
      </c>
      <c r="D17860">
        <v>-0.1807813940134608</v>
      </c>
    </row>
    <row r="17861" spans="1:4">
      <c r="A17861">
        <v>-0.3726119991249996</v>
      </c>
      <c r="B17861">
        <v>-0.5297364448261677</v>
      </c>
      <c r="C17861">
        <v>-1.429502490738416</v>
      </c>
      <c r="D17861">
        <v>-0.2326933959827248</v>
      </c>
    </row>
    <row r="17862" spans="1:4">
      <c r="A17862">
        <v>-0.3723678584999996</v>
      </c>
      <c r="B17862">
        <v>-0.4794309092740776</v>
      </c>
      <c r="C17862">
        <v>-1.430701189812926</v>
      </c>
      <c r="D17862">
        <v>-0.2843148841357316</v>
      </c>
    </row>
    <row r="17863" spans="1:4">
      <c r="A17863">
        <v>-0.3721237178749996</v>
      </c>
      <c r="B17863">
        <v>-0.4284273640545244</v>
      </c>
      <c r="C17863">
        <v>-1.429924231855542</v>
      </c>
      <c r="D17863">
        <v>-0.3355754206086871</v>
      </c>
    </row>
    <row r="17864" spans="1:4">
      <c r="A17864">
        <v>-0.3718795772499996</v>
      </c>
      <c r="B17864">
        <v>-0.376796650771941</v>
      </c>
      <c r="C17864">
        <v>-1.427170820544025</v>
      </c>
      <c r="D17864">
        <v>-0.3864049647267176</v>
      </c>
    </row>
    <row r="17865" spans="1:4">
      <c r="A17865">
        <v>-0.3716354366249996</v>
      </c>
      <c r="B17865">
        <v>-0.3246105911827316</v>
      </c>
      <c r="C17865">
        <v>-1.422442895576862</v>
      </c>
      <c r="D17865">
        <v>-0.4367339650585027</v>
      </c>
    </row>
    <row r="17866" spans="1:4">
      <c r="A17866">
        <v>-0.3713912959999996</v>
      </c>
      <c r="B17866">
        <v>-0.2719418877515012</v>
      </c>
      <c r="C17866">
        <v>-1.415745128200955</v>
      </c>
      <c r="D17866">
        <v>-0.4864934595115139</v>
      </c>
    </row>
    <row r="17867" spans="1:4">
      <c r="A17867">
        <v>-0.3711471553749996</v>
      </c>
      <c r="B17867">
        <v>-0.2188640231559511</v>
      </c>
      <c r="C17867">
        <v>-1.407084923796428</v>
      </c>
      <c r="D17867">
        <v>-0.535615166678591</v>
      </c>
    </row>
    <row r="17868" spans="1:4">
      <c r="A17868">
        <v>-0.3709030147499996</v>
      </c>
      <c r="B17868">
        <v>-0.1654511589640431</v>
      </c>
      <c r="C17868">
        <v>-1.396472409176319</v>
      </c>
      <c r="D17868">
        <v>-0.5840315822683358</v>
      </c>
    </row>
    <row r="17869" spans="1:4">
      <c r="A17869">
        <v>-0.3706588741249996</v>
      </c>
      <c r="B17869">
        <v>-0.1117780322685886</v>
      </c>
      <c r="C17869">
        <v>-1.383920432925005</v>
      </c>
      <c r="D17869">
        <v>-0.6316760709372087</v>
      </c>
    </row>
    <row r="17870" spans="1:4">
      <c r="A17870">
        <v>-0.3704147334999996</v>
      </c>
      <c r="B17870">
        <v>-0.05791985213067018</v>
      </c>
      <c r="C17870">
        <v>-1.369444546561914</v>
      </c>
      <c r="D17870">
        <v>-0.6784829592406878</v>
      </c>
    </row>
    <row r="17871" spans="1:4">
      <c r="A17871">
        <v>-0.3701705928749996</v>
      </c>
      <c r="B17871">
        <v>-0.00395219453354727</v>
      </c>
      <c r="C17871">
        <v>-1.353062988283679</v>
      </c>
      <c r="D17871">
        <v>-0.7243876276716182</v>
      </c>
    </row>
    <row r="17872" spans="1:4">
      <c r="A17872">
        <v>-0.3699264522499996</v>
      </c>
      <c r="B17872">
        <v>0.05004910337945593</v>
      </c>
      <c r="C17872">
        <v>-1.334796666689055</v>
      </c>
      <c r="D17872">
        <v>-0.7693265993636748</v>
      </c>
    </row>
    <row r="17873" spans="1:4">
      <c r="A17873">
        <v>-0.3696823116249996</v>
      </c>
      <c r="B17873">
        <v>0.1040080495524636</v>
      </c>
      <c r="C17873">
        <v>-1.314669131060195</v>
      </c>
      <c r="D17873">
        <v>-0.813237629651299</v>
      </c>
    </row>
    <row r="17874" spans="1:4">
      <c r="A17874">
        <v>-0.3694381709999996</v>
      </c>
      <c r="B17874">
        <v>0.1578486033002807</v>
      </c>
      <c r="C17874">
        <v>-1.292706548256064</v>
      </c>
      <c r="D17874">
        <v>-0.8560597926303222</v>
      </c>
    </row>
    <row r="17875" spans="1:4">
      <c r="A17875">
        <v>-0.3691940303749996</v>
      </c>
      <c r="B17875">
        <v>0.211494783218846</v>
      </c>
      <c r="C17875">
        <v>-1.268937667152849</v>
      </c>
      <c r="D17875">
        <v>-0.8977335684752783</v>
      </c>
    </row>
    <row r="17876" spans="1:4">
      <c r="A17876">
        <v>-0.3689498897499996</v>
      </c>
      <c r="B17876">
        <v>0.2648707726960716</v>
      </c>
      <c r="C17876">
        <v>-1.243393787797042</v>
      </c>
      <c r="D17876">
        <v>-0.9382009243231337</v>
      </c>
    </row>
    <row r="17877" spans="1:4">
      <c r="A17877">
        <v>-0.3687057491249996</v>
      </c>
      <c r="B17877">
        <v>0.3179010295727987</v>
      </c>
      <c r="C17877">
        <v>-1.21610871885451</v>
      </c>
      <c r="D17877">
        <v>-0.9774053981637513</v>
      </c>
    </row>
    <row r="17878" spans="1:4">
      <c r="A17878">
        <v>-0.3684616084999996</v>
      </c>
      <c r="B17878">
        <v>0.3705103908397726</v>
      </c>
      <c r="C17878">
        <v>-1.187118737492864</v>
      </c>
      <c r="D17878">
        <v>-1.015292179594833</v>
      </c>
    </row>
    <row r="17879" spans="1:4">
      <c r="A17879">
        <v>-0.3682174678749996</v>
      </c>
      <c r="B17879">
        <v>0.4226241814573208</v>
      </c>
      <c r="C17879">
        <v>-1.156462541267283</v>
      </c>
      <c r="D17879">
        <v>-1.051808184688378</v>
      </c>
    </row>
    <row r="17880" spans="1:4">
      <c r="A17880">
        <v>-0.3679733272499996</v>
      </c>
      <c r="B17880">
        <v>0.4741683183943038</v>
      </c>
      <c r="C17880">
        <v>-1.12418120204874</v>
      </c>
      <c r="D17880">
        <v>-1.08690213684101</v>
      </c>
    </row>
    <row r="17881" spans="1:4">
      <c r="A17881">
        <v>-0.3677291866249996</v>
      </c>
      <c r="B17881">
        <v>0.5250694187398883</v>
      </c>
      <c r="C17881">
        <v>-1.090318111011764</v>
      </c>
      <c r="D17881">
        <v>-1.120524636457804</v>
      </c>
    </row>
    <row r="17882" spans="1:4">
      <c r="A17882">
        <v>-0.3674850459999996</v>
      </c>
      <c r="B17882">
        <v>0.5752549040759977</v>
      </c>
      <c r="C17882">
        <v>-1.054918921622339</v>
      </c>
      <c r="D17882">
        <v>-1.15262822914565</v>
      </c>
    </row>
    <row r="17883" spans="1:4">
      <c r="A17883">
        <v>-0.3672409053749996</v>
      </c>
      <c r="B17883">
        <v>0.6246531021051291</v>
      </c>
      <c r="C17883">
        <v>-1.018031491236194</v>
      </c>
      <c r="D17883">
        <v>-1.183167483939375</v>
      </c>
    </row>
    <row r="17884" spans="1:4">
      <c r="A17884">
        <v>-0.3669967647499996</v>
      </c>
      <c r="B17884">
        <v>0.6731933539351115</v>
      </c>
      <c r="C17884">
        <v>-0.9797058204085362</v>
      </c>
      <c r="D17884">
        <v>-1.212099047854481</v>
      </c>
    </row>
    <row r="17885" spans="1:4">
      <c r="A17885">
        <v>-0.3667526241249996</v>
      </c>
      <c r="B17885">
        <v>0.7208061134273777</v>
      </c>
      <c r="C17885">
        <v>-0.9399939851269359</v>
      </c>
      <c r="D17885">
        <v>-1.239381718928622</v>
      </c>
    </row>
    <row r="17886" spans="1:4">
      <c r="A17886">
        <v>-0.3665084834999996</v>
      </c>
      <c r="B17886">
        <v>0.7674230477094121</v>
      </c>
      <c r="C17886">
        <v>-0.8989500657984009</v>
      </c>
      <c r="D17886">
        <v>-1.264976498862724</v>
      </c>
    </row>
    <row r="17887" spans="1:4">
      <c r="A17887">
        <v>-0.3662643428749996</v>
      </c>
      <c r="B17887">
        <v>0.8129771381968464</v>
      </c>
      <c r="C17887">
        <v>-0.8566300810864582</v>
      </c>
      <c r="D17887">
        <v>-1.288846653111668</v>
      </c>
    </row>
    <row r="17888" spans="1:4">
      <c r="A17888">
        <v>-0.3660202022499996</v>
      </c>
      <c r="B17888">
        <v>0.8574027759184542</v>
      </c>
      <c r="C17888">
        <v>-0.8130919087386356</v>
      </c>
      <c r="D17888">
        <v>-1.310957772070633</v>
      </c>
    </row>
    <row r="17889" spans="1:4">
      <c r="A17889">
        <v>-0.3657760616249996</v>
      </c>
      <c r="B17889">
        <v>0.9006358585544468</v>
      </c>
      <c r="C17889">
        <v>-0.768395208082798</v>
      </c>
      <c r="D17889">
        <v>-1.331277811372318</v>
      </c>
    </row>
    <row r="17890" spans="1:4">
      <c r="A17890">
        <v>-0.3655319209999996</v>
      </c>
      <c r="B17890">
        <v>0.9426138819807139</v>
      </c>
      <c r="C17890">
        <v>-0.7226013449631855</v>
      </c>
      <c r="D17890">
        <v>-1.34977714737557</v>
      </c>
    </row>
    <row r="17891" spans="1:4">
      <c r="A17891">
        <v>-0.3652877803749996</v>
      </c>
      <c r="B17891">
        <v>0.9832760349554265</v>
      </c>
      <c r="C17891">
        <v>-0.6757733023201824</v>
      </c>
      <c r="D17891">
        <v>-1.366428619438379</v>
      </c>
    </row>
    <row r="17892" spans="1:4">
      <c r="A17892">
        <v>-0.3650436397499996</v>
      </c>
      <c r="B17892">
        <v>1.022563285474491</v>
      </c>
      <c r="C17892">
        <v>-0.6279756000942621</v>
      </c>
      <c r="D17892">
        <v>-1.381207575294576</v>
      </c>
    </row>
    <row r="17893" spans="1:4">
      <c r="A17893">
        <v>-0.3647994991249996</v>
      </c>
      <c r="B17893">
        <v>1.060418469627943</v>
      </c>
      <c r="C17893">
        <v>-0.5792742061140497</v>
      </c>
      <c r="D17893">
        <v>-1.394091902906181</v>
      </c>
    </row>
    <row r="17894" spans="1:4">
      <c r="A17894">
        <v>-0.3645553584999996</v>
      </c>
      <c r="B17894">
        <v>1.096786378900431</v>
      </c>
      <c r="C17894">
        <v>-0.5297364448261677</v>
      </c>
      <c r="D17894">
        <v>-1.405062071313264</v>
      </c>
    </row>
    <row r="17895" spans="1:4">
      <c r="A17895">
        <v>-0.3643112178749996</v>
      </c>
      <c r="B17895">
        <v>1.131613835844701</v>
      </c>
      <c r="C17895">
        <v>-0.4794309092740776</v>
      </c>
      <c r="D17895">
        <v>-1.414101160930101</v>
      </c>
    </row>
    <row r="17896" spans="1:4">
      <c r="A17896">
        <v>-0.3640670772499996</v>
      </c>
      <c r="B17896">
        <v>1.164849779517109</v>
      </c>
      <c r="C17896">
        <v>-0.4284273640545244</v>
      </c>
      <c r="D17896">
        <v>-1.42119489246189</v>
      </c>
    </row>
    <row r="17897" spans="1:4">
      <c r="A17897">
        <v>-0.3638229366249996</v>
      </c>
      <c r="B17897">
        <v>1.196445341269382</v>
      </c>
      <c r="C17897">
        <v>-0.376796650771941</v>
      </c>
      <c r="D17897">
        <v>-1.426331646109702</v>
      </c>
    </row>
    <row r="17898" spans="1:4">
      <c r="A17898">
        <v>-0.3635787959999996</v>
      </c>
      <c r="B17898">
        <v>1.22635391482158</v>
      </c>
      <c r="C17898">
        <v>-0.3246105911827316</v>
      </c>
      <c r="D17898">
        <v>-1.429502490738416</v>
      </c>
    </row>
    <row r="17899" spans="1:4">
      <c r="A17899">
        <v>-0.3633346553749996</v>
      </c>
      <c r="B17899">
        <v>1.254531230951961</v>
      </c>
      <c r="C17899">
        <v>-0.2719418877515012</v>
      </c>
      <c r="D17899">
        <v>-1.430701189812926</v>
      </c>
    </row>
    <row r="17900" spans="1:4">
      <c r="A17900">
        <v>-0.3630905147499996</v>
      </c>
      <c r="B17900">
        <v>1.280935420936705</v>
      </c>
      <c r="C17900">
        <v>-0.2188640231559511</v>
      </c>
      <c r="D17900">
        <v>-1.429924231855542</v>
      </c>
    </row>
    <row r="17901" spans="1:4">
      <c r="A17901">
        <v>-0.3628463741249996</v>
      </c>
      <c r="B17901">
        <v>1.305527087250479</v>
      </c>
      <c r="C17901">
        <v>-0.1654511589640431</v>
      </c>
      <c r="D17901">
        <v>-1.427170820544025</v>
      </c>
    </row>
    <row r="17902" spans="1:4">
      <c r="A17902">
        <v>-0.3626022334999996</v>
      </c>
      <c r="B17902">
        <v>1.328269357762328</v>
      </c>
      <c r="C17902">
        <v>-0.1117780322685886</v>
      </c>
      <c r="D17902">
        <v>-1.422442895576862</v>
      </c>
    </row>
    <row r="17903" spans="1:4">
      <c r="A17903">
        <v>-0.3623580928749996</v>
      </c>
      <c r="B17903">
        <v>1.349127945502177</v>
      </c>
      <c r="C17903">
        <v>-0.05791985213067018</v>
      </c>
      <c r="D17903">
        <v>-1.415745128200955</v>
      </c>
    </row>
    <row r="17904" spans="1:4">
      <c r="A17904">
        <v>-0.3621139522499996</v>
      </c>
      <c r="B17904">
        <v>1.368071205203251</v>
      </c>
      <c r="C17904">
        <v>-0.00395219453354727</v>
      </c>
      <c r="D17904">
        <v>-1.407084923796428</v>
      </c>
    </row>
    <row r="17905" spans="1:4">
      <c r="A17905">
        <v>-0.3618698116249996</v>
      </c>
      <c r="B17905">
        <v>1.385070180322816</v>
      </c>
      <c r="C17905">
        <v>0.05004910337945593</v>
      </c>
      <c r="D17905">
        <v>-1.396472409176319</v>
      </c>
    </row>
    <row r="17906" spans="1:4">
      <c r="A17906">
        <v>-0.3616256709999996</v>
      </c>
      <c r="B17906">
        <v>1.4000986496065</v>
      </c>
      <c r="C17906">
        <v>0.1040080495524636</v>
      </c>
      <c r="D17906">
        <v>-1.383920432925005</v>
      </c>
    </row>
    <row r="17907" spans="1:4">
      <c r="A17907">
        <v>-0.3613815303749996</v>
      </c>
      <c r="B17907">
        <v>1.413133169152062</v>
      </c>
      <c r="C17907">
        <v>0.1578486033002807</v>
      </c>
      <c r="D17907">
        <v>-1.369444546561914</v>
      </c>
    </row>
    <row r="17908" spans="1:4">
      <c r="A17908">
        <v>-0.3611373897499996</v>
      </c>
      <c r="B17908">
        <v>1.424153116235853</v>
      </c>
      <c r="C17908">
        <v>0.211494783218846</v>
      </c>
      <c r="D17908">
        <v>-1.353062988283679</v>
      </c>
    </row>
    <row r="17909" spans="1:4">
      <c r="A17909">
        <v>-0.3608932491249996</v>
      </c>
      <c r="B17909">
        <v>1.433140721030128</v>
      </c>
      <c r="C17909">
        <v>0.2648707726960716</v>
      </c>
      <c r="D17909">
        <v>-1.334796666689055</v>
      </c>
    </row>
    <row r="17910" spans="1:4">
      <c r="A17910">
        <v>-0.3606491084999996</v>
      </c>
      <c r="B17910">
        <v>1.440081092544909</v>
      </c>
      <c r="C17910">
        <v>0.3179010295727987</v>
      </c>
      <c r="D17910">
        <v>-1.314669131060195</v>
      </c>
    </row>
    <row r="17911" spans="1:4">
      <c r="A17911">
        <v>-0.3604049678749996</v>
      </c>
      <c r="B17911">
        <v>1.444962253536242</v>
      </c>
      <c r="C17911">
        <v>0.3705103908397726</v>
      </c>
      <c r="D17911">
        <v>-1.292706548256064</v>
      </c>
    </row>
    <row r="17912" spans="1:4">
      <c r="A17912">
        <v>-0.3601608272499996</v>
      </c>
      <c r="B17912">
        <v>1.447775158961866</v>
      </c>
      <c r="C17912">
        <v>0.4226241814573208</v>
      </c>
      <c r="D17912">
        <v>-1.268937667152849</v>
      </c>
    </row>
    <row r="17913" spans="1:4">
      <c r="A17913">
        <v>-0.3599166866249996</v>
      </c>
      <c r="B17913">
        <v>1.448513719063656</v>
      </c>
      <c r="C17913">
        <v>0.4741683183943038</v>
      </c>
      <c r="D17913">
        <v>-1.243393787797042</v>
      </c>
    </row>
    <row r="17914" spans="1:4">
      <c r="A17914">
        <v>-0.3596725459999996</v>
      </c>
      <c r="B17914">
        <v>1.447174801220877</v>
      </c>
      <c r="C17914">
        <v>0.5250694187398883</v>
      </c>
      <c r="D17914">
        <v>-1.21610871885451</v>
      </c>
    </row>
    <row r="17915" spans="1:4">
      <c r="A17915">
        <v>-0.3594284053749996</v>
      </c>
      <c r="B17915">
        <v>1.443758258965542</v>
      </c>
      <c r="C17915">
        <v>0.5752549040759977</v>
      </c>
      <c r="D17915">
        <v>-1.187118737492864</v>
      </c>
    </row>
    <row r="17916" spans="1:4">
      <c r="A17916">
        <v>-0.3591842647499996</v>
      </c>
      <c r="B17916">
        <v>1.438266920604721</v>
      </c>
      <c r="C17916">
        <v>0.6246531021051291</v>
      </c>
      <c r="D17916">
        <v>-1.156462541267283</v>
      </c>
    </row>
    <row r="17917" spans="1:4">
      <c r="A17917">
        <v>-0.3589401241249996</v>
      </c>
      <c r="B17917">
        <v>1.430706604019826</v>
      </c>
      <c r="C17917">
        <v>0.6731933539351115</v>
      </c>
      <c r="D17917">
        <v>-1.12418120204874</v>
      </c>
    </row>
    <row r="17918" spans="1:4">
      <c r="A17918">
        <v>-0.3586959834999996</v>
      </c>
      <c r="B17918">
        <v>1.421086103528332</v>
      </c>
      <c r="C17918">
        <v>0.7208061134273777</v>
      </c>
      <c r="D17918">
        <v>-1.090318111011764</v>
      </c>
    </row>
    <row r="17919" spans="1:4">
      <c r="A17919">
        <v>-0.3584518428749996</v>
      </c>
      <c r="B17919">
        <v>1.409417189689124</v>
      </c>
      <c r="C17919">
        <v>0.7674230477094121</v>
      </c>
      <c r="D17919">
        <v>-1.054918921622339</v>
      </c>
    </row>
    <row r="17920" spans="1:4">
      <c r="A17920">
        <v>-0.3582077022499996</v>
      </c>
      <c r="B17920">
        <v>1.395714600100171</v>
      </c>
      <c r="C17920">
        <v>0.8129771381968464</v>
      </c>
      <c r="D17920">
        <v>-1.018031491236194</v>
      </c>
    </row>
    <row r="17921" spans="1:4">
      <c r="A17921">
        <v>-0.3579635616249996</v>
      </c>
      <c r="B17921">
        <v>1.37999601339622</v>
      </c>
      <c r="C17921">
        <v>0.8574027759184542</v>
      </c>
      <c r="D17921">
        <v>-0.9797058204085362</v>
      </c>
    </row>
    <row r="17922" spans="1:4">
      <c r="A17922">
        <v>-0.3577194209999996</v>
      </c>
      <c r="B17922">
        <v>1.362282039851177</v>
      </c>
      <c r="C17922">
        <v>0.9006358585544468</v>
      </c>
      <c r="D17922">
        <v>-0.9399939851269359</v>
      </c>
    </row>
    <row r="17923" spans="1:4">
      <c r="A17923">
        <v>-0.3574752803749996</v>
      </c>
      <c r="B17923">
        <v>1.342596195181956</v>
      </c>
      <c r="C17923">
        <v>0.9426138819807139</v>
      </c>
      <c r="D17923">
        <v>-0.8989500657984009</v>
      </c>
    </row>
    <row r="17924" spans="1:4">
      <c r="A17924">
        <v>-0.3572311397499996</v>
      </c>
      <c r="B17924">
        <v>1.320964865385075</v>
      </c>
      <c r="C17924">
        <v>0.9832760349554265</v>
      </c>
      <c r="D17924">
        <v>-0.8566300810864582</v>
      </c>
    </row>
    <row r="17925" spans="1:4">
      <c r="A17925">
        <v>-0.3569869991249996</v>
      </c>
      <c r="B17925">
        <v>1.297417285150693</v>
      </c>
      <c r="C17925">
        <v>1.022563285474491</v>
      </c>
      <c r="D17925">
        <v>-0.8130919087386356</v>
      </c>
    </row>
    <row r="17926" spans="1:4">
      <c r="A17926">
        <v>-0.3567428584999996</v>
      </c>
      <c r="B17926">
        <v>1.271985492658906</v>
      </c>
      <c r="C17926">
        <v>1.060418469627943</v>
      </c>
      <c r="D17926">
        <v>-0.768395208082798</v>
      </c>
    </row>
    <row r="17927" spans="1:4">
      <c r="A17927">
        <v>-0.3564987178749996</v>
      </c>
      <c r="B17927">
        <v>1.244704294589381</v>
      </c>
      <c r="C17927">
        <v>1.096786378900431</v>
      </c>
      <c r="D17927">
        <v>-0.7226013449631855</v>
      </c>
    </row>
    <row r="17928" spans="1:4">
      <c r="A17928">
        <v>-0.3562545772499996</v>
      </c>
      <c r="B17928">
        <v>1.215611215638797</v>
      </c>
      <c r="C17928">
        <v>1.131613835844701</v>
      </c>
      <c r="D17928">
        <v>-0.6757733023201824</v>
      </c>
    </row>
    <row r="17929" spans="1:4">
      <c r="A17929">
        <v>-0.3560104366249996</v>
      </c>
      <c r="B17929">
        <v>1.18474645189145</v>
      </c>
      <c r="C17929">
        <v>1.164849779517109</v>
      </c>
      <c r="D17929">
        <v>-0.6279756000942621</v>
      </c>
    </row>
    <row r="17930" spans="1:4">
      <c r="A17930">
        <v>-0.3557662959999996</v>
      </c>
      <c r="B17930">
        <v>1.15215282381672</v>
      </c>
      <c r="C17930">
        <v>1.196445341269382</v>
      </c>
      <c r="D17930">
        <v>-0.5792742061140497</v>
      </c>
    </row>
    <row r="17931" spans="1:4">
      <c r="A17931">
        <v>-0.3555221553749996</v>
      </c>
      <c r="B17931">
        <v>1.11787570772491</v>
      </c>
      <c r="C17931">
        <v>1.22635391482158</v>
      </c>
      <c r="D17931">
        <v>-0.5297364448261677</v>
      </c>
    </row>
    <row r="17932" spans="1:4">
      <c r="A17932">
        <v>-0.3552780147499996</v>
      </c>
      <c r="B17932">
        <v>1.081962986976517</v>
      </c>
      <c r="C17932">
        <v>1.254531230951961</v>
      </c>
      <c r="D17932">
        <v>-0.4794309092740776</v>
      </c>
    </row>
    <row r="17933" spans="1:4">
      <c r="A17933">
        <v>-0.3550338741249996</v>
      </c>
      <c r="B17933">
        <v>1.044464979393511</v>
      </c>
      <c r="C17933">
        <v>1.280935420936705</v>
      </c>
      <c r="D17933">
        <v>-0.4284273640545244</v>
      </c>
    </row>
    <row r="17934" spans="1:4">
      <c r="A17934">
        <v>-0.3547897334999996</v>
      </c>
      <c r="B17934">
        <v>1.005434370874876</v>
      </c>
      <c r="C17934">
        <v>1.305527087250479</v>
      </c>
      <c r="D17934">
        <v>-0.376796650771941</v>
      </c>
    </row>
    <row r="17935" spans="1:4">
      <c r="A17935">
        <v>-0.3545455928749996</v>
      </c>
      <c r="B17935">
        <v>0.9649261482605401</v>
      </c>
      <c r="C17935">
        <v>1.328269357762328</v>
      </c>
      <c r="D17935">
        <v>-0.3246105911827316</v>
      </c>
    </row>
    <row r="17936" spans="1:4">
      <c r="A17936">
        <v>-0.3543014522499996</v>
      </c>
      <c r="B17936">
        <v>0.922997518342074</v>
      </c>
      <c r="C17936">
        <v>1.349127945502177</v>
      </c>
      <c r="D17936">
        <v>-0.2719418877515012</v>
      </c>
    </row>
    <row r="17937" spans="1:4">
      <c r="A17937">
        <v>-0.3540573116249996</v>
      </c>
      <c r="B17937">
        <v>0.8797078335904694</v>
      </c>
      <c r="C17937">
        <v>1.368071205203251</v>
      </c>
      <c r="D17937">
        <v>-0.2188640231559511</v>
      </c>
    </row>
    <row r="17938" spans="1:4">
      <c r="A17938">
        <v>-0.3538131709999996</v>
      </c>
      <c r="B17938">
        <v>0.8351185064024249</v>
      </c>
      <c r="C17938">
        <v>1.385070180322816</v>
      </c>
      <c r="D17938">
        <v>-0.1654511589640431</v>
      </c>
    </row>
    <row r="17939" spans="1:4">
      <c r="A17939">
        <v>-0.3535690303749996</v>
      </c>
      <c r="B17939">
        <v>0.7892929262134734</v>
      </c>
      <c r="C17939">
        <v>1.4000986496065</v>
      </c>
      <c r="D17939">
        <v>-0.1117780322685886</v>
      </c>
    </row>
    <row r="17940" spans="1:4">
      <c r="A17940">
        <v>-0.3533248897499996</v>
      </c>
      <c r="B17940">
        <v>0.7422963723918827</v>
      </c>
      <c r="C17940">
        <v>1.413133169152062</v>
      </c>
      <c r="D17940">
        <v>-0.05791985213067018</v>
      </c>
    </row>
    <row r="17941" spans="1:4">
      <c r="A17941">
        <v>-0.3530807491249996</v>
      </c>
      <c r="B17941">
        <v>0.694195922383431</v>
      </c>
      <c r="C17941">
        <v>1.424153116235853</v>
      </c>
      <c r="D17941">
        <v>-0.00395219453354727</v>
      </c>
    </row>
    <row r="17942" spans="1:4">
      <c r="A17942">
        <v>-0.3528366084999996</v>
      </c>
      <c r="B17942">
        <v>0.6450603553092852</v>
      </c>
      <c r="C17942">
        <v>1.433140721030128</v>
      </c>
      <c r="D17942">
        <v>0.05004910337945593</v>
      </c>
    </row>
    <row r="17943" spans="1:4">
      <c r="A17943">
        <v>-0.3525924678749996</v>
      </c>
      <c r="B17943">
        <v>0.5949600585847655</v>
      </c>
      <c r="C17943">
        <v>1.440081092544909</v>
      </c>
      <c r="D17943">
        <v>0.1040080495524636</v>
      </c>
    </row>
    <row r="17944" spans="1:4">
      <c r="A17944">
        <v>-0.3523483272499996</v>
      </c>
      <c r="B17944">
        <v>0.5439669264348242</v>
      </c>
      <c r="C17944">
        <v>1.444962253536242</v>
      </c>
      <c r="D17944">
        <v>0.1578486033002807</v>
      </c>
    </row>
    <row r="17945" spans="1:4">
      <c r="A17945">
        <v>-0.3521041866249996</v>
      </c>
      <c r="B17945">
        <v>0.4921542607344855</v>
      </c>
      <c r="C17945">
        <v>1.447775158961866</v>
      </c>
      <c r="D17945">
        <v>0.211494783218846</v>
      </c>
    </row>
    <row r="17946" spans="1:4">
      <c r="A17946">
        <v>-0.3518600459999996</v>
      </c>
      <c r="B17946">
        <v>0.4395966657275019</v>
      </c>
      <c r="C17946">
        <v>1.448513719063656</v>
      </c>
      <c r="D17946">
        <v>0.2648707726960716</v>
      </c>
    </row>
    <row r="17947" spans="1:4">
      <c r="A17947">
        <v>-0.3516159053749996</v>
      </c>
      <c r="B17947">
        <v>0.3863699402796404</v>
      </c>
      <c r="C17947">
        <v>1.447174801220877</v>
      </c>
      <c r="D17947">
        <v>0.3179010295727987</v>
      </c>
    </row>
    <row r="17948" spans="1:4">
      <c r="A17948">
        <v>-0.3513717647499996</v>
      </c>
      <c r="B17948">
        <v>0.332550972398295</v>
      </c>
      <c r="C17948">
        <v>1.443758258965542</v>
      </c>
      <c r="D17948">
        <v>0.3705103908397726</v>
      </c>
    </row>
    <row r="17949" spans="1:4">
      <c r="A17949">
        <v>-0.3511276241249996</v>
      </c>
      <c r="B17949">
        <v>0.2782176277390548</v>
      </c>
      <c r="C17949">
        <v>1.438266920604721</v>
      </c>
      <c r="D17949">
        <v>0.4226241814573208</v>
      </c>
    </row>
    <row r="17950" spans="1:4">
      <c r="A17950">
        <v>-0.3508834834999996</v>
      </c>
      <c r="B17950">
        <v>0.2234486396849734</v>
      </c>
      <c r="C17950">
        <v>1.430706604019826</v>
      </c>
      <c r="D17950">
        <v>0.4741683183943038</v>
      </c>
    </row>
    <row r="17951" spans="1:4">
      <c r="A17951">
        <v>-0.3506393428749996</v>
      </c>
      <c r="B17951">
        <v>0.1683234936393142</v>
      </c>
      <c r="C17951">
        <v>1.421086103528332</v>
      </c>
      <c r="D17951">
        <v>0.5250694187398883</v>
      </c>
    </row>
    <row r="17952" spans="1:4">
      <c r="A17952">
        <v>-0.3503952022499996</v>
      </c>
      <c r="B17952">
        <v>0.1129223144438622</v>
      </c>
      <c r="C17952">
        <v>1.409417189689124</v>
      </c>
      <c r="D17952">
        <v>0.5752549040759977</v>
      </c>
    </row>
    <row r="17953" spans="1:4">
      <c r="A17953">
        <v>-0.3501510616249996</v>
      </c>
      <c r="B17953">
        <v>0.05732574999811919</v>
      </c>
      <c r="C17953">
        <v>1.395714600100171</v>
      </c>
      <c r="D17953">
        <v>0.6246531021051291</v>
      </c>
    </row>
    <row r="17954" spans="1:4">
      <c r="A17954">
        <v>-0.3499069209999996</v>
      </c>
      <c r="B17954">
        <v>0.001614853451452201</v>
      </c>
      <c r="C17954">
        <v>1.37999601339622</v>
      </c>
      <c r="D17954">
        <v>0.6731933539351115</v>
      </c>
    </row>
    <row r="17955" spans="1:4">
      <c r="A17955">
        <v>-0.3496627803749996</v>
      </c>
      <c r="B17955">
        <v>-0.05412903358116797</v>
      </c>
      <c r="C17955">
        <v>1.362282039851177</v>
      </c>
      <c r="D17955">
        <v>0.7208061134273777</v>
      </c>
    </row>
    <row r="17956" spans="1:4">
      <c r="A17956">
        <v>-0.3494186397499996</v>
      </c>
      <c r="B17956">
        <v>-0.1098243993531785</v>
      </c>
      <c r="C17956">
        <v>1.342596195181956</v>
      </c>
      <c r="D17956">
        <v>0.7674230477094121</v>
      </c>
    </row>
    <row r="17957" spans="1:4">
      <c r="A17957">
        <v>-0.3491744991249996</v>
      </c>
      <c r="B17957">
        <v>-0.1653896807224312</v>
      </c>
      <c r="C17957">
        <v>1.320964865385075</v>
      </c>
      <c r="D17957">
        <v>0.8129771381968464</v>
      </c>
    </row>
    <row r="17958" spans="1:4">
      <c r="A17958">
        <v>-0.3489303584999996</v>
      </c>
      <c r="B17958">
        <v>-0.2207433820157981</v>
      </c>
      <c r="C17958">
        <v>1.297417285150693</v>
      </c>
      <c r="D17958">
        <v>0.8574027759184542</v>
      </c>
    </row>
    <row r="17959" spans="1:4">
      <c r="A17959">
        <v>-0.3486862178749996</v>
      </c>
      <c r="B17959">
        <v>-0.2758041960462664</v>
      </c>
      <c r="C17959">
        <v>1.271985492658906</v>
      </c>
      <c r="D17959">
        <v>0.9006358585544468</v>
      </c>
    </row>
    <row r="17960" spans="1:4">
      <c r="A17960">
        <v>-0.3484420772499996</v>
      </c>
      <c r="B17960">
        <v>-0.3304911215522321</v>
      </c>
      <c r="C17960">
        <v>1.244704294589381</v>
      </c>
      <c r="D17960">
        <v>0.9426138819807139</v>
      </c>
    </row>
    <row r="17961" spans="1:4">
      <c r="A17961">
        <v>-0.3481979366249996</v>
      </c>
      <c r="B17961">
        <v>-0.3847235837329018</v>
      </c>
      <c r="C17961">
        <v>1.215611215638797</v>
      </c>
      <c r="D17961">
        <v>0.9832760349554265</v>
      </c>
    </row>
    <row r="17962" spans="1:4">
      <c r="A17962">
        <v>-0.3479537959999996</v>
      </c>
      <c r="B17962">
        <v>-0.4384215536417341</v>
      </c>
      <c r="C17962">
        <v>1.18474645189145</v>
      </c>
      <c r="D17962">
        <v>1.022563285474491</v>
      </c>
    </row>
    <row r="17963" spans="1:4">
      <c r="A17963">
        <v>-0.3477096553749996</v>
      </c>
      <c r="B17963">
        <v>-0.4915056651351503</v>
      </c>
      <c r="C17963">
        <v>1.15215282381672</v>
      </c>
      <c r="D17963">
        <v>1.060418469627943</v>
      </c>
    </row>
    <row r="17964" spans="1:4">
      <c r="A17964">
        <v>-0.3474655147499996</v>
      </c>
      <c r="B17964">
        <v>-0.5438973342984966</v>
      </c>
      <c r="C17964">
        <v>1.11787570772491</v>
      </c>
      <c r="D17964">
        <v>1.096786378900431</v>
      </c>
    </row>
    <row r="17965" spans="1:4">
      <c r="A17965">
        <v>-0.3472213741249996</v>
      </c>
      <c r="B17965">
        <v>-0.5955188754926559</v>
      </c>
      <c r="C17965">
        <v>1.081962986976517</v>
      </c>
      <c r="D17965">
        <v>1.131613835844701</v>
      </c>
    </row>
    <row r="17966" spans="1:4">
      <c r="A17966">
        <v>-0.3469772334999996</v>
      </c>
      <c r="B17966">
        <v>-0.6462936175794701</v>
      </c>
      <c r="C17966">
        <v>1.044464979393511</v>
      </c>
      <c r="D17966">
        <v>1.164849779517109</v>
      </c>
    </row>
    <row r="17967" spans="1:4">
      <c r="A17967">
        <v>-0.3467330928749996</v>
      </c>
      <c r="B17967">
        <v>-0.6961460187468553</v>
      </c>
      <c r="C17967">
        <v>1.005434370874876</v>
      </c>
      <c r="D17967">
        <v>1.196445341269382</v>
      </c>
    </row>
    <row r="17968" spans="1:4">
      <c r="A17968">
        <v>-0.3464889522499996</v>
      </c>
      <c r="B17968">
        <v>-0.7450017786371746</v>
      </c>
      <c r="C17968">
        <v>0.9649261482605401</v>
      </c>
      <c r="D17968">
        <v>1.22635391482158</v>
      </c>
    </row>
    <row r="17969" spans="1:4">
      <c r="A17969">
        <v>-0.3462448116249996</v>
      </c>
      <c r="B17969">
        <v>-0.7927879527778349</v>
      </c>
      <c r="C17969">
        <v>0.922997518342074</v>
      </c>
      <c r="D17969">
        <v>1.254531230951961</v>
      </c>
    </row>
    <row r="17970" spans="1:4">
      <c r="A17970">
        <v>-0.3460006709999996</v>
      </c>
      <c r="B17970">
        <v>-0.839433062155478</v>
      </c>
      <c r="C17970">
        <v>0.8797078335904694</v>
      </c>
      <c r="D17970">
        <v>1.280935420936705</v>
      </c>
    </row>
    <row r="17971" spans="1:4">
      <c r="A17971">
        <v>-0.3457565303749996</v>
      </c>
      <c r="B17971">
        <v>-0.8848671948962961</v>
      </c>
      <c r="C17971">
        <v>0.8351185064024249</v>
      </c>
      <c r="D17971">
        <v>1.305527087250479</v>
      </c>
    </row>
    <row r="17972" spans="1:4">
      <c r="A17972">
        <v>-0.3455123897499996</v>
      </c>
      <c r="B17972">
        <v>-0.9290221246717663</v>
      </c>
      <c r="C17972">
        <v>0.7892929262134734</v>
      </c>
      <c r="D17972">
        <v>1.328269357762328</v>
      </c>
    </row>
    <row r="17973" spans="1:4">
      <c r="A17973">
        <v>-0.3452682491249996</v>
      </c>
      <c r="B17973">
        <v>-0.97183140394159</v>
      </c>
      <c r="C17973">
        <v>0.7422963723918827</v>
      </c>
      <c r="D17973">
        <v>1.349127945502177</v>
      </c>
    </row>
    <row r="17974" spans="1:4">
      <c r="A17974">
        <v>-0.3450241084999996</v>
      </c>
      <c r="B17974">
        <v>-1.013230468956222</v>
      </c>
      <c r="C17974">
        <v>0.694195922383431</v>
      </c>
      <c r="D17974">
        <v>1.368071205203251</v>
      </c>
    </row>
    <row r="17975" spans="1:4">
      <c r="A17975">
        <v>-0.3447799678749996</v>
      </c>
      <c r="B17975">
        <v>-1.053156742847422</v>
      </c>
      <c r="C17975">
        <v>0.6450603553092852</v>
      </c>
      <c r="D17975">
        <v>1.385070180322816</v>
      </c>
    </row>
    <row r="17976" spans="1:4">
      <c r="A17976">
        <v>-0.3445358272499996</v>
      </c>
      <c r="B17976">
        <v>-1.091549724979922</v>
      </c>
      <c r="C17976">
        <v>0.5949600585847655</v>
      </c>
      <c r="D17976">
        <v>1.4000986496065</v>
      </c>
    </row>
    <row r="17977" spans="1:4">
      <c r="A17977">
        <v>-0.3442916866249996</v>
      </c>
      <c r="B17977">
        <v>-1.128351089200946</v>
      </c>
      <c r="C17977">
        <v>0.5439669264348242</v>
      </c>
      <c r="D17977">
        <v>1.413133169152062</v>
      </c>
    </row>
    <row r="17978" spans="1:4">
      <c r="A17978">
        <v>-0.3440475459999996</v>
      </c>
      <c r="B17978">
        <v>-1.163504773161228</v>
      </c>
      <c r="C17978">
        <v>0.4921542607344855</v>
      </c>
      <c r="D17978">
        <v>1.424153116235853</v>
      </c>
    </row>
    <row r="17979" spans="1:4">
      <c r="A17979">
        <v>-0.3438034053749996</v>
      </c>
      <c r="B17979">
        <v>-1.196957066278432</v>
      </c>
      <c r="C17979">
        <v>0.4395966657275019</v>
      </c>
      <c r="D17979">
        <v>1.433140721030128</v>
      </c>
    </row>
    <row r="17980" spans="1:4">
      <c r="A17980">
        <v>-0.3435592647499996</v>
      </c>
      <c r="B17980">
        <v>-1.228656691899062</v>
      </c>
      <c r="C17980">
        <v>0.3863699402796404</v>
      </c>
      <c r="D17980">
        <v>1.440081092544909</v>
      </c>
    </row>
    <row r="17981" spans="1:4">
      <c r="A17981">
        <v>-0.3433151241249996</v>
      </c>
      <c r="B17981">
        <v>-1.258554889057346</v>
      </c>
      <c r="C17981">
        <v>0.332550972398295</v>
      </c>
      <c r="D17981">
        <v>1.444962253536242</v>
      </c>
    </row>
    <row r="17982" spans="1:4">
      <c r="A17982">
        <v>-0.3430709834999996</v>
      </c>
      <c r="B17982">
        <v>-1.286605493966048</v>
      </c>
      <c r="C17982">
        <v>0.2782176277390548</v>
      </c>
      <c r="D17982">
        <v>1.447775158961866</v>
      </c>
    </row>
    <row r="17983" spans="1:4">
      <c r="A17983">
        <v>-0.3428268428749996</v>
      </c>
      <c r="B17983">
        <v>-1.312765005225373</v>
      </c>
      <c r="C17983">
        <v>0.2234486396849734</v>
      </c>
      <c r="D17983">
        <v>1.448513719063656</v>
      </c>
    </row>
    <row r="17984" spans="1:4">
      <c r="A17984">
        <v>-0.3425827022499996</v>
      </c>
      <c r="B17984">
        <v>-1.336992662238237</v>
      </c>
      <c r="C17984">
        <v>0.1683234936393142</v>
      </c>
      <c r="D17984">
        <v>1.447174801220877</v>
      </c>
    </row>
    <row r="17985" spans="1:4">
      <c r="A17985">
        <v>-0.3423385616249996</v>
      </c>
      <c r="B17985">
        <v>-1.359250504098314</v>
      </c>
      <c r="C17985">
        <v>0.1129223144438622</v>
      </c>
      <c r="D17985">
        <v>1.443758258965542</v>
      </c>
    </row>
    <row r="17986" spans="1:4">
      <c r="A17986">
        <v>-0.3420944209999996</v>
      </c>
      <c r="B17986">
        <v>-1.379503435702149</v>
      </c>
      <c r="C17986">
        <v>0.05732574999811919</v>
      </c>
      <c r="D17986">
        <v>1.438266920604721</v>
      </c>
    </row>
    <row r="17987" spans="1:4">
      <c r="A17987">
        <v>-0.3418502803749996</v>
      </c>
      <c r="B17987">
        <v>-1.397719286881622</v>
      </c>
      <c r="C17987">
        <v>0.001614853451452201</v>
      </c>
      <c r="D17987">
        <v>1.430706604019826</v>
      </c>
    </row>
    <row r="17988" spans="1:4">
      <c r="A17988">
        <v>-0.3416061397499996</v>
      </c>
      <c r="B17988">
        <v>-1.413868859168804</v>
      </c>
      <c r="C17988">
        <v>-0.05412903358116797</v>
      </c>
      <c r="D17988">
        <v>1.421086103528332</v>
      </c>
    </row>
    <row r="17989" spans="1:4">
      <c r="A17989">
        <v>-0.3413619991249996</v>
      </c>
      <c r="B17989">
        <v>-1.427925985804286</v>
      </c>
      <c r="C17989">
        <v>-0.1098243993531785</v>
      </c>
      <c r="D17989">
        <v>1.409417189689124</v>
      </c>
    </row>
    <row r="17990" spans="1:4">
      <c r="A17990">
        <v>-0.3411178584999996</v>
      </c>
      <c r="B17990">
        <v>-1.439867563203935</v>
      </c>
      <c r="C17990">
        <v>-0.1653896807224312</v>
      </c>
      <c r="D17990">
        <v>1.395714600100171</v>
      </c>
    </row>
    <row r="17991" spans="1:4">
      <c r="A17991">
        <v>-0.3408737178749996</v>
      </c>
      <c r="B17991">
        <v>-1.449673606764297</v>
      </c>
      <c r="C17991">
        <v>-0.2207433820157981</v>
      </c>
      <c r="D17991">
        <v>1.37999601339622</v>
      </c>
    </row>
    <row r="17992" spans="1:4">
      <c r="A17992">
        <v>-0.3406295772499996</v>
      </c>
      <c r="B17992">
        <v>-1.457327275328059</v>
      </c>
      <c r="C17992">
        <v>-0.2758041960462664</v>
      </c>
      <c r="D17992">
        <v>1.362282039851177</v>
      </c>
    </row>
    <row r="17993" spans="1:4">
      <c r="A17993">
        <v>-0.3403854366249996</v>
      </c>
      <c r="B17993">
        <v>-1.462814906663987</v>
      </c>
      <c r="C17993">
        <v>-0.3304911215522321</v>
      </c>
      <c r="D17993">
        <v>1.342596195181956</v>
      </c>
    </row>
    <row r="17994" spans="1:4">
      <c r="A17994">
        <v>-0.3401412959999996</v>
      </c>
      <c r="B17994">
        <v>-1.466126044959887</v>
      </c>
      <c r="C17994">
        <v>-0.3847235837329018</v>
      </c>
      <c r="D17994">
        <v>1.320964865385075</v>
      </c>
    </row>
    <row r="17995" spans="1:4">
      <c r="A17995">
        <v>-0.3398971553749996</v>
      </c>
      <c r="B17995">
        <v>-1.467253461492111</v>
      </c>
      <c r="C17995">
        <v>-0.4384215536417341</v>
      </c>
      <c r="D17995">
        <v>1.297417285150693</v>
      </c>
    </row>
    <row r="17996" spans="1:4">
      <c r="A17996">
        <v>-0.3396530147499996</v>
      </c>
      <c r="B17996">
        <v>-1.466193171629499</v>
      </c>
      <c r="C17996">
        <v>-0.4915056651351503</v>
      </c>
      <c r="D17996">
        <v>1.271985492658906</v>
      </c>
    </row>
    <row r="17997" spans="1:4">
      <c r="A17997">
        <v>-0.3394088741249996</v>
      </c>
      <c r="B17997">
        <v>-1.46294445269999</v>
      </c>
      <c r="C17997">
        <v>-0.5438973342984966</v>
      </c>
      <c r="D17997">
        <v>1.244704294589381</v>
      </c>
    </row>
    <row r="17998" spans="1:4">
      <c r="A17998">
        <v>-0.3391647334999996</v>
      </c>
      <c r="B17998">
        <v>-1.457509841848657</v>
      </c>
      <c r="C17998">
        <v>-0.5955188754926559</v>
      </c>
      <c r="D17998">
        <v>1.215611215638797</v>
      </c>
    </row>
    <row r="17999" spans="1:4">
      <c r="A17999">
        <v>-0.3389205928749996</v>
      </c>
      <c r="B17999">
        <v>-1.449895147994296</v>
      </c>
      <c r="C17999">
        <v>-0.6462936175794701</v>
      </c>
      <c r="D17999">
        <v>1.18474645189145</v>
      </c>
    </row>
    <row r="18000" spans="1:4">
      <c r="A18000">
        <v>-0.3386764522499996</v>
      </c>
      <c r="B18000">
        <v>-1.440109443310271</v>
      </c>
      <c r="C18000">
        <v>-0.6961460187468553</v>
      </c>
      <c r="D18000">
        <v>1.15215282381672</v>
      </c>
    </row>
    <row r="18001" spans="1:4">
      <c r="A18001">
        <v>-0.3384323116249996</v>
      </c>
      <c r="B18001">
        <v>-1.428165063768998</v>
      </c>
      <c r="C18001">
        <v>-0.7450017786371746</v>
      </c>
      <c r="D18001">
        <v>1.11787570772491</v>
      </c>
    </row>
    <row r="18002" spans="1:4">
      <c r="A18002">
        <v>-0.3381881709999996</v>
      </c>
      <c r="B18002">
        <v>-1.41407758646218</v>
      </c>
      <c r="C18002">
        <v>-0.7927879527778349</v>
      </c>
      <c r="D18002">
        <v>1.081962986976517</v>
      </c>
    </row>
    <row r="18003" spans="1:4">
      <c r="A18003">
        <v>-0.3379440303749996</v>
      </c>
      <c r="B18003">
        <v>-1.39786582479979</v>
      </c>
      <c r="C18003">
        <v>-0.839433062155478</v>
      </c>
      <c r="D18003">
        <v>1.044464979393511</v>
      </c>
    </row>
    <row r="18004" spans="1:4">
      <c r="A18004">
        <v>-0.3376998897499996</v>
      </c>
      <c r="B18004">
        <v>-1.379551797866246</v>
      </c>
      <c r="C18004">
        <v>-0.8848671948962961</v>
      </c>
      <c r="D18004">
        <v>1.005434370874876</v>
      </c>
    </row>
    <row r="18005" spans="1:4">
      <c r="A18005">
        <v>-0.3374557491249996</v>
      </c>
      <c r="B18005">
        <v>-1.359160708923652</v>
      </c>
      <c r="C18005">
        <v>-0.9290221246717663</v>
      </c>
      <c r="D18005">
        <v>0.9649261482605401</v>
      </c>
    </row>
    <row r="18006" spans="1:4">
      <c r="A18006">
        <v>-0.3372116084999996</v>
      </c>
      <c r="B18006">
        <v>-1.336720913976761</v>
      </c>
      <c r="C18006">
        <v>-0.97183140394159</v>
      </c>
      <c r="D18006">
        <v>0.922997518342074</v>
      </c>
    </row>
    <row r="18007" spans="1:4">
      <c r="A18007">
        <v>-0.3369674678749996</v>
      </c>
      <c r="B18007">
        <v>-1.312263884024753</v>
      </c>
      <c r="C18007">
        <v>-1.013230468956222</v>
      </c>
      <c r="D18007">
        <v>0.8797078335904694</v>
      </c>
    </row>
    <row r="18008" spans="1:4">
      <c r="A18008">
        <v>-0.3367233272499996</v>
      </c>
      <c r="B18008">
        <v>-1.285824160516095</v>
      </c>
      <c r="C18008">
        <v>-1.053156742847422</v>
      </c>
      <c r="D18008">
        <v>0.8351185064024249</v>
      </c>
    </row>
    <row r="18009" spans="1:4">
      <c r="A18009">
        <v>-0.3364791866249996</v>
      </c>
      <c r="B18009">
        <v>-1.257439320537766</v>
      </c>
      <c r="C18009">
        <v>-1.091549724979922</v>
      </c>
      <c r="D18009">
        <v>0.7892929262134734</v>
      </c>
    </row>
    <row r="18010" spans="1:4">
      <c r="A18010">
        <v>-0.3362350459999996</v>
      </c>
      <c r="B18010">
        <v>-1.227149915343723</v>
      </c>
      <c r="C18010">
        <v>-1.128351089200946</v>
      </c>
      <c r="D18010">
        <v>0.7422963723918827</v>
      </c>
    </row>
    <row r="18011" spans="1:4">
      <c r="A18011">
        <v>-0.3359909053749996</v>
      </c>
      <c r="B18011">
        <v>-1.194999422807749</v>
      </c>
      <c r="C18011">
        <v>-1.163504773161228</v>
      </c>
      <c r="D18011">
        <v>0.694195922383431</v>
      </c>
    </row>
    <row r="18012" spans="1:4">
      <c r="A18012">
        <v>-0.3357467647499996</v>
      </c>
      <c r="B18012">
        <v>-1.16103418329009</v>
      </c>
      <c r="C18012">
        <v>-1.196957066278432</v>
      </c>
      <c r="D18012">
        <v>0.6450603553092852</v>
      </c>
    </row>
    <row r="18013" spans="1:4">
      <c r="A18013">
        <v>-0.3355026241249996</v>
      </c>
      <c r="B18013">
        <v>-1.125303338810864</v>
      </c>
      <c r="C18013">
        <v>-1.228656691899062</v>
      </c>
      <c r="D18013">
        <v>0.5949600585847655</v>
      </c>
    </row>
    <row r="18014" spans="1:4">
      <c r="A18014">
        <v>-0.3352584834999996</v>
      </c>
      <c r="B18014">
        <v>-1.087858765379158</v>
      </c>
      <c r="C18014">
        <v>-1.258554889057346</v>
      </c>
      <c r="D18014">
        <v>0.5439669264348242</v>
      </c>
    </row>
    <row r="18015" spans="1:4">
      <c r="A18015">
        <v>-0.3350143428749996</v>
      </c>
      <c r="B18015">
        <v>-1.048754996552035</v>
      </c>
      <c r="C18015">
        <v>-1.286605493966048</v>
      </c>
      <c r="D18015">
        <v>0.4921542607344855</v>
      </c>
    </row>
    <row r="18016" spans="1:4">
      <c r="A18016">
        <v>-0.3347702022499996</v>
      </c>
      <c r="B18016">
        <v>-1.008049151540447</v>
      </c>
      <c r="C18016">
        <v>-1.312765005225373</v>
      </c>
      <c r="D18016">
        <v>0.4395966657275019</v>
      </c>
    </row>
    <row r="18017" spans="1:4">
      <c r="A18017">
        <v>-0.3345260616249996</v>
      </c>
      <c r="B18017">
        <v>-0.9658008537364324</v>
      </c>
      <c r="C18017">
        <v>-1.336992662238237</v>
      </c>
      <c r="D18017">
        <v>0.3863699402796404</v>
      </c>
    </row>
    <row r="18018" spans="1:4">
      <c r="A18018">
        <v>-0.3342819209999996</v>
      </c>
      <c r="B18018">
        <v>-0.922072140806691</v>
      </c>
      <c r="C18018">
        <v>-1.359250504098314</v>
      </c>
      <c r="D18018">
        <v>0.332550972398295</v>
      </c>
    </row>
    <row r="18019" spans="1:4">
      <c r="A18019">
        <v>-0.3340377803749996</v>
      </c>
      <c r="B18019">
        <v>-0.8769273855483668</v>
      </c>
      <c r="C18019">
        <v>-1.379503435702149</v>
      </c>
      <c r="D18019">
        <v>0.2782176277390548</v>
      </c>
    </row>
    <row r="18020" spans="1:4">
      <c r="A18020">
        <v>-0.3337936397499996</v>
      </c>
      <c r="B18020">
        <v>-0.8304331935328033</v>
      </c>
      <c r="C18020">
        <v>-1.397719286881622</v>
      </c>
      <c r="D18020">
        <v>0.2234486396849734</v>
      </c>
    </row>
    <row r="18021" spans="1:4">
      <c r="A18021">
        <v>-0.3335494991249996</v>
      </c>
      <c r="B18021">
        <v>-0.7826583138864841</v>
      </c>
      <c r="C18021">
        <v>-1.413868859168804</v>
      </c>
      <c r="D18021">
        <v>0.1683234936393142</v>
      </c>
    </row>
    <row r="18022" spans="1:4">
      <c r="A18022">
        <v>-0.3333053584999996</v>
      </c>
      <c r="B18022">
        <v>-0.7336735382205265</v>
      </c>
      <c r="C18022">
        <v>-1.427925985804286</v>
      </c>
      <c r="D18022">
        <v>0.1129223144438622</v>
      </c>
    </row>
    <row r="18023" spans="1:4">
      <c r="A18023">
        <v>-0.3330612178749996</v>
      </c>
      <c r="B18023">
        <v>-0.6835515978733012</v>
      </c>
      <c r="C18023">
        <v>-1.439867563203935</v>
      </c>
      <c r="D18023">
        <v>0.05732574999811919</v>
      </c>
    </row>
    <row r="18024" spans="1:4">
      <c r="A18024">
        <v>-0.3328170772499996</v>
      </c>
      <c r="B18024">
        <v>-0.6323670569738568</v>
      </c>
      <c r="C18024">
        <v>-1.449673606764297</v>
      </c>
      <c r="D18024">
        <v>0.001614853451452201</v>
      </c>
    </row>
    <row r="18025" spans="1:4">
      <c r="A18025">
        <v>-0.3325729366249996</v>
      </c>
      <c r="B18025">
        <v>-0.5801962048889507</v>
      </c>
      <c r="C18025">
        <v>-1.457327275328059</v>
      </c>
      <c r="D18025">
        <v>-0.05412903358116797</v>
      </c>
    </row>
    <row r="18026" spans="1:4">
      <c r="A18026">
        <v>-0.3323287959999996</v>
      </c>
      <c r="B18026">
        <v>-0.5271169429321135</v>
      </c>
      <c r="C18026">
        <v>-1.462814906663987</v>
      </c>
      <c r="D18026">
        <v>-0.1098243993531785</v>
      </c>
    </row>
    <row r="18027" spans="1:4">
      <c r="A18027">
        <v>-0.3320846553749996</v>
      </c>
      <c r="B18027">
        <v>-0.4732086725913671</v>
      </c>
      <c r="C18027">
        <v>-1.466126044959887</v>
      </c>
      <c r="D18027">
        <v>-0.1653896807224312</v>
      </c>
    </row>
    <row r="18028" spans="1:4">
      <c r="A18028">
        <v>-0.3318405147499996</v>
      </c>
      <c r="B18028">
        <v>-0.4185521737312749</v>
      </c>
      <c r="C18028">
        <v>-1.467253461492111</v>
      </c>
      <c r="D18028">
        <v>-0.2207433820157981</v>
      </c>
    </row>
    <row r="18029" spans="1:4">
      <c r="A18029">
        <v>-0.3315963741249996</v>
      </c>
      <c r="B18029">
        <v>-0.3632294907413194</v>
      </c>
      <c r="C18029">
        <v>-1.466193171629499</v>
      </c>
      <c r="D18029">
        <v>-0.2758041960462664</v>
      </c>
    </row>
    <row r="18030" spans="1:4">
      <c r="A18030">
        <v>-0.3313522334999996</v>
      </c>
      <c r="B18030">
        <v>-0.3073238053905145</v>
      </c>
      <c r="C18030">
        <v>-1.46294445269999</v>
      </c>
      <c r="D18030">
        <v>-0.3304911215522321</v>
      </c>
    </row>
    <row r="18031" spans="1:4">
      <c r="A18031">
        <v>-0.3311080928749996</v>
      </c>
      <c r="B18031">
        <v>-0.2509193170871447</v>
      </c>
      <c r="C18031">
        <v>-1.457509841848657</v>
      </c>
      <c r="D18031">
        <v>-0.3847235837329018</v>
      </c>
    </row>
    <row r="18032" spans="1:4">
      <c r="A18032">
        <v>-0.3308639522499996</v>
      </c>
      <c r="B18032">
        <v>-0.1941011148309011</v>
      </c>
      <c r="C18032">
        <v>-1.449895147994296</v>
      </c>
      <c r="D18032">
        <v>-0.4384215536417341</v>
      </c>
    </row>
    <row r="18033" spans="1:4">
      <c r="A18033">
        <v>-0.3306198116249996</v>
      </c>
      <c r="B18033">
        <v>-0.1369550513453542</v>
      </c>
      <c r="C18033">
        <v>-1.440109443310271</v>
      </c>
      <c r="D18033">
        <v>-0.4915056651351503</v>
      </c>
    </row>
    <row r="18034" spans="1:4">
      <c r="A18034">
        <v>-0.3303756709999996</v>
      </c>
      <c r="B18034">
        <v>-0.07956761289820505</v>
      </c>
      <c r="C18034">
        <v>-1.428165063768998</v>
      </c>
      <c r="D18034">
        <v>-0.5438973342984966</v>
      </c>
    </row>
    <row r="18035" spans="1:4">
      <c r="A18035">
        <v>-0.3301315303749996</v>
      </c>
      <c r="B18035">
        <v>-0.02202579039929301</v>
      </c>
      <c r="C18035">
        <v>-1.41407758646218</v>
      </c>
      <c r="D18035">
        <v>-0.5955188754926559</v>
      </c>
    </row>
    <row r="18036" spans="1:4">
      <c r="A18036">
        <v>-0.3298873897499996</v>
      </c>
      <c r="B18036">
        <v>0.03558305258065488</v>
      </c>
      <c r="C18036">
        <v>-1.39786582479979</v>
      </c>
      <c r="D18036">
        <v>-0.6462936175794701</v>
      </c>
    </row>
    <row r="18037" spans="1:4">
      <c r="A18037">
        <v>-0.3296432491249996</v>
      </c>
      <c r="B18037">
        <v>0.09317131162029479</v>
      </c>
      <c r="C18037">
        <v>-1.379551797866246</v>
      </c>
      <c r="D18037">
        <v>-0.6961460187468553</v>
      </c>
    </row>
    <row r="18038" spans="1:4">
      <c r="A18038">
        <v>-0.3293991084999996</v>
      </c>
      <c r="B18038">
        <v>0.1506512741712765</v>
      </c>
      <c r="C18038">
        <v>-1.359160708923652</v>
      </c>
      <c r="D18038">
        <v>-0.7450017786371746</v>
      </c>
    </row>
    <row r="18039" spans="1:4">
      <c r="A18039">
        <v>-0.3291549678749996</v>
      </c>
      <c r="B18039">
        <v>0.2079352532810565</v>
      </c>
      <c r="C18039">
        <v>-1.336720913976761</v>
      </c>
      <c r="D18039">
        <v>-0.7927879527778349</v>
      </c>
    </row>
    <row r="18040" spans="1:4">
      <c r="A18040">
        <v>-0.3289108272499996</v>
      </c>
      <c r="B18040">
        <v>0.2649357212137254</v>
      </c>
      <c r="C18040">
        <v>-1.312263884024753</v>
      </c>
      <c r="D18040">
        <v>-0.839433062155478</v>
      </c>
    </row>
    <row r="18041" spans="1:4">
      <c r="A18041">
        <v>-0.3286666866249996</v>
      </c>
      <c r="B18041">
        <v>0.3215654423993633</v>
      </c>
      <c r="C18041">
        <v>-1.285824160516095</v>
      </c>
      <c r="D18041">
        <v>-0.8848671948962961</v>
      </c>
    </row>
    <row r="18042" spans="1:4">
      <c r="A18042">
        <v>-0.3284225459999996</v>
      </c>
      <c r="B18042">
        <v>0.3777376087000895</v>
      </c>
      <c r="C18042">
        <v>-1.257439320537766</v>
      </c>
      <c r="D18042">
        <v>-0.9290221246717663</v>
      </c>
    </row>
    <row r="18043" spans="1:4">
      <c r="A18043">
        <v>-0.3281784053749996</v>
      </c>
      <c r="B18043">
        <v>0.433365971188768</v>
      </c>
      <c r="C18043">
        <v>-1.227149915343723</v>
      </c>
      <c r="D18043">
        <v>-0.97183140394159</v>
      </c>
    </row>
    <row r="18044" spans="1:4">
      <c r="A18044">
        <v>-0.3279342647499996</v>
      </c>
      <c r="B18044">
        <v>0.4883649734051719</v>
      </c>
      <c r="C18044">
        <v>-1.194999422807749</v>
      </c>
      <c r="D18044">
        <v>-1.013230468956222</v>
      </c>
    </row>
    <row r="18045" spans="1:4">
      <c r="A18045">
        <v>-0.3276901241249996</v>
      </c>
      <c r="B18045">
        <v>0.5426498845570135</v>
      </c>
      <c r="C18045">
        <v>-1.16103418329009</v>
      </c>
      <c r="D18045">
        <v>-1.053156742847422</v>
      </c>
    </row>
    <row r="18046" spans="1:4">
      <c r="A18046">
        <v>-0.3274459834999996</v>
      </c>
      <c r="B18046">
        <v>0.59613692899657</v>
      </c>
      <c r="C18046">
        <v>-1.125303338810864</v>
      </c>
      <c r="D18046">
        <v>-1.091549724979922</v>
      </c>
    </row>
    <row r="18047" spans="1:4">
      <c r="A18047">
        <v>-0.3272018428749996</v>
      </c>
      <c r="B18047">
        <v>0.6487434176095468</v>
      </c>
      <c r="C18047">
        <v>-1.087858765379158</v>
      </c>
      <c r="D18047">
        <v>-1.128351089200946</v>
      </c>
    </row>
    <row r="18048" spans="1:4">
      <c r="A18048">
        <v>-0.3269577022499996</v>
      </c>
      <c r="B18048">
        <v>0.7003878774578705</v>
      </c>
      <c r="C18048">
        <v>-1.048754996552035</v>
      </c>
      <c r="D18048">
        <v>-1.163504773161228</v>
      </c>
    </row>
    <row r="18049" spans="1:4">
      <c r="A18049">
        <v>-0.3267135616249996</v>
      </c>
      <c r="B18049">
        <v>0.7509901759046358</v>
      </c>
      <c r="C18049">
        <v>-1.008049151540447</v>
      </c>
      <c r="D18049">
        <v>-1.196957066278432</v>
      </c>
    </row>
    <row r="18050" spans="1:4">
      <c r="A18050">
        <v>-0.3264694209999996</v>
      </c>
      <c r="B18050">
        <v>0.8004716484489212</v>
      </c>
      <c r="C18050">
        <v>-0.9658008537364324</v>
      </c>
      <c r="D18050">
        <v>-1.228656691899062</v>
      </c>
    </row>
    <row r="18051" spans="1:4">
      <c r="A18051">
        <v>-0.3262252803749996</v>
      </c>
      <c r="B18051">
        <v>0.8487552240578167</v>
      </c>
      <c r="C18051">
        <v>-0.922072140806691</v>
      </c>
      <c r="D18051">
        <v>-1.258554889057346</v>
      </c>
    </row>
    <row r="18052" spans="1:4">
      <c r="A18052">
        <v>-0.3259811397499996</v>
      </c>
      <c r="B18052">
        <v>0.8957655418985946</v>
      </c>
      <c r="C18052">
        <v>-0.8769273855483668</v>
      </c>
      <c r="D18052">
        <v>-1.286605493966048</v>
      </c>
    </row>
    <row r="18053" spans="1:4">
      <c r="A18053">
        <v>-0.3257369991249996</v>
      </c>
      <c r="B18053">
        <v>0.9414290742492659</v>
      </c>
      <c r="C18053">
        <v>-0.8304331935328033</v>
      </c>
      <c r="D18053">
        <v>-1.312765005225373</v>
      </c>
    </row>
    <row r="18054" spans="1:4">
      <c r="A18054">
        <v>-0.3254928584999996</v>
      </c>
      <c r="B18054">
        <v>0.9856742443205578</v>
      </c>
      <c r="C18054">
        <v>-0.7826583138864841</v>
      </c>
      <c r="D18054">
        <v>-1.336992662238237</v>
      </c>
    </row>
    <row r="18055" spans="1:4">
      <c r="A18055">
        <v>-0.3252487178749996</v>
      </c>
      <c r="B18055">
        <v>1.028431534576826</v>
      </c>
      <c r="C18055">
        <v>-0.7336735382205265</v>
      </c>
      <c r="D18055">
        <v>-1.359250504098314</v>
      </c>
    </row>
    <row r="18056" spans="1:4">
      <c r="A18056">
        <v>-0.3250045772499996</v>
      </c>
      <c r="B18056">
        <v>1.069633604541792</v>
      </c>
      <c r="C18056">
        <v>-0.6835515978733012</v>
      </c>
      <c r="D18056">
        <v>-1.379503435702149</v>
      </c>
    </row>
    <row r="18057" spans="1:4">
      <c r="A18057">
        <v>-0.3247604366249996</v>
      </c>
      <c r="B18057">
        <v>1.109215392781258</v>
      </c>
      <c r="C18057">
        <v>-0.6323670569738568</v>
      </c>
      <c r="D18057">
        <v>-1.397719286881622</v>
      </c>
    </row>
    <row r="18058" spans="1:4">
      <c r="A18058">
        <v>-0.3245162959999996</v>
      </c>
      <c r="B18058">
        <v>1.147114228916948</v>
      </c>
      <c r="C18058">
        <v>-0.5801962048889507</v>
      </c>
      <c r="D18058">
        <v>-1.413868859168804</v>
      </c>
    </row>
    <row r="18059" spans="1:4">
      <c r="A18059">
        <v>-0.3242721553749996</v>
      </c>
      <c r="B18059">
        <v>1.18326992857854</v>
      </c>
      <c r="C18059">
        <v>-0.5271169429321135</v>
      </c>
      <c r="D18059">
        <v>-1.427925985804286</v>
      </c>
    </row>
    <row r="18060" spans="1:4">
      <c r="A18060">
        <v>-0.3240280147499996</v>
      </c>
      <c r="B18060">
        <v>1.217624894476875</v>
      </c>
      <c r="C18060">
        <v>-0.4732086725913671</v>
      </c>
      <c r="D18060">
        <v>-1.439867563203935</v>
      </c>
    </row>
    <row r="18061" spans="1:4">
      <c r="A18061">
        <v>-0.3237838741249996</v>
      </c>
      <c r="B18061">
        <v>1.250124210064643</v>
      </c>
      <c r="C18061">
        <v>-0.4185521737312749</v>
      </c>
      <c r="D18061">
        <v>-1.449673606764297</v>
      </c>
    </row>
    <row r="18062" spans="1:4">
      <c r="A18062">
        <v>-0.3235397334999996</v>
      </c>
      <c r="B18062">
        <v>1.280715728479487</v>
      </c>
      <c r="C18062">
        <v>-0.3632294907413194</v>
      </c>
      <c r="D18062">
        <v>-1.457327275328059</v>
      </c>
    </row>
    <row r="18063" spans="1:4">
      <c r="A18063">
        <v>-0.3232955928749996</v>
      </c>
      <c r="B18063">
        <v>1.309350162226012</v>
      </c>
      <c r="C18063">
        <v>-0.3073238053905145</v>
      </c>
      <c r="D18063">
        <v>-1.462814906663987</v>
      </c>
    </row>
    <row r="18064" spans="1:4">
      <c r="A18064">
        <v>-0.3230514522499996</v>
      </c>
      <c r="B18064">
        <v>1.335981161062537</v>
      </c>
      <c r="C18064">
        <v>-0.2509193170871447</v>
      </c>
      <c r="D18064">
        <v>-1.466126044959887</v>
      </c>
    </row>
    <row r="18065" spans="1:4">
      <c r="A18065">
        <v>-0.3228073116249996</v>
      </c>
      <c r="B18065">
        <v>1.360565394373952</v>
      </c>
      <c r="C18065">
        <v>-0.1941011148309011</v>
      </c>
      <c r="D18065">
        <v>-1.467253461492111</v>
      </c>
    </row>
    <row r="18066" spans="1:4">
      <c r="A18066">
        <v>-0.3225631709999996</v>
      </c>
      <c r="B18066">
        <v>1.383062620541058</v>
      </c>
      <c r="C18066">
        <v>-0.1369550513453542</v>
      </c>
      <c r="D18066">
        <v>-1.466193171629499</v>
      </c>
    </row>
    <row r="18067" spans="1:4">
      <c r="A18067">
        <v>-0.3223190303749996</v>
      </c>
      <c r="B18067">
        <v>1.403435758862833</v>
      </c>
      <c r="C18067">
        <v>-0.07956761289820505</v>
      </c>
      <c r="D18067">
        <v>-1.46294445269999</v>
      </c>
    </row>
    <row r="18068" spans="1:4">
      <c r="A18068">
        <v>-0.3220748897499996</v>
      </c>
      <c r="B18068">
        <v>1.421650949229059</v>
      </c>
      <c r="C18068">
        <v>-0.02202579039929301</v>
      </c>
      <c r="D18068">
        <v>-1.457509841848657</v>
      </c>
    </row>
    <row r="18069" spans="1:4">
      <c r="A18069">
        <v>-0.3218307491249996</v>
      </c>
      <c r="B18069">
        <v>1.437677618863326</v>
      </c>
      <c r="C18069">
        <v>0.03558305258065488</v>
      </c>
      <c r="D18069">
        <v>-1.449895147994296</v>
      </c>
    </row>
    <row r="18070" spans="1:4">
      <c r="A18070">
        <v>-0.3215866084999996</v>
      </c>
      <c r="B18070">
        <v>1.451488527404443</v>
      </c>
      <c r="C18070">
        <v>0.09317131162029479</v>
      </c>
      <c r="D18070">
        <v>-1.440109443310271</v>
      </c>
    </row>
    <row r="18071" spans="1:4">
      <c r="A18071">
        <v>-0.3213424678749996</v>
      </c>
      <c r="B18071">
        <v>1.463059820868061</v>
      </c>
      <c r="C18071">
        <v>0.1506512741712765</v>
      </c>
      <c r="D18071">
        <v>-1.428165063768998</v>
      </c>
    </row>
    <row r="18072" spans="1:4">
      <c r="A18072">
        <v>-0.3210983272499996</v>
      </c>
      <c r="B18072">
        <v>1.472371080510698</v>
      </c>
      <c r="C18072">
        <v>0.2079352532810565</v>
      </c>
      <c r="D18072">
        <v>-1.41407758646218</v>
      </c>
    </row>
    <row r="18073" spans="1:4">
      <c r="A18073">
        <v>-0.3208541866249996</v>
      </c>
      <c r="B18073">
        <v>1.479405349513691</v>
      </c>
      <c r="C18073">
        <v>0.2649357212137254</v>
      </c>
      <c r="D18073">
        <v>-1.39786582479979</v>
      </c>
    </row>
    <row r="18074" spans="1:4">
      <c r="A18074">
        <v>-0.3206100459999996</v>
      </c>
      <c r="B18074">
        <v>1.484149182552386</v>
      </c>
      <c r="C18074">
        <v>0.3215654423993633</v>
      </c>
      <c r="D18074">
        <v>-1.379551797866246</v>
      </c>
    </row>
    <row r="18075" spans="1:4">
      <c r="A18075">
        <v>-0.3203659053749996</v>
      </c>
      <c r="B18075">
        <v>1.486592658585765</v>
      </c>
      <c r="C18075">
        <v>0.3777376087000895</v>
      </c>
      <c r="D18075">
        <v>-1.359160708923652</v>
      </c>
    </row>
    <row r="18076" spans="1:4">
      <c r="A18076">
        <v>-0.3201217647499996</v>
      </c>
      <c r="B18076">
        <v>1.486729412669831</v>
      </c>
      <c r="C18076">
        <v>0.433365971188768</v>
      </c>
      <c r="D18076">
        <v>-1.336720913976761</v>
      </c>
    </row>
    <row r="18077" spans="1:4">
      <c r="A18077">
        <v>-0.3198776241249996</v>
      </c>
      <c r="B18077">
        <v>1.484556654799529</v>
      </c>
      <c r="C18077">
        <v>0.4883649734051719</v>
      </c>
      <c r="D18077">
        <v>-1.312263884024753</v>
      </c>
    </row>
    <row r="18078" spans="1:4">
      <c r="A18078">
        <v>-0.3196334834999996</v>
      </c>
      <c r="B18078">
        <v>1.480075176458414</v>
      </c>
      <c r="C18078">
        <v>0.5426498845570135</v>
      </c>
      <c r="D18078">
        <v>-1.285824160516095</v>
      </c>
    </row>
    <row r="18079" spans="1:4">
      <c r="A18079">
        <v>-0.3193893428749996</v>
      </c>
      <c r="B18079">
        <v>1.473289360400718</v>
      </c>
      <c r="C18079">
        <v>0.59613692899657</v>
      </c>
      <c r="D18079">
        <v>-1.257439320537766</v>
      </c>
    </row>
    <row r="18080" spans="1:4">
      <c r="A18080">
        <v>-0.3191452022499996</v>
      </c>
      <c r="B18080">
        <v>1.464207180049969</v>
      </c>
      <c r="C18080">
        <v>0.6487434176095468</v>
      </c>
      <c r="D18080">
        <v>-1.227149915343723</v>
      </c>
    </row>
    <row r="18081" spans="1:4">
      <c r="A18081">
        <v>-0.3189010616249996</v>
      </c>
      <c r="B18081">
        <v>1.452840196610546</v>
      </c>
      <c r="C18081">
        <v>0.7003878774578705</v>
      </c>
      <c r="D18081">
        <v>-1.194999422807749</v>
      </c>
    </row>
    <row r="18082" spans="1:4">
      <c r="A18082">
        <v>-0.3186569209999996</v>
      </c>
      <c r="B18082">
        <v>1.439203548557073</v>
      </c>
      <c r="C18082">
        <v>0.7509901759046358</v>
      </c>
      <c r="D18082">
        <v>-1.16103418329009</v>
      </c>
    </row>
    <row r="18083" spans="1:4">
      <c r="A18083">
        <v>-0.3184127803749996</v>
      </c>
      <c r="B18083">
        <v>1.423315931151204</v>
      </c>
      <c r="C18083">
        <v>0.8004716484489212</v>
      </c>
      <c r="D18083">
        <v>-1.125303338810864</v>
      </c>
    </row>
    <row r="18084" spans="1:4">
      <c r="A18084">
        <v>-0.3181686397499996</v>
      </c>
      <c r="B18084">
        <v>1.405199585524964</v>
      </c>
      <c r="C18084">
        <v>0.8487552240578167</v>
      </c>
      <c r="D18084">
        <v>-1.087858765379158</v>
      </c>
    </row>
    <row r="18085" spans="1:4">
      <c r="A18085">
        <v>-0.3179244991249996</v>
      </c>
      <c r="B18085">
        <v>1.384880258171116</v>
      </c>
      <c r="C18085">
        <v>0.8957655418985946</v>
      </c>
      <c r="D18085">
        <v>-1.048754996552035</v>
      </c>
    </row>
    <row r="18086" spans="1:4">
      <c r="A18086">
        <v>-0.3176803584999996</v>
      </c>
      <c r="B18086">
        <v>1.362387181462603</v>
      </c>
      <c r="C18086">
        <v>0.9414290742492659</v>
      </c>
      <c r="D18086">
        <v>-1.008049151540447</v>
      </c>
    </row>
    <row r="18087" spans="1:4">
      <c r="A18087">
        <v>-0.3174362178749996</v>
      </c>
      <c r="B18087">
        <v>1.337753025173177</v>
      </c>
      <c r="C18087">
        <v>0.9856742443205578</v>
      </c>
      <c r="D18087">
        <v>-0.9658008537364324</v>
      </c>
    </row>
    <row r="18088" spans="1:4">
      <c r="A18088">
        <v>-0.3171920772499996</v>
      </c>
      <c r="B18088">
        <v>1.311013858773356</v>
      </c>
      <c r="C18088">
        <v>1.028431534576826</v>
      </c>
      <c r="D18088">
        <v>-0.922072140806691</v>
      </c>
    </row>
    <row r="18089" spans="1:4">
      <c r="A18089">
        <v>-0.3169479366249996</v>
      </c>
      <c r="B18089">
        <v>1.28220910214666</v>
      </c>
      <c r="C18089">
        <v>1.069633604541792</v>
      </c>
      <c r="D18089">
        <v>-0.8769273855483668</v>
      </c>
    </row>
    <row r="18090" spans="1:4">
      <c r="A18090">
        <v>-0.3167037959999996</v>
      </c>
      <c r="B18090">
        <v>1.251381468699214</v>
      </c>
      <c r="C18090">
        <v>1.109215392781258</v>
      </c>
      <c r="D18090">
        <v>-0.8304331935328033</v>
      </c>
    </row>
    <row r="18091" spans="1:4">
      <c r="A18091">
        <v>-0.3164596553749996</v>
      </c>
      <c r="B18091">
        <v>1.218576906442891</v>
      </c>
      <c r="C18091">
        <v>1.147114228916948</v>
      </c>
      <c r="D18091">
        <v>-0.7826583138864841</v>
      </c>
    </row>
    <row r="18092" spans="1:4">
      <c r="A18092">
        <v>-0.3162155147499996</v>
      </c>
      <c r="B18092">
        <v>1.183844535754287</v>
      </c>
      <c r="C18092">
        <v>1.18326992857854</v>
      </c>
      <c r="D18092">
        <v>-0.7336735382205265</v>
      </c>
    </row>
    <row r="18093" spans="1:4">
      <c r="A18093">
        <v>-0.3159713741249996</v>
      </c>
      <c r="B18093">
        <v>1.147236575816979</v>
      </c>
      <c r="C18093">
        <v>1.217624894476875</v>
      </c>
      <c r="D18093">
        <v>-0.6835515978733012</v>
      </c>
    </row>
    <row r="18094" spans="1:4">
      <c r="A18094">
        <v>-0.3157272334999996</v>
      </c>
      <c r="B18094">
        <v>1.108808271601932</v>
      </c>
      <c r="C18094">
        <v>1.250124210064643</v>
      </c>
      <c r="D18094">
        <v>-0.6323670569738568</v>
      </c>
    </row>
    <row r="18095" spans="1:4">
      <c r="A18095">
        <v>-0.3154830928749996</v>
      </c>
      <c r="B18095">
        <v>1.068617813392851</v>
      </c>
      <c r="C18095">
        <v>1.280715728479487</v>
      </c>
      <c r="D18095">
        <v>-0.5801962048889507</v>
      </c>
    </row>
    <row r="18096" spans="1:4">
      <c r="A18096">
        <v>-0.3152389522499996</v>
      </c>
      <c r="B18096">
        <v>1.026726254936536</v>
      </c>
      <c r="C18096">
        <v>1.309350162226012</v>
      </c>
      <c r="D18096">
        <v>-0.5271169429321135</v>
      </c>
    </row>
    <row r="18097" spans="1:4">
      <c r="A18097">
        <v>-0.3149948116249996</v>
      </c>
      <c r="B18097">
        <v>0.9831974153651838</v>
      </c>
      <c r="C18097">
        <v>1.335981161062537</v>
      </c>
      <c r="D18097">
        <v>-0.4732086725913671</v>
      </c>
    </row>
    <row r="18098" spans="1:4">
      <c r="A18098">
        <v>-0.3147506709999996</v>
      </c>
      <c r="B18098">
        <v>0.9380977958238501</v>
      </c>
      <c r="C18098">
        <v>1.360565394373952</v>
      </c>
      <c r="D18098">
        <v>-0.4185521737312749</v>
      </c>
    </row>
    <row r="18099" spans="1:4">
      <c r="A18099">
        <v>-0.3145065303749996</v>
      </c>
      <c r="B18099">
        <v>0.8914964734961041</v>
      </c>
      <c r="C18099">
        <v>1.383062620541058</v>
      </c>
      <c r="D18099">
        <v>-0.3632294907413194</v>
      </c>
    </row>
    <row r="18100" spans="1:4">
      <c r="A18100">
        <v>-0.3142623897499996</v>
      </c>
      <c r="B18100">
        <v>0.8434650021468526</v>
      </c>
      <c r="C18100">
        <v>1.403435758862833</v>
      </c>
      <c r="D18100">
        <v>-0.3073238053905145</v>
      </c>
    </row>
    <row r="18101" spans="1:4">
      <c r="A18101">
        <v>-0.3140182491249996</v>
      </c>
      <c r="B18101">
        <v>0.7940773020802414</v>
      </c>
      <c r="C18101">
        <v>1.421650949229059</v>
      </c>
      <c r="D18101">
        <v>-0.2509193170871447</v>
      </c>
    </row>
    <row r="18102" spans="1:4">
      <c r="A18102">
        <v>-0.3137741084999996</v>
      </c>
      <c r="B18102">
        <v>0.7434095537343605</v>
      </c>
      <c r="C18102">
        <v>1.437677618863326</v>
      </c>
      <c r="D18102">
        <v>-0.1941011148309011</v>
      </c>
    </row>
    <row r="18103" spans="1:4">
      <c r="A18103">
        <v>-0.3135299678749996</v>
      </c>
      <c r="B18103">
        <v>0.6915400778830996</v>
      </c>
      <c r="C18103">
        <v>1.451488527404443</v>
      </c>
      <c r="D18103">
        <v>-0.1369550513453542</v>
      </c>
    </row>
    <row r="18104" spans="1:4">
      <c r="A18104">
        <v>-0.3132858272499996</v>
      </c>
      <c r="B18104">
        <v>0.6385492207087854</v>
      </c>
      <c r="C18104">
        <v>1.463059820868061</v>
      </c>
      <c r="D18104">
        <v>-0.07956761289820505</v>
      </c>
    </row>
    <row r="18105" spans="1:4">
      <c r="A18105">
        <v>-0.3130416866249996</v>
      </c>
      <c r="B18105">
        <v>0.5845192268235104</v>
      </c>
      <c r="C18105">
        <v>1.472371080510698</v>
      </c>
      <c r="D18105">
        <v>-0.02202579039929301</v>
      </c>
    </row>
    <row r="18106" spans="1:4">
      <c r="A18106">
        <v>-0.3127975459999996</v>
      </c>
      <c r="B18106">
        <v>0.5295341211905233</v>
      </c>
      <c r="C18106">
        <v>1.479405349513691</v>
      </c>
      <c r="D18106">
        <v>0.03558305258065488</v>
      </c>
    </row>
    <row r="18107" spans="1:4">
      <c r="A18107">
        <v>-0.3125534053749996</v>
      </c>
      <c r="B18107">
        <v>0.4736795748803687</v>
      </c>
      <c r="C18107">
        <v>1.484149182552386</v>
      </c>
      <c r="D18107">
        <v>0.09317131162029479</v>
      </c>
    </row>
    <row r="18108" spans="1:4">
      <c r="A18108">
        <v>-0.3123092647499996</v>
      </c>
      <c r="B18108">
        <v>0.4170427727855357</v>
      </c>
      <c r="C18108">
        <v>1.486592658585765</v>
      </c>
      <c r="D18108">
        <v>0.1506512741712765</v>
      </c>
    </row>
    <row r="18109" spans="1:4">
      <c r="A18109">
        <v>-0.3120651241249996</v>
      </c>
      <c r="B18109">
        <v>0.3597122840380844</v>
      </c>
      <c r="C18109">
        <v>1.486729412669831</v>
      </c>
      <c r="D18109">
        <v>0.2079352532810565</v>
      </c>
    </row>
    <row r="18110" spans="1:4">
      <c r="A18110">
        <v>-0.3118209834999996</v>
      </c>
      <c r="B18110">
        <v>0.3017779216975749</v>
      </c>
      <c r="C18110">
        <v>1.484556654799529</v>
      </c>
      <c r="D18110">
        <v>0.2649357212137254</v>
      </c>
    </row>
    <row r="18111" spans="1:4">
      <c r="A18111">
        <v>-0.3115768428749996</v>
      </c>
      <c r="B18111">
        <v>0.2433306047078381</v>
      </c>
      <c r="C18111">
        <v>1.480075176458414</v>
      </c>
      <c r="D18111">
        <v>0.3215654423993633</v>
      </c>
    </row>
    <row r="18112" spans="1:4">
      <c r="A18112">
        <v>-0.3113327022499996</v>
      </c>
      <c r="B18112">
        <v>0.1844622158959335</v>
      </c>
      <c r="C18112">
        <v>1.473289360400718</v>
      </c>
      <c r="D18112">
        <v>0.3777376087000895</v>
      </c>
    </row>
    <row r="18113" spans="1:4">
      <c r="A18113">
        <v>-0.3110885616249996</v>
      </c>
      <c r="B18113">
        <v>0.1252654593117012</v>
      </c>
      <c r="C18113">
        <v>1.464207180049969</v>
      </c>
      <c r="D18113">
        <v>0.433365971188768</v>
      </c>
    </row>
    <row r="18114" spans="1:4">
      <c r="A18114">
        <v>-0.3108444209999996</v>
      </c>
      <c r="B18114">
        <v>0.06583371509059076</v>
      </c>
      <c r="C18114">
        <v>1.452840196610546</v>
      </c>
      <c r="D18114">
        <v>0.4883649734051719</v>
      </c>
    </row>
    <row r="18115" spans="1:4">
      <c r="A18115">
        <v>-0.3106002803749996</v>
      </c>
      <c r="B18115">
        <v>0.006260892915842113</v>
      </c>
      <c r="C18115">
        <v>1.439203548557073</v>
      </c>
      <c r="D18115">
        <v>0.5426498845570135</v>
      </c>
    </row>
    <row r="18116" spans="1:4">
      <c r="A18116">
        <v>-0.3103561397499996</v>
      </c>
      <c r="B18116">
        <v>-0.05335871544569683</v>
      </c>
      <c r="C18116">
        <v>1.423315931151204</v>
      </c>
      <c r="D18116">
        <v>0.59613692899657</v>
      </c>
    </row>
    <row r="18117" spans="1:4">
      <c r="A18117">
        <v>-0.3101119991249996</v>
      </c>
      <c r="B18117">
        <v>-0.1129305849602883</v>
      </c>
      <c r="C18117">
        <v>1.405199585524964</v>
      </c>
      <c r="D18117">
        <v>0.6487434176095468</v>
      </c>
    </row>
    <row r="18118" spans="1:4">
      <c r="A18118">
        <v>-0.3098678584999996</v>
      </c>
      <c r="B18118">
        <v>-0.1723601068094848</v>
      </c>
      <c r="C18118">
        <v>1.384880258171116</v>
      </c>
      <c r="D18118">
        <v>0.7003878774578705</v>
      </c>
    </row>
    <row r="18119" spans="1:4">
      <c r="A18119">
        <v>-0.3096237178749996</v>
      </c>
      <c r="B18119">
        <v>-0.2315527382424527</v>
      </c>
      <c r="C18119">
        <v>1.362387181462603</v>
      </c>
      <c r="D18119">
        <v>0.7509901759046358</v>
      </c>
    </row>
    <row r="18120" spans="1:4">
      <c r="A18120">
        <v>-0.3093795772499996</v>
      </c>
      <c r="B18120">
        <v>-0.2904141529190289</v>
      </c>
      <c r="C18120">
        <v>1.337753025173177</v>
      </c>
      <c r="D18120">
        <v>0.8004716484489212</v>
      </c>
    </row>
    <row r="18121" spans="1:4">
      <c r="A18121">
        <v>-0.3091354366249996</v>
      </c>
      <c r="B18121">
        <v>-0.3488503915323719</v>
      </c>
      <c r="C18121">
        <v>1.311013858773356</v>
      </c>
      <c r="D18121">
        <v>0.8487552240578167</v>
      </c>
    </row>
    <row r="18122" spans="1:4">
      <c r="A18122">
        <v>-0.3088912959999996</v>
      </c>
      <c r="B18122">
        <v>-0.4067680113975742</v>
      </c>
      <c r="C18122">
        <v>1.28220910214666</v>
      </c>
      <c r="D18122">
        <v>0.8957655418985946</v>
      </c>
    </row>
    <row r="18123" spans="1:4">
      <c r="A18123">
        <v>-0.3086471553749996</v>
      </c>
      <c r="B18123">
        <v>-0.4640742376400267</v>
      </c>
      <c r="C18123">
        <v>1.251381468699214</v>
      </c>
      <c r="D18123">
        <v>0.9414290742492659</v>
      </c>
    </row>
    <row r="18124" spans="1:4">
      <c r="A18124">
        <v>-0.3084030147499996</v>
      </c>
      <c r="B18124">
        <v>-0.5206771097905211</v>
      </c>
      <c r="C18124">
        <v>1.218576906442891</v>
      </c>
      <c r="D18124">
        <v>0.9856742443205578</v>
      </c>
    </row>
    <row r="18125" spans="1:4">
      <c r="A18125">
        <v>-0.3081588741249996</v>
      </c>
      <c r="B18125">
        <v>-0.5764856342866732</v>
      </c>
      <c r="C18125">
        <v>1.183844535754287</v>
      </c>
      <c r="D18125">
        <v>1.028431534576826</v>
      </c>
    </row>
    <row r="18126" spans="1:4">
      <c r="A18126">
        <v>-0.3079147334999996</v>
      </c>
      <c r="B18126">
        <v>-0.6314099274820967</v>
      </c>
      <c r="C18126">
        <v>1.147236575816979</v>
      </c>
      <c r="D18126">
        <v>1.069633604541792</v>
      </c>
    </row>
    <row r="18127" spans="1:4">
      <c r="A18127">
        <v>-0.3076705928749996</v>
      </c>
      <c r="B18127">
        <v>-0.685361365519143</v>
      </c>
      <c r="C18127">
        <v>1.108808271601932</v>
      </c>
      <c r="D18127">
        <v>1.109215392781258</v>
      </c>
    </row>
    <row r="18128" spans="1:4">
      <c r="A18128">
        <v>-0.3074264522499996</v>
      </c>
      <c r="B18128">
        <v>-0.7382527239291868</v>
      </c>
      <c r="C18128">
        <v>1.068617813392851</v>
      </c>
      <c r="D18128">
        <v>1.147114228916948</v>
      </c>
    </row>
    <row r="18129" spans="1:4">
      <c r="A18129">
        <v>-0.3071823116249996</v>
      </c>
      <c r="B18129">
        <v>-0.7899983227222743</v>
      </c>
      <c r="C18129">
        <v>1.026726254936536</v>
      </c>
      <c r="D18129">
        <v>1.18326992857854</v>
      </c>
    </row>
    <row r="18130" spans="1:4">
      <c r="A18130">
        <v>-0.3069381709999996</v>
      </c>
      <c r="B18130">
        <v>-0.8405141655866032</v>
      </c>
      <c r="C18130">
        <v>0.9831974153651838</v>
      </c>
      <c r="D18130">
        <v>1.217624894476875</v>
      </c>
    </row>
    <row r="18131" spans="1:4">
      <c r="A18131">
        <v>-0.3066940303749996</v>
      </c>
      <c r="B18131">
        <v>-0.8897180783109816</v>
      </c>
      <c r="C18131">
        <v>0.9380977958238501</v>
      </c>
      <c r="D18131">
        <v>1.250124210064643</v>
      </c>
    </row>
    <row r="18132" spans="1:4">
      <c r="A18132">
        <v>-0.3064498897499996</v>
      </c>
      <c r="B18132">
        <v>-0.9375298439926179</v>
      </c>
      <c r="C18132">
        <v>0.8914964734961041</v>
      </c>
      <c r="D18132">
        <v>1.280715728479487</v>
      </c>
    </row>
    <row r="18133" spans="1:4">
      <c r="A18133">
        <v>-0.3062057491249996</v>
      </c>
      <c r="B18133">
        <v>-0.9838713350968046</v>
      </c>
      <c r="C18133">
        <v>0.8434650021468526</v>
      </c>
      <c r="D18133">
        <v>1.309350162226012</v>
      </c>
    </row>
    <row r="18134" spans="1:4">
      <c r="A18134">
        <v>-0.3059616084999996</v>
      </c>
      <c r="B18134">
        <v>-1.028666644165852</v>
      </c>
      <c r="C18134">
        <v>0.7940773020802414</v>
      </c>
      <c r="D18134">
        <v>1.335981161062537</v>
      </c>
    </row>
    <row r="18135" spans="1:4">
      <c r="A18135">
        <v>-0.3057174678749996</v>
      </c>
      <c r="B18135">
        <v>-1.071842211594312</v>
      </c>
      <c r="C18135">
        <v>0.7434095537343605</v>
      </c>
      <c r="D18135">
        <v>1.360565394373952</v>
      </c>
    </row>
    <row r="18136" spans="1:4">
      <c r="A18136">
        <v>-0.3054733272499996</v>
      </c>
      <c r="B18136">
        <v>-1.113326943550458</v>
      </c>
      <c r="C18136">
        <v>0.6915400778830996</v>
      </c>
      <c r="D18136">
        <v>1.383062620541058</v>
      </c>
    </row>
    <row r="18137" spans="1:4">
      <c r="A18137">
        <v>-0.3052291866249996</v>
      </c>
      <c r="B18137">
        <v>-1.153052338637329</v>
      </c>
      <c r="C18137">
        <v>0.6385492207087854</v>
      </c>
      <c r="D18137">
        <v>1.403435758862833</v>
      </c>
    </row>
    <row r="18138" spans="1:4">
      <c r="A18138">
        <v>-0.3049850459999996</v>
      </c>
      <c r="B18138">
        <v>-1.190952597117104</v>
      </c>
      <c r="C18138">
        <v>0.5845192268235104</v>
      </c>
      <c r="D18138">
        <v>1.421650949229059</v>
      </c>
    </row>
    <row r="18139" spans="1:4">
      <c r="A18139">
        <v>-0.3047409053749996</v>
      </c>
      <c r="B18139">
        <v>-1.226964739382115</v>
      </c>
      <c r="C18139">
        <v>0.5295341211905233</v>
      </c>
      <c r="D18139">
        <v>1.437677618863326</v>
      </c>
    </row>
    <row r="18140" spans="1:4">
      <c r="A18140">
        <v>-0.3044967647499996</v>
      </c>
      <c r="B18140">
        <v>-1.261028703879696</v>
      </c>
      <c r="C18140">
        <v>0.4736795748803687</v>
      </c>
      <c r="D18140">
        <v>1.451488527404443</v>
      </c>
    </row>
    <row r="18141" spans="1:4">
      <c r="A18141">
        <v>-0.3042526241249996</v>
      </c>
      <c r="B18141">
        <v>-1.293087462570845</v>
      </c>
      <c r="C18141">
        <v>0.4170427727855357</v>
      </c>
      <c r="D18141">
        <v>1.463059820868061</v>
      </c>
    </row>
    <row r="18142" spans="1:4">
      <c r="A18142">
        <v>-0.3040084834999996</v>
      </c>
      <c r="B18142">
        <v>-1.323087107893279</v>
      </c>
      <c r="C18142">
        <v>0.3597122840380844</v>
      </c>
      <c r="D18142">
        <v>1.472371080510698</v>
      </c>
    </row>
    <row r="18143" spans="1:4">
      <c r="A18143">
        <v>-0.3037643428749996</v>
      </c>
      <c r="B18143">
        <v>-1.350976953098578</v>
      </c>
      <c r="C18143">
        <v>0.3017779216975749</v>
      </c>
      <c r="D18143">
        <v>1.479405349513691</v>
      </c>
    </row>
    <row r="18144" spans="1:4">
      <c r="A18144">
        <v>-0.3035202022499996</v>
      </c>
      <c r="B18144">
        <v>-1.37670961986965</v>
      </c>
      <c r="C18144">
        <v>0.2433306047078381</v>
      </c>
      <c r="D18144">
        <v>1.484149182552386</v>
      </c>
    </row>
    <row r="18145" spans="1:4">
      <c r="A18145">
        <v>-0.3032760616249996</v>
      </c>
      <c r="B18145">
        <v>-1.400241119885951</v>
      </c>
      <c r="C18145">
        <v>0.1844622158959335</v>
      </c>
      <c r="D18145">
        <v>1.486592658585765</v>
      </c>
    </row>
    <row r="18146" spans="1:4">
      <c r="A18146">
        <v>-0.3030319209999996</v>
      </c>
      <c r="B18146">
        <v>-1.421530937154075</v>
      </c>
      <c r="C18146">
        <v>0.1252654593117012</v>
      </c>
      <c r="D18146">
        <v>1.486729412669831</v>
      </c>
    </row>
    <row r="18147" spans="1:4">
      <c r="A18147">
        <v>-0.3027877803749996</v>
      </c>
      <c r="B18147">
        <v>-1.440542099300195</v>
      </c>
      <c r="C18147">
        <v>0.06583371509059076</v>
      </c>
      <c r="D18147">
        <v>1.484556654799529</v>
      </c>
    </row>
    <row r="18148" spans="1:4">
      <c r="A18148">
        <v>-0.3025436397499996</v>
      </c>
      <c r="B18148">
        <v>-1.4572412429995</v>
      </c>
      <c r="C18148">
        <v>0.006260892915842113</v>
      </c>
      <c r="D18148">
        <v>1.480075176458414</v>
      </c>
    </row>
    <row r="18149" spans="1:4">
      <c r="A18149">
        <v>-0.3022994991249996</v>
      </c>
      <c r="B18149">
        <v>-1.471598680208139</v>
      </c>
      <c r="C18149">
        <v>-0.05335871544569683</v>
      </c>
      <c r="D18149">
        <v>1.473289360400718</v>
      </c>
    </row>
    <row r="18150" spans="1:4">
      <c r="A18150">
        <v>-0.3020553584999996</v>
      </c>
      <c r="B18150">
        <v>-1.483588451332802</v>
      </c>
      <c r="C18150">
        <v>-0.1129305849602883</v>
      </c>
      <c r="D18150">
        <v>1.464207180049969</v>
      </c>
    </row>
    <row r="18151" spans="1:4">
      <c r="A18151">
        <v>-0.3018112178749996</v>
      </c>
      <c r="B18151">
        <v>-1.493188380049793</v>
      </c>
      <c r="C18151">
        <v>-0.1723601068094848</v>
      </c>
      <c r="D18151">
        <v>1.452840196610546</v>
      </c>
    </row>
    <row r="18152" spans="1:4">
      <c r="A18152">
        <v>-0.3015670772499996</v>
      </c>
      <c r="B18152">
        <v>-1.500380106753865</v>
      </c>
      <c r="C18152">
        <v>-0.2315527382424527</v>
      </c>
      <c r="D18152">
        <v>1.439203548557073</v>
      </c>
    </row>
    <row r="18153" spans="1:4">
      <c r="A18153">
        <v>-0.3013229366249996</v>
      </c>
      <c r="B18153">
        <v>-1.505149142671089</v>
      </c>
      <c r="C18153">
        <v>-0.2904141529190289</v>
      </c>
      <c r="D18153">
        <v>1.423315931151204</v>
      </c>
    </row>
    <row r="18154" spans="1:4">
      <c r="A18154">
        <v>-0.3010787959999996</v>
      </c>
      <c r="B18154">
        <v>-1.507484892863568</v>
      </c>
      <c r="C18154">
        <v>-0.3488503915323719</v>
      </c>
      <c r="D18154">
        <v>1.405199585524964</v>
      </c>
    </row>
    <row r="18155" spans="1:4">
      <c r="A18155">
        <v>-0.3008346553749996</v>
      </c>
      <c r="B18155">
        <v>-1.507380678890781</v>
      </c>
      <c r="C18155">
        <v>-0.4067680113975742</v>
      </c>
      <c r="D18155">
        <v>1.384880258171116</v>
      </c>
    </row>
    <row r="18156" spans="1:4">
      <c r="A18156">
        <v>-0.3005905147499996</v>
      </c>
      <c r="B18156">
        <v>-1.504833769731184</v>
      </c>
      <c r="C18156">
        <v>-0.4640742376400267</v>
      </c>
      <c r="D18156">
        <v>1.362387181462603</v>
      </c>
    </row>
    <row r="18157" spans="1:4">
      <c r="A18157">
        <v>-0.3003463741249996</v>
      </c>
      <c r="B18157">
        <v>-1.499845382920679</v>
      </c>
      <c r="C18157">
        <v>-0.5206771097905211</v>
      </c>
      <c r="D18157">
        <v>1.337753025173177</v>
      </c>
    </row>
    <row r="18158" spans="1:4">
      <c r="A18158">
        <v>-0.3001022334999996</v>
      </c>
      <c r="B18158">
        <v>-1.492420702212901</v>
      </c>
      <c r="C18158">
        <v>-0.5764856342866732</v>
      </c>
      <c r="D18158">
        <v>1.311013858773356</v>
      </c>
    </row>
    <row r="18159" spans="1:4">
      <c r="A18159">
        <v>-0.2998580928749996</v>
      </c>
      <c r="B18159">
        <v>-1.482568872867158</v>
      </c>
      <c r="C18159">
        <v>-0.6314099274820967</v>
      </c>
      <c r="D18159">
        <v>1.28220910214666</v>
      </c>
    </row>
    <row r="18160" spans="1:4">
      <c r="A18160">
        <v>-0.2996139522499996</v>
      </c>
      <c r="B18160">
        <v>-1.47030299460831</v>
      </c>
      <c r="C18160">
        <v>-0.685361365519143</v>
      </c>
      <c r="D18160">
        <v>1.251381468699214</v>
      </c>
    </row>
    <row r="18161" spans="1:4">
      <c r="A18161">
        <v>-0.2993698116249996</v>
      </c>
      <c r="B18161">
        <v>-1.455640113214219</v>
      </c>
      <c r="C18161">
        <v>-0.7382527239291868</v>
      </c>
      <c r="D18161">
        <v>1.218576906442891</v>
      </c>
    </row>
    <row r="18162" spans="1:4">
      <c r="A18162">
        <v>-0.2991256709999996</v>
      </c>
      <c r="B18162">
        <v>-1.438601201263403</v>
      </c>
      <c r="C18162">
        <v>-0.7899983227222743</v>
      </c>
      <c r="D18162">
        <v>1.183844535754287</v>
      </c>
    </row>
    <row r="18163" spans="1:4">
      <c r="A18163">
        <v>-0.2988815303749996</v>
      </c>
      <c r="B18163">
        <v>-1.419211130425586</v>
      </c>
      <c r="C18163">
        <v>-0.8405141655866032</v>
      </c>
      <c r="D18163">
        <v>1.147236575816979</v>
      </c>
    </row>
    <row r="18164" spans="1:4">
      <c r="A18164">
        <v>-0.2986373897499996</v>
      </c>
      <c r="B18164">
        <v>-1.397498641132095</v>
      </c>
      <c r="C18164">
        <v>-0.8897180783109816</v>
      </c>
      <c r="D18164">
        <v>1.108808271601932</v>
      </c>
    </row>
    <row r="18165" spans="1:4">
      <c r="A18165">
        <v>-0.2983932491249996</v>
      </c>
      <c r="B18165">
        <v>-1.373496308057096</v>
      </c>
      <c r="C18165">
        <v>-0.9375298439926179</v>
      </c>
      <c r="D18165">
        <v>1.068617813392851</v>
      </c>
    </row>
    <row r="18166" spans="1:4">
      <c r="A18166">
        <v>-0.2981491084999996</v>
      </c>
      <c r="B18166">
        <v>-1.347240490339931</v>
      </c>
      <c r="C18166">
        <v>-0.9838713350968046</v>
      </c>
      <c r="D18166">
        <v>1.026726254936536</v>
      </c>
    </row>
    <row r="18167" spans="1:4">
      <c r="A18167">
        <v>-0.2979049678749996</v>
      </c>
      <c r="B18167">
        <v>-1.31877128446067</v>
      </c>
      <c r="C18167">
        <v>-1.028666644165852</v>
      </c>
      <c r="D18167">
        <v>0.9831974153651838</v>
      </c>
    </row>
    <row r="18168" spans="1:4">
      <c r="A18168">
        <v>-0.2976608272499996</v>
      </c>
      <c r="B18168">
        <v>-1.288132470442277</v>
      </c>
      <c r="C18168">
        <v>-1.071842211594312</v>
      </c>
      <c r="D18168">
        <v>0.9380977958238501</v>
      </c>
    </row>
    <row r="18169" spans="1:4">
      <c r="A18169">
        <v>-0.2974166866249996</v>
      </c>
      <c r="B18169">
        <v>-1.255371439334172</v>
      </c>
      <c r="C18169">
        <v>-1.113326943550458</v>
      </c>
      <c r="D18169">
        <v>0.8914964734961041</v>
      </c>
    </row>
    <row r="18170" spans="1:4">
      <c r="A18170">
        <v>-0.2971725459999996</v>
      </c>
      <c r="B18170">
        <v>-1.220539136456617</v>
      </c>
      <c r="C18170">
        <v>-1.153052338637329</v>
      </c>
      <c r="D18170">
        <v>0.8434650021468526</v>
      </c>
    </row>
    <row r="18171" spans="1:4">
      <c r="A18171">
        <v>-0.2969284053749996</v>
      </c>
      <c r="B18171">
        <v>-1.183689976531541</v>
      </c>
      <c r="C18171">
        <v>-1.190952597117104</v>
      </c>
      <c r="D18171">
        <v>0.7940773020802414</v>
      </c>
    </row>
    <row r="18172" spans="1:4">
      <c r="A18172">
        <v>-0.2966842647499996</v>
      </c>
      <c r="B18172">
        <v>-1.144881767574842</v>
      </c>
      <c r="C18172">
        <v>-1.226964739382115</v>
      </c>
      <c r="D18172">
        <v>0.7434095537343605</v>
      </c>
    </row>
    <row r="18173" spans="1:4">
      <c r="A18173">
        <v>-0.2964401241249996</v>
      </c>
      <c r="B18173">
        <v>-1.104175624312892</v>
      </c>
      <c r="C18173">
        <v>-1.261028703879696</v>
      </c>
      <c r="D18173">
        <v>0.6915400778830996</v>
      </c>
    </row>
    <row r="18174" spans="1:4">
      <c r="A18174">
        <v>-0.2961959834999996</v>
      </c>
      <c r="B18174">
        <v>-1.061635872710727</v>
      </c>
      <c r="C18174">
        <v>-1.293087462570845</v>
      </c>
      <c r="D18174">
        <v>0.6385492207087854</v>
      </c>
    </row>
    <row r="18175" spans="1:4">
      <c r="A18175">
        <v>-0.2959518428749996</v>
      </c>
      <c r="B18175">
        <v>-1.017329956690519</v>
      </c>
      <c r="C18175">
        <v>-1.323087107893279</v>
      </c>
      <c r="D18175">
        <v>0.5845192268235104</v>
      </c>
    </row>
    <row r="18176" spans="1:4">
      <c r="A18176">
        <v>-0.2957077022499996</v>
      </c>
      <c r="B18176">
        <v>-0.9713283301004448</v>
      </c>
      <c r="C18176">
        <v>-1.350976953098578</v>
      </c>
      <c r="D18176">
        <v>0.5295341211905233</v>
      </c>
    </row>
    <row r="18177" spans="1:4">
      <c r="A18177">
        <v>-0.2954635616249996</v>
      </c>
      <c r="B18177">
        <v>-0.9237043511868943</v>
      </c>
      <c r="C18177">
        <v>-1.37670961986965</v>
      </c>
      <c r="D18177">
        <v>0.4736795748803687</v>
      </c>
    </row>
    <row r="18178" spans="1:4">
      <c r="A18178">
        <v>-0.2952194209999996</v>
      </c>
      <c r="B18178">
        <v>-0.8745341676431648</v>
      </c>
      <c r="C18178">
        <v>-1.400241119885951</v>
      </c>
      <c r="D18178">
        <v>0.4170427727855357</v>
      </c>
    </row>
    <row r="18179" spans="1:4">
      <c r="A18179">
        <v>-0.2949752803749996</v>
      </c>
      <c r="B18179">
        <v>-0.8238966006997658</v>
      </c>
      <c r="C18179">
        <v>-1.421530937154075</v>
      </c>
      <c r="D18179">
        <v>0.3597122840380844</v>
      </c>
    </row>
    <row r="18180" spans="1:4">
      <c r="A18180">
        <v>-0.2947311397499996</v>
      </c>
      <c r="B18180">
        <v>-0.7718730182018062</v>
      </c>
      <c r="C18180">
        <v>-1.440542099300195</v>
      </c>
      <c r="D18180">
        <v>0.3017779216975749</v>
      </c>
    </row>
    <row r="18181" spans="1:4">
      <c r="A18181">
        <v>-0.2944869991249996</v>
      </c>
      <c r="B18181">
        <v>-0.7185472126950945</v>
      </c>
      <c r="C18181">
        <v>-1.4572412429995</v>
      </c>
      <c r="D18181">
        <v>0.2433306047078381</v>
      </c>
    </row>
    <row r="18182" spans="1:4">
      <c r="A18182">
        <v>-0.2942428584999996</v>
      </c>
      <c r="B18182">
        <v>-0.6640052617807913</v>
      </c>
      <c r="C18182">
        <v>-1.471598680208139</v>
      </c>
      <c r="D18182">
        <v>0.1844622158959335</v>
      </c>
    </row>
    <row r="18183" spans="1:4">
      <c r="A18183">
        <v>-0.2939987178749996</v>
      </c>
      <c r="B18183">
        <v>-0.6083353991143405</v>
      </c>
      <c r="C18183">
        <v>-1.483588451332802</v>
      </c>
      <c r="D18183">
        <v>0.1252654593117012</v>
      </c>
    </row>
    <row r="18184" spans="1:4">
      <c r="A18184">
        <v>-0.2937545772499996</v>
      </c>
      <c r="B18184">
        <v>-0.5516278708287008</v>
      </c>
      <c r="C18184">
        <v>-1.493188380049793</v>
      </c>
      <c r="D18184">
        <v>0.06583371509059076</v>
      </c>
    </row>
    <row r="18185" spans="1:4">
      <c r="A18185">
        <v>-0.2935104366249996</v>
      </c>
      <c r="B18185">
        <v>-0.4939747911858731</v>
      </c>
      <c r="C18185">
        <v>-1.500380106753865</v>
      </c>
      <c r="D18185">
        <v>0.006260892915842113</v>
      </c>
    </row>
    <row r="18186" spans="1:4">
      <c r="A18186">
        <v>-0.2932662959999996</v>
      </c>
      <c r="B18186">
        <v>-0.4354699972612442</v>
      </c>
      <c r="C18186">
        <v>-1.505149142671089</v>
      </c>
      <c r="D18186">
        <v>-0.05335871544569683</v>
      </c>
    </row>
    <row r="18187" spans="1:4">
      <c r="A18187">
        <v>-0.2930221553749996</v>
      </c>
      <c r="B18187">
        <v>-0.3762088969075871</v>
      </c>
      <c r="C18187">
        <v>-1.507484892863568</v>
      </c>
      <c r="D18187">
        <v>-0.1129305849602883</v>
      </c>
    </row>
    <row r="18188" spans="1:4">
      <c r="A18188">
        <v>-0.2927780147499996</v>
      </c>
      <c r="B18188">
        <v>-0.3162883162224688</v>
      </c>
      <c r="C18188">
        <v>-1.507380678890781</v>
      </c>
      <c r="D18188">
        <v>-0.1723601068094848</v>
      </c>
    </row>
    <row r="18189" spans="1:4">
      <c r="A18189">
        <v>-0.2925338741249996</v>
      </c>
      <c r="B18189">
        <v>-0.2558063422913334</v>
      </c>
      <c r="C18189">
        <v>-1.504833769731184</v>
      </c>
      <c r="D18189">
        <v>-0.2315527382424527</v>
      </c>
    </row>
    <row r="18190" spans="1:4">
      <c r="A18190">
        <v>-0.2922897334999996</v>
      </c>
      <c r="B18190">
        <v>-0.1948621646131614</v>
      </c>
      <c r="C18190">
        <v>-1.499845382920679</v>
      </c>
      <c r="D18190">
        <v>-0.2904141529190289</v>
      </c>
    </row>
    <row r="18191" spans="1:4">
      <c r="A18191">
        <v>-0.2920455928749996</v>
      </c>
      <c r="B18191">
        <v>-0.133555914093215</v>
      </c>
      <c r="C18191">
        <v>-1.492420702212901</v>
      </c>
      <c r="D18191">
        <v>-0.3488503915323719</v>
      </c>
    </row>
    <row r="18192" spans="1:4">
      <c r="A18192">
        <v>-0.2918014522499996</v>
      </c>
      <c r="B18192">
        <v>-0.07198849948414959</v>
      </c>
      <c r="C18192">
        <v>-1.482568872867158</v>
      </c>
      <c r="D18192">
        <v>-0.4067680113975742</v>
      </c>
    </row>
    <row r="18193" spans="1:4">
      <c r="A18193">
        <v>-0.2915573116249996</v>
      </c>
      <c r="B18193">
        <v>-0.01026144251622531</v>
      </c>
      <c r="C18193">
        <v>-1.47030299460831</v>
      </c>
      <c r="D18193">
        <v>-0.4640742376400267</v>
      </c>
    </row>
    <row r="18194" spans="1:4">
      <c r="A18194">
        <v>-0.2913131709999996</v>
      </c>
      <c r="B18194">
        <v>0.05152328849232123</v>
      </c>
      <c r="C18194">
        <v>-1.455640113214219</v>
      </c>
      <c r="D18194">
        <v>-0.5206771097905211</v>
      </c>
    </row>
    <row r="18195" spans="1:4">
      <c r="A18195">
        <v>-0.2910690303749996</v>
      </c>
      <c r="B18195">
        <v>0.1132634465171886</v>
      </c>
      <c r="C18195">
        <v>-1.438601201263403</v>
      </c>
      <c r="D18195">
        <v>-0.5764856342866732</v>
      </c>
    </row>
    <row r="18196" spans="1:4">
      <c r="A18196">
        <v>-0.2908248897499996</v>
      </c>
      <c r="B18196">
        <v>0.17485667452005</v>
      </c>
      <c r="C18196">
        <v>-1.419211130425586</v>
      </c>
      <c r="D18196">
        <v>-0.6314099274820967</v>
      </c>
    </row>
    <row r="18197" spans="1:4">
      <c r="A18197">
        <v>-0.2905807491249996</v>
      </c>
      <c r="B18197">
        <v>0.2362006744122819</v>
      </c>
      <c r="C18197">
        <v>-1.397498641132095</v>
      </c>
      <c r="D18197">
        <v>-0.685361365519143</v>
      </c>
    </row>
    <row r="18198" spans="1:4">
      <c r="A18198">
        <v>-0.2903366084999996</v>
      </c>
      <c r="B18198">
        <v>0.2971933773841166</v>
      </c>
      <c r="C18198">
        <v>-1.373496308057096</v>
      </c>
      <c r="D18198">
        <v>-0.7382527239291868</v>
      </c>
    </row>
    <row r="18199" spans="1:4">
      <c r="A18199">
        <v>-0.2900924678749996</v>
      </c>
      <c r="B18199">
        <v>0.3577331134974678</v>
      </c>
      <c r="C18199">
        <v>-1.347240490339931</v>
      </c>
      <c r="D18199">
        <v>-0.7899983227222743</v>
      </c>
    </row>
    <row r="18200" spans="1:4">
      <c r="A18200">
        <v>-0.2898483272499996</v>
      </c>
      <c r="B18200">
        <v>0.4177187819200023</v>
      </c>
      <c r="C18200">
        <v>-1.31877128446067</v>
      </c>
      <c r="D18200">
        <v>-0.8405141655866032</v>
      </c>
    </row>
    <row r="18201" spans="1:4">
      <c r="A18201">
        <v>-0.2896041866249996</v>
      </c>
      <c r="B18201">
        <v>0.4770500181427859</v>
      </c>
      <c r="C18201">
        <v>-1.288132470442277</v>
      </c>
      <c r="D18201">
        <v>-0.8897180783109816</v>
      </c>
    </row>
    <row r="18202" spans="1:4">
      <c r="A18202">
        <v>-0.2893600459999996</v>
      </c>
      <c r="B18202">
        <v>0.5356273659654662</v>
      </c>
      <c r="C18202">
        <v>-1.255371439334172</v>
      </c>
      <c r="D18202">
        <v>-0.9375298439926179</v>
      </c>
    </row>
    <row r="18203" spans="1:4">
      <c r="A18203">
        <v>-0.2891159053749996</v>
      </c>
      <c r="B18203">
        <v>0.5933524421679941</v>
      </c>
      <c r="C18203">
        <v>-1.220539136456617</v>
      </c>
      <c r="D18203">
        <v>-0.9838713350968046</v>
      </c>
    </row>
    <row r="18204" spans="1:4">
      <c r="A18204">
        <v>-0.2888717647499996</v>
      </c>
      <c r="B18204">
        <v>0.6501281038958704</v>
      </c>
      <c r="C18204">
        <v>-1.183689976531541</v>
      </c>
      <c r="D18204">
        <v>-1.028666644165852</v>
      </c>
    </row>
    <row r="18205" spans="1:4">
      <c r="A18205">
        <v>-0.2886276241249996</v>
      </c>
      <c r="B18205">
        <v>0.7058586131722795</v>
      </c>
      <c r="C18205">
        <v>-1.144881767574842</v>
      </c>
      <c r="D18205">
        <v>-1.071842211594312</v>
      </c>
    </row>
    <row r="18206" spans="1:4">
      <c r="A18206">
        <v>-0.2883834834999996</v>
      </c>
      <c r="B18206">
        <v>0.7604498002760572</v>
      </c>
      <c r="C18206">
        <v>-1.104175624312892</v>
      </c>
      <c r="D18206">
        <v>-1.113326943550458</v>
      </c>
    </row>
    <row r="18207" spans="1:4">
      <c r="A18207">
        <v>-0.2881393428749996</v>
      </c>
      <c r="B18207">
        <v>0.8138092219626324</v>
      </c>
      <c r="C18207">
        <v>-1.061635872710727</v>
      </c>
      <c r="D18207">
        <v>-1.153052338637329</v>
      </c>
    </row>
    <row r="18208" spans="1:4">
      <c r="A18208">
        <v>-0.2878952022499996</v>
      </c>
      <c r="B18208">
        <v>0.8658463243862899</v>
      </c>
      <c r="C18208">
        <v>-1.017329956690519</v>
      </c>
      <c r="D18208">
        <v>-1.190952597117104</v>
      </c>
    </row>
    <row r="18209" spans="1:4">
      <c r="A18209">
        <v>-0.2876510616249996</v>
      </c>
      <c r="B18209">
        <v>0.9164725957372872</v>
      </c>
      <c r="C18209">
        <v>-0.9713283301004448</v>
      </c>
      <c r="D18209">
        <v>-1.226964739382115</v>
      </c>
    </row>
    <row r="18210" spans="1:4">
      <c r="A18210">
        <v>-0.2874069209999996</v>
      </c>
      <c r="B18210">
        <v>0.965601715729101</v>
      </c>
      <c r="C18210">
        <v>-0.9237043511868943</v>
      </c>
      <c r="D18210">
        <v>-1.261028703879696</v>
      </c>
    </row>
    <row r="18211" spans="1:4">
      <c r="A18211">
        <v>-0.2871627803749996</v>
      </c>
      <c r="B18211">
        <v>1.013149713897025</v>
      </c>
      <c r="C18211">
        <v>-0.8745341676431648</v>
      </c>
      <c r="D18211">
        <v>-1.293087462570845</v>
      </c>
    </row>
    <row r="18212" spans="1:4">
      <c r="A18212">
        <v>-0.2869186397499996</v>
      </c>
      <c r="B18212">
        <v>1.059035105849496</v>
      </c>
      <c r="C18212">
        <v>-0.8238966006997658</v>
      </c>
      <c r="D18212">
        <v>-1.323087107893279</v>
      </c>
    </row>
    <row r="18213" spans="1:4">
      <c r="A18213">
        <v>-0.2866744991249996</v>
      </c>
      <c r="B18213">
        <v>1.103179042671242</v>
      </c>
      <c r="C18213">
        <v>-0.7718730182018062</v>
      </c>
      <c r="D18213">
        <v>-1.350976953098578</v>
      </c>
    </row>
    <row r="18214" spans="1:4">
      <c r="A18214">
        <v>-0.2864303584999996</v>
      </c>
      <c r="B18214">
        <v>1.145505443812069</v>
      </c>
      <c r="C18214">
        <v>-0.7185472126950945</v>
      </c>
      <c r="D18214">
        <v>-1.37670961986965</v>
      </c>
    </row>
    <row r="18215" spans="1:4">
      <c r="A18215">
        <v>-0.2861862178749996</v>
      </c>
      <c r="B18215">
        <v>1.185941135744802</v>
      </c>
      <c r="C18215">
        <v>-0.6640052617807913</v>
      </c>
      <c r="D18215">
        <v>-1.400241119885951</v>
      </c>
    </row>
    <row r="18216" spans="1:4">
      <c r="A18216">
        <v>-0.2859420772499996</v>
      </c>
      <c r="B18216">
        <v>1.224415980938673</v>
      </c>
      <c r="C18216">
        <v>-0.6083353991143405</v>
      </c>
      <c r="D18216">
        <v>-1.421530937154075</v>
      </c>
    </row>
    <row r="18217" spans="1:4">
      <c r="A18217">
        <v>-0.2856979366249996</v>
      </c>
      <c r="B18217">
        <v>1.260862998007477</v>
      </c>
      <c r="C18217">
        <v>-0.5516278708287008</v>
      </c>
      <c r="D18217">
        <v>-1.440542099300195</v>
      </c>
    </row>
    <row r="18218" spans="1:4">
      <c r="A18218">
        <v>-0.2854537959999996</v>
      </c>
      <c r="B18218">
        <v>1.295218486222153</v>
      </c>
      <c r="C18218">
        <v>-0.4939747911858731</v>
      </c>
      <c r="D18218">
        <v>-1.4572412429995</v>
      </c>
    </row>
    <row r="18219" spans="1:4">
      <c r="A18219">
        <v>-0.2852096553749996</v>
      </c>
      <c r="B18219">
        <v>1.327422140584606</v>
      </c>
      <c r="C18219">
        <v>-0.4354699972612442</v>
      </c>
      <c r="D18219">
        <v>-1.471598680208139</v>
      </c>
    </row>
    <row r="18220" spans="1:4">
      <c r="A18220">
        <v>-0.2849655147499996</v>
      </c>
      <c r="B18220">
        <v>1.357417159837488</v>
      </c>
      <c r="C18220">
        <v>-0.3762088969075871</v>
      </c>
      <c r="D18220">
        <v>-1.483588451332802</v>
      </c>
    </row>
    <row r="18221" spans="1:4">
      <c r="A18221">
        <v>-0.2847213741249996</v>
      </c>
      <c r="B18221">
        <v>1.385150348688476</v>
      </c>
      <c r="C18221">
        <v>-0.3162883162224688</v>
      </c>
      <c r="D18221">
        <v>-1.493188380049793</v>
      </c>
    </row>
    <row r="18222" spans="1:4">
      <c r="A18222">
        <v>-0.2844772334999996</v>
      </c>
      <c r="B18222">
        <v>1.410572218553783</v>
      </c>
      <c r="C18222">
        <v>-0.2558063422913334</v>
      </c>
      <c r="D18222">
        <v>-1.500380106753865</v>
      </c>
    </row>
    <row r="18223" spans="1:4">
      <c r="A18223">
        <v>-0.2842330928749996</v>
      </c>
      <c r="B18223">
        <v>1.433637079053959</v>
      </c>
      <c r="C18223">
        <v>-0.1948621646131614</v>
      </c>
      <c r="D18223">
        <v>-1.505149142671089</v>
      </c>
    </row>
    <row r="18224" spans="1:4">
      <c r="A18224">
        <v>-0.2839889522499996</v>
      </c>
      <c r="B18224">
        <v>1.454303126144326</v>
      </c>
      <c r="C18224">
        <v>-0.133555914093215</v>
      </c>
      <c r="D18224">
        <v>-1.507484892863568</v>
      </c>
    </row>
    <row r="18225" spans="1:4">
      <c r="A18225">
        <v>-0.2837448116249996</v>
      </c>
      <c r="B18225">
        <v>1.472532515282928</v>
      </c>
      <c r="C18225">
        <v>-0.07198849948414959</v>
      </c>
      <c r="D18225">
        <v>-1.507380678890781</v>
      </c>
    </row>
    <row r="18226" spans="1:4">
      <c r="A18226">
        <v>-0.2835006709999996</v>
      </c>
      <c r="B18226">
        <v>1.488291444665981</v>
      </c>
      <c r="C18226">
        <v>-0.01026144251622531</v>
      </c>
      <c r="D18226">
        <v>-1.504833769731184</v>
      </c>
    </row>
    <row r="18227" spans="1:4">
      <c r="A18227">
        <v>-0.2832565303749996</v>
      </c>
      <c r="B18227">
        <v>1.501550213653542</v>
      </c>
      <c r="C18227">
        <v>0.05152328849232123</v>
      </c>
      <c r="D18227">
        <v>-1.499845382920679</v>
      </c>
    </row>
    <row r="18228" spans="1:4">
      <c r="A18228">
        <v>-0.2830123897499996</v>
      </c>
      <c r="B18228">
        <v>1.512283284702648</v>
      </c>
      <c r="C18228">
        <v>0.1132634465171886</v>
      </c>
      <c r="D18228">
        <v>-1.492420702212901</v>
      </c>
    </row>
    <row r="18229" spans="1:4">
      <c r="A18229">
        <v>-0.2827682491249996</v>
      </c>
      <c r="B18229">
        <v>1.520469340789932</v>
      </c>
      <c r="C18229">
        <v>0.17485667452005</v>
      </c>
      <c r="D18229">
        <v>-1.482568872867158</v>
      </c>
    </row>
    <row r="18230" spans="1:4">
      <c r="A18230">
        <v>-0.2825241084999996</v>
      </c>
      <c r="B18230">
        <v>1.526091323471426</v>
      </c>
      <c r="C18230">
        <v>0.2362006744122819</v>
      </c>
      <c r="D18230">
        <v>-1.47030299460831</v>
      </c>
    </row>
    <row r="18231" spans="1:4">
      <c r="A18231">
        <v>-0.2822799678749996</v>
      </c>
      <c r="B18231">
        <v>1.529136485866824</v>
      </c>
      <c r="C18231">
        <v>0.2971933773841166</v>
      </c>
      <c r="D18231">
        <v>-1.455640113214219</v>
      </c>
    </row>
    <row r="18232" spans="1:4">
      <c r="A18232">
        <v>-0.2820358272499996</v>
      </c>
      <c r="B18232">
        <v>1.529596405364396</v>
      </c>
      <c r="C18232">
        <v>0.3577331134974678</v>
      </c>
      <c r="D18232">
        <v>-1.438601201263403</v>
      </c>
    </row>
    <row r="18233" spans="1:4">
      <c r="A18233">
        <v>-0.2817916866249996</v>
      </c>
      <c r="B18233">
        <v>1.527467025372615</v>
      </c>
      <c r="C18233">
        <v>0.4177187819200023</v>
      </c>
      <c r="D18233">
        <v>-1.419211130425586</v>
      </c>
    </row>
    <row r="18234" spans="1:4">
      <c r="A18234">
        <v>-0.2815475459999996</v>
      </c>
      <c r="B18234">
        <v>1.522748665956106</v>
      </c>
      <c r="C18234">
        <v>0.4770500181427859</v>
      </c>
      <c r="D18234">
        <v>-1.397498641132095</v>
      </c>
    </row>
    <row r="18235" spans="1:4">
      <c r="A18235">
        <v>-0.2813034053749996</v>
      </c>
      <c r="B18235">
        <v>1.515446033668549</v>
      </c>
      <c r="C18235">
        <v>0.5356273659654662</v>
      </c>
      <c r="D18235">
        <v>-1.373496308057096</v>
      </c>
    </row>
    <row r="18236" spans="1:4">
      <c r="A18236">
        <v>-0.2810592647499996</v>
      </c>
      <c r="B18236">
        <v>1.505568224229554</v>
      </c>
      <c r="C18236">
        <v>0.5933524421679941</v>
      </c>
      <c r="D18236">
        <v>-1.347240490339931</v>
      </c>
    </row>
    <row r="18237" spans="1:4">
      <c r="A18237">
        <v>-0.2808151241249996</v>
      </c>
      <c r="B18237">
        <v>1.493128720430845</v>
      </c>
      <c r="C18237">
        <v>0.6501281038958704</v>
      </c>
      <c r="D18237">
        <v>-1.31877128446067</v>
      </c>
    </row>
    <row r="18238" spans="1:4">
      <c r="A18238">
        <v>-0.2805709834999996</v>
      </c>
      <c r="B18238">
        <v>1.478145379383214</v>
      </c>
      <c r="C18238">
        <v>0.7058586131722795</v>
      </c>
      <c r="D18238">
        <v>-1.288132470442277</v>
      </c>
    </row>
    <row r="18239" spans="1:4">
      <c r="A18239">
        <v>-0.2803268428749996</v>
      </c>
      <c r="B18239">
        <v>1.460640408847845</v>
      </c>
      <c r="C18239">
        <v>0.7604498002760572</v>
      </c>
      <c r="D18239">
        <v>-1.255371439334172</v>
      </c>
    </row>
    <row r="18240" spans="1:4">
      <c r="A18240">
        <v>-0.2800827022499996</v>
      </c>
      <c r="B18240">
        <v>1.440640348103907</v>
      </c>
      <c r="C18240">
        <v>0.8138092219626324</v>
      </c>
      <c r="D18240">
        <v>-1.220539136456617</v>
      </c>
    </row>
    <row r="18241" spans="1:4">
      <c r="A18241">
        <v>-0.2798385616249996</v>
      </c>
      <c r="B18241">
        <v>1.418176024207159</v>
      </c>
      <c r="C18241">
        <v>0.8658463243862899</v>
      </c>
      <c r="D18241">
        <v>-1.183689976531541</v>
      </c>
    </row>
    <row r="18242" spans="1:4">
      <c r="A18242">
        <v>-0.2795944209999996</v>
      </c>
      <c r="B18242">
        <v>1.393282513802095</v>
      </c>
      <c r="C18242">
        <v>0.9164725957372872</v>
      </c>
      <c r="D18242">
        <v>-1.144881767574842</v>
      </c>
    </row>
    <row r="18243" spans="1:4">
      <c r="A18243">
        <v>-0.2793502803749996</v>
      </c>
      <c r="B18243">
        <v>1.365999102929389</v>
      </c>
      <c r="C18243">
        <v>0.965601715729101</v>
      </c>
      <c r="D18243">
        <v>-1.104175624312892</v>
      </c>
    </row>
    <row r="18244" spans="1:4">
      <c r="A18244">
        <v>-0.2791061397499996</v>
      </c>
      <c r="B18244">
        <v>1.336369211573527</v>
      </c>
      <c r="C18244">
        <v>1.013149713897025</v>
      </c>
      <c r="D18244">
        <v>-1.061635872710727</v>
      </c>
    </row>
    <row r="18245" spans="1:4">
      <c r="A18245">
        <v>-0.2788619991249996</v>
      </c>
      <c r="B18245">
        <v>1.304440349626291</v>
      </c>
      <c r="C18245">
        <v>1.059035105849496</v>
      </c>
      <c r="D18245">
        <v>-1.017329956690519</v>
      </c>
    </row>
    <row r="18246" spans="1:4">
      <c r="A18246">
        <v>-0.2786178584999996</v>
      </c>
      <c r="B18246">
        <v>1.270264032273009</v>
      </c>
      <c r="C18246">
        <v>1.103179042671242</v>
      </c>
      <c r="D18246">
        <v>-0.9713283301004448</v>
      </c>
    </row>
    <row r="18247" spans="1:4">
      <c r="A18247">
        <v>-0.2783737178749996</v>
      </c>
      <c r="B18247">
        <v>1.233895708269022</v>
      </c>
      <c r="C18247">
        <v>1.145505443812069</v>
      </c>
      <c r="D18247">
        <v>-0.9237043511868943</v>
      </c>
    </row>
    <row r="18248" spans="1:4">
      <c r="A18248">
        <v>-0.2781295772499996</v>
      </c>
      <c r="B18248">
        <v>1.195394673568059</v>
      </c>
      <c r="C18248">
        <v>1.185941135744802</v>
      </c>
      <c r="D18248">
        <v>-0.8745341676431648</v>
      </c>
    </row>
    <row r="18249" spans="1:4">
      <c r="A18249">
        <v>-0.2778854366249996</v>
      </c>
      <c r="B18249">
        <v>1.154823978487614</v>
      </c>
      <c r="C18249">
        <v>1.224415980938673</v>
      </c>
      <c r="D18249">
        <v>-0.8238966006997658</v>
      </c>
    </row>
    <row r="18250" spans="1:4">
      <c r="A18250">
        <v>-0.2776412959999996</v>
      </c>
      <c r="B18250">
        <v>1.112250331826141</v>
      </c>
      <c r="C18250">
        <v>1.260862998007477</v>
      </c>
      <c r="D18250">
        <v>-0.7718730182018062</v>
      </c>
    </row>
    <row r="18251" spans="1:4">
      <c r="A18251">
        <v>-0.2773971553749996</v>
      </c>
      <c r="B18251">
        <v>1.067743992710058</v>
      </c>
      <c r="C18251">
        <v>1.295218486222153</v>
      </c>
      <c r="D18251">
        <v>-0.7185472126950945</v>
      </c>
    </row>
    <row r="18252" spans="1:4">
      <c r="A18252">
        <v>-0.2771530147499996</v>
      </c>
      <c r="B18252">
        <v>1.021378663489862</v>
      </c>
      <c r="C18252">
        <v>1.327422140584606</v>
      </c>
      <c r="D18252">
        <v>-0.6640052617807913</v>
      </c>
    </row>
    <row r="18253" spans="1:4">
      <c r="A18253">
        <v>-0.2769088741249996</v>
      </c>
      <c r="B18253">
        <v>0.9732313673114322</v>
      </c>
      <c r="C18253">
        <v>1.357417159837488</v>
      </c>
      <c r="D18253">
        <v>-0.6083353991143405</v>
      </c>
    </row>
    <row r="18254" spans="1:4">
      <c r="A18254">
        <v>-0.2766647334999996</v>
      </c>
      <c r="B18254">
        <v>0.9233823278479911</v>
      </c>
      <c r="C18254">
        <v>1.385150348688476</v>
      </c>
      <c r="D18254">
        <v>-0.5516278708287008</v>
      </c>
    </row>
    <row r="18255" spans="1:4">
      <c r="A18255">
        <v>-0.2764205928749996</v>
      </c>
      <c r="B18255">
        <v>0.871914837203591</v>
      </c>
      <c r="C18255">
        <v>1.410572218553783</v>
      </c>
      <c r="D18255">
        <v>-0.4939747911858731</v>
      </c>
    </row>
    <row r="18256" spans="1:4">
      <c r="A18256">
        <v>-0.2761764522499996</v>
      </c>
      <c r="B18256">
        <v>0.8189151230994052</v>
      </c>
      <c r="C18256">
        <v>1.433637079053959</v>
      </c>
      <c r="D18256">
        <v>-0.4354699972612442</v>
      </c>
    </row>
    <row r="18257" spans="1:4">
      <c r="A18257">
        <v>-0.2759323116249996</v>
      </c>
      <c r="B18257">
        <v>0.7644722069311638</v>
      </c>
      <c r="C18257">
        <v>1.454303126144326</v>
      </c>
      <c r="D18257">
        <v>-0.3762088969075871</v>
      </c>
    </row>
    <row r="18258" spans="1:4">
      <c r="A18258">
        <v>-0.2756881709999996</v>
      </c>
      <c r="B18258">
        <v>0.7086777580826349</v>
      </c>
      <c r="C18258">
        <v>1.472532515282928</v>
      </c>
      <c r="D18258">
        <v>-0.3162883162224688</v>
      </c>
    </row>
    <row r="18259" spans="1:4">
      <c r="A18259">
        <v>-0.2754440303749996</v>
      </c>
      <c r="B18259">
        <v>0.6516259432927335</v>
      </c>
      <c r="C18259">
        <v>1.488291444665981</v>
      </c>
      <c r="D18259">
        <v>-0.2558063422913334</v>
      </c>
    </row>
    <row r="18260" spans="1:4">
      <c r="A18260">
        <v>-0.2751998897499996</v>
      </c>
      <c r="B18260">
        <v>0.5934132696104216</v>
      </c>
      <c r="C18260">
        <v>1.501550213653542</v>
      </c>
      <c r="D18260">
        <v>-0.1948621646131614</v>
      </c>
    </row>
    <row r="18261" spans="1:4">
      <c r="A18261">
        <v>-0.2749557491249996</v>
      </c>
      <c r="B18261">
        <v>0.5341384272199992</v>
      </c>
      <c r="C18261">
        <v>1.512283284702648</v>
      </c>
      <c r="D18261">
        <v>-0.133555914093215</v>
      </c>
    </row>
    <row r="18262" spans="1:4">
      <c r="A18262">
        <v>-0.2747116084999996</v>
      </c>
      <c r="B18262">
        <v>0.4739021217320693</v>
      </c>
      <c r="C18262">
        <v>1.520469340789932</v>
      </c>
      <c r="D18262">
        <v>-0.07198849948414959</v>
      </c>
    </row>
    <row r="18263" spans="1:4">
      <c r="A18263">
        <v>-0.2744674678749996</v>
      </c>
      <c r="B18263">
        <v>0.4128069074952025</v>
      </c>
      <c r="C18263">
        <v>1.526091323471426</v>
      </c>
      <c r="D18263">
        <v>-0.01026144251622531</v>
      </c>
    </row>
    <row r="18264" spans="1:4">
      <c r="A18264">
        <v>-0.2742233272499996</v>
      </c>
      <c r="B18264">
        <v>0.3509570154850954</v>
      </c>
      <c r="C18264">
        <v>1.529136485866824</v>
      </c>
      <c r="D18264">
        <v>0.05152328849232123</v>
      </c>
    </row>
    <row r="18265" spans="1:4">
      <c r="A18265">
        <v>-0.2739791866249996</v>
      </c>
      <c r="B18265">
        <v>0.288458177039783</v>
      </c>
      <c r="C18265">
        <v>1.529596405364396</v>
      </c>
      <c r="D18265">
        <v>0.1132634465171886</v>
      </c>
    </row>
    <row r="18266" spans="1:4">
      <c r="A18266">
        <v>-0.2737350459999996</v>
      </c>
      <c r="B18266">
        <v>0.2254174457671776</v>
      </c>
      <c r="C18266">
        <v>1.527467025372615</v>
      </c>
      <c r="D18266">
        <v>0.17485667452005</v>
      </c>
    </row>
    <row r="18267" spans="1:4">
      <c r="A18267">
        <v>-0.2734909053749996</v>
      </c>
      <c r="B18267">
        <v>0.1619430161964976</v>
      </c>
      <c r="C18267">
        <v>1.522748665956106</v>
      </c>
      <c r="D18267">
        <v>0.2362006744122819</v>
      </c>
    </row>
    <row r="18268" spans="1:4">
      <c r="A18268">
        <v>-0.2732467647499996</v>
      </c>
      <c r="B18268">
        <v>0.09814403903409896</v>
      </c>
      <c r="C18268">
        <v>1.515446033668549</v>
      </c>
      <c r="D18268">
        <v>0.2971933773841166</v>
      </c>
    </row>
    <row r="18269" spans="1:4">
      <c r="A18269">
        <v>-0.2730026241249996</v>
      </c>
      <c r="B18269">
        <v>0.03413043522274928</v>
      </c>
      <c r="C18269">
        <v>1.505568224229554</v>
      </c>
      <c r="D18269">
        <v>0.3577331134974678</v>
      </c>
    </row>
    <row r="18270" spans="1:4">
      <c r="A18270">
        <v>-0.2727584834999996</v>
      </c>
      <c r="B18270">
        <v>-0.02998729217773726</v>
      </c>
      <c r="C18270">
        <v>1.493128720430845</v>
      </c>
      <c r="D18270">
        <v>0.4177187819200023</v>
      </c>
    </row>
    <row r="18271" spans="1:4">
      <c r="A18271">
        <v>-0.2725143428749996</v>
      </c>
      <c r="B18271">
        <v>-0.0940982477795819</v>
      </c>
      <c r="C18271">
        <v>1.478145379383214</v>
      </c>
      <c r="D18271">
        <v>0.4770500181427859</v>
      </c>
    </row>
    <row r="18272" spans="1:4">
      <c r="A18272">
        <v>-0.2722702022499996</v>
      </c>
      <c r="B18272">
        <v>-0.158091335394394</v>
      </c>
      <c r="C18272">
        <v>1.460640408847845</v>
      </c>
      <c r="D18272">
        <v>0.5356273659654662</v>
      </c>
    </row>
    <row r="18273" spans="1:4">
      <c r="A18273">
        <v>-0.2720260616249996</v>
      </c>
      <c r="B18273">
        <v>-0.2218554488892882</v>
      </c>
      <c r="C18273">
        <v>1.440640348103907</v>
      </c>
      <c r="D18273">
        <v>0.5933524421679941</v>
      </c>
    </row>
    <row r="18274" spans="1:4">
      <c r="A18274">
        <v>-0.2717819209999996</v>
      </c>
      <c r="B18274">
        <v>-0.2852796674445846</v>
      </c>
      <c r="C18274">
        <v>1.418176024207159</v>
      </c>
      <c r="D18274">
        <v>0.6501281038958704</v>
      </c>
    </row>
    <row r="18275" spans="1:4">
      <c r="A18275">
        <v>-0.2715377803749996</v>
      </c>
      <c r="B18275">
        <v>-0.3482534466466068</v>
      </c>
      <c r="C18275">
        <v>1.393282513802095</v>
      </c>
      <c r="D18275">
        <v>0.7058586131722795</v>
      </c>
    </row>
    <row r="18276" spans="1:4">
      <c r="A18276">
        <v>-0.2712936397499996</v>
      </c>
      <c r="B18276">
        <v>-0.4106668132535842</v>
      </c>
      <c r="C18276">
        <v>1.365999102929389</v>
      </c>
      <c r="D18276">
        <v>0.7604498002760572</v>
      </c>
    </row>
    <row r="18277" spans="1:4">
      <c r="A18277">
        <v>-0.2710494991249996</v>
      </c>
      <c r="B18277">
        <v>-0.4724105539393691</v>
      </c>
      <c r="C18277">
        <v>1.336369211573527</v>
      </c>
      <c r="D18277">
        <v>0.8138092219626324</v>
      </c>
    </row>
    <row r="18278" spans="1:4">
      <c r="A18278">
        <v>-0.2708053584999996</v>
      </c>
      <c r="B18278">
        <v>-0.5333764101187138</v>
      </c>
      <c r="C18278">
        <v>1.304440349626291</v>
      </c>
      <c r="D18278">
        <v>0.8658463243862899</v>
      </c>
    </row>
    <row r="18279" spans="1:4">
      <c r="A18279">
        <v>-0.2705612178749996</v>
      </c>
      <c r="B18279">
        <v>-0.5934572670436705</v>
      </c>
      <c r="C18279">
        <v>1.270264032273009</v>
      </c>
      <c r="D18279">
        <v>0.9164725957372872</v>
      </c>
    </row>
    <row r="18280" spans="1:4">
      <c r="A18280">
        <v>-0.2703170772499996</v>
      </c>
      <c r="B18280">
        <v>-0.652547342745789</v>
      </c>
      <c r="C18280">
        <v>1.233895708269022</v>
      </c>
      <c r="D18280">
        <v>0.965601715729101</v>
      </c>
    </row>
    <row r="18281" spans="1:4">
      <c r="A18281">
        <v>-0.2700729366249996</v>
      </c>
      <c r="B18281">
        <v>-0.7105423778596583</v>
      </c>
      <c r="C18281">
        <v>1.195394673568059</v>
      </c>
      <c r="D18281">
        <v>1.013149713897025</v>
      </c>
    </row>
    <row r="18282" spans="1:4">
      <c r="A18282">
        <v>-0.2698287959999996</v>
      </c>
      <c r="B18282">
        <v>-0.7673398172159681</v>
      </c>
      <c r="C18282">
        <v>1.154823978487614</v>
      </c>
      <c r="D18282">
        <v>1.059035105849496</v>
      </c>
    </row>
    <row r="18283" spans="1:4">
      <c r="A18283">
        <v>-0.2695846553749996</v>
      </c>
      <c r="B18283">
        <v>-0.8228389978665117</v>
      </c>
      <c r="C18283">
        <v>1.112250331826141</v>
      </c>
      <c r="D18283">
        <v>1.103179042671242</v>
      </c>
    </row>
    <row r="18284" spans="1:4">
      <c r="A18284">
        <v>-0.2693405147499996</v>
      </c>
      <c r="B18284">
        <v>-0.8769413250913189</v>
      </c>
      <c r="C18284">
        <v>1.067743992710058</v>
      </c>
      <c r="D18284">
        <v>1.145505443812069</v>
      </c>
    </row>
    <row r="18285" spans="1:4">
      <c r="A18285">
        <v>-0.2690963741249996</v>
      </c>
      <c r="B18285">
        <v>-0.9295504524458589</v>
      </c>
      <c r="C18285">
        <v>1.021378663489862</v>
      </c>
      <c r="D18285">
        <v>1.185941135744802</v>
      </c>
    </row>
    <row r="18286" spans="1:4">
      <c r="A18286">
        <v>-0.2688522334999996</v>
      </c>
      <c r="B18286">
        <v>-0.9805724548222317</v>
      </c>
      <c r="C18286">
        <v>0.9732313673114322</v>
      </c>
      <c r="D18286">
        <v>1.224415980938673</v>
      </c>
    </row>
    <row r="18287" spans="1:4">
      <c r="A18287">
        <v>-0.2686080928749996</v>
      </c>
      <c r="B18287">
        <v>-1.02991600017224</v>
      </c>
      <c r="C18287">
        <v>0.9233823278479911</v>
      </c>
      <c r="D18287">
        <v>1.260862998007477</v>
      </c>
    </row>
    <row r="18288" spans="1:4">
      <c r="A18288">
        <v>-0.2683639522499996</v>
      </c>
      <c r="B18288">
        <v>-1.077492512575204</v>
      </c>
      <c r="C18288">
        <v>0.871914837203591</v>
      </c>
      <c r="D18288">
        <v>1.295218486222153</v>
      </c>
    </row>
    <row r="18289" spans="1:4">
      <c r="A18289">
        <v>-0.2681198116249996</v>
      </c>
      <c r="B18289">
        <v>-1.12321633891121</v>
      </c>
      <c r="C18289">
        <v>0.8189151230994052</v>
      </c>
      <c r="D18289">
        <v>1.327422140584606</v>
      </c>
    </row>
    <row r="18290" spans="1:4">
      <c r="A18290">
        <v>-0.2678756709999996</v>
      </c>
      <c r="B18290">
        <v>-1.167004900959792</v>
      </c>
      <c r="C18290">
        <v>0.7644722069311638</v>
      </c>
      <c r="D18290">
        <v>1.357417159837488</v>
      </c>
    </row>
    <row r="18291" spans="1:4">
      <c r="A18291">
        <v>-0.2676315303749996</v>
      </c>
      <c r="B18291">
        <v>-1.208778855479882</v>
      </c>
      <c r="C18291">
        <v>0.7086777580826349</v>
      </c>
      <c r="D18291">
        <v>1.385150348688476</v>
      </c>
    </row>
    <row r="18292" spans="1:4">
      <c r="A18292">
        <v>-0.2673873897499996</v>
      </c>
      <c r="B18292">
        <v>-1.248462230860975</v>
      </c>
      <c r="C18292">
        <v>0.6516259432927335</v>
      </c>
      <c r="D18292">
        <v>1.410572218553783</v>
      </c>
    </row>
    <row r="18293" spans="1:4">
      <c r="A18293">
        <v>-0.2671432491249996</v>
      </c>
      <c r="B18293">
        <v>-1.285982582110737</v>
      </c>
      <c r="C18293">
        <v>0.5934132696104216</v>
      </c>
      <c r="D18293">
        <v>1.433637079053959</v>
      </c>
    </row>
    <row r="18294" spans="1:4">
      <c r="A18294">
        <v>-0.2668991084999996</v>
      </c>
      <c r="B18294">
        <v>-1.321271113957722</v>
      </c>
      <c r="C18294">
        <v>0.5341384272199992</v>
      </c>
      <c r="D18294">
        <v>1.454303126144326</v>
      </c>
    </row>
    <row r="18295" spans="1:4">
      <c r="A18295">
        <v>-0.2666549678749996</v>
      </c>
      <c r="B18295">
        <v>-1.354262822930612</v>
      </c>
      <c r="C18295">
        <v>0.4739021217320693</v>
      </c>
      <c r="D18295">
        <v>1.472532515282928</v>
      </c>
    </row>
    <row r="18296" spans="1:4">
      <c r="A18296">
        <v>-0.2664108272499996</v>
      </c>
      <c r="B18296">
        <v>-1.384896610963301</v>
      </c>
      <c r="C18296">
        <v>0.4128069074952025</v>
      </c>
      <c r="D18296">
        <v>1.488291444665981</v>
      </c>
    </row>
    <row r="18297" spans="1:4">
      <c r="A18297">
        <v>-0.2661666866249996</v>
      </c>
      <c r="B18297">
        <v>-1.413115412128621</v>
      </c>
      <c r="C18297">
        <v>0.3509570154850954</v>
      </c>
      <c r="D18297">
        <v>1.501550213653542</v>
      </c>
    </row>
    <row r="18298" spans="1:4">
      <c r="A18298">
        <v>-0.2659225459999996</v>
      </c>
      <c r="B18298">
        <v>-1.438866297118811</v>
      </c>
      <c r="C18298">
        <v>0.288458177039783</v>
      </c>
      <c r="D18298">
        <v>1.512283284702648</v>
      </c>
    </row>
    <row r="18299" spans="1:4">
      <c r="A18299">
        <v>-0.2656784053749996</v>
      </c>
      <c r="B18299">
        <v>-1.462100580797786</v>
      </c>
      <c r="C18299">
        <v>0.2254174457671776</v>
      </c>
      <c r="D18299">
        <v>1.520469340789932</v>
      </c>
    </row>
    <row r="18300" spans="1:4">
      <c r="A18300">
        <v>-0.2654342647499996</v>
      </c>
      <c r="B18300">
        <v>-1.482773915188638</v>
      </c>
      <c r="C18300">
        <v>0.1619430161964976</v>
      </c>
      <c r="D18300">
        <v>1.526091323471426</v>
      </c>
    </row>
    <row r="18301" spans="1:4">
      <c r="A18301">
        <v>-0.2651901241249996</v>
      </c>
      <c r="B18301">
        <v>-1.50084638383522</v>
      </c>
      <c r="C18301">
        <v>0.09814403903409896</v>
      </c>
      <c r="D18301">
        <v>1.529136485866824</v>
      </c>
    </row>
    <row r="18302" spans="1:4">
      <c r="A18302">
        <v>-0.2649459834999996</v>
      </c>
      <c r="B18302">
        <v>-1.516282577192928</v>
      </c>
      <c r="C18302">
        <v>0.03413043522274928</v>
      </c>
      <c r="D18302">
        <v>1.529596405364396</v>
      </c>
    </row>
    <row r="18303" spans="1:4">
      <c r="A18303">
        <v>-0.2647018428749996</v>
      </c>
      <c r="B18303">
        <v>-1.529051676578509</v>
      </c>
      <c r="C18303">
        <v>-0.02998729217773726</v>
      </c>
      <c r="D18303">
        <v>1.527467025372615</v>
      </c>
    </row>
    <row r="18304" spans="1:4">
      <c r="A18304">
        <v>-0.2644577022499996</v>
      </c>
      <c r="B18304">
        <v>-1.539127511122058</v>
      </c>
      <c r="C18304">
        <v>-0.0940982477795819</v>
      </c>
      <c r="D18304">
        <v>1.522748665956106</v>
      </c>
    </row>
    <row r="18305" spans="1:4">
      <c r="A18305">
        <v>-0.2642135616249996</v>
      </c>
      <c r="B18305">
        <v>-1.546488619248299</v>
      </c>
      <c r="C18305">
        <v>-0.158091335394394</v>
      </c>
      <c r="D18305">
        <v>1.515446033668549</v>
      </c>
    </row>
    <row r="18306" spans="1:4">
      <c r="A18306">
        <v>-0.2639694209999996</v>
      </c>
      <c r="B18306">
        <v>-1.551118301459682</v>
      </c>
      <c r="C18306">
        <v>-0.2218554488892882</v>
      </c>
      <c r="D18306">
        <v>1.505568224229554</v>
      </c>
    </row>
    <row r="18307" spans="1:4">
      <c r="A18307">
        <v>-0.2637252803749996</v>
      </c>
      <c r="B18307">
        <v>-1.553004659827585</v>
      </c>
      <c r="C18307">
        <v>-0.2852796674445846</v>
      </c>
      <c r="D18307">
        <v>1.493128720430845</v>
      </c>
    </row>
    <row r="18308" spans="1:4">
      <c r="A18308">
        <v>-0.2634811397499996</v>
      </c>
      <c r="B18308">
        <v>-1.552140631424914</v>
      </c>
      <c r="C18308">
        <v>-0.3482534466466068</v>
      </c>
      <c r="D18308">
        <v>1.478145379383214</v>
      </c>
    </row>
    <row r="18309" spans="1:4">
      <c r="A18309">
        <v>-0.2632369991249996</v>
      </c>
      <c r="B18309">
        <v>-1.548524013851959</v>
      </c>
      <c r="C18309">
        <v>-0.4106668132535842</v>
      </c>
      <c r="D18309">
        <v>1.460640408847845</v>
      </c>
    </row>
    <row r="18310" spans="1:4">
      <c r="A18310">
        <v>-0.2629928584999996</v>
      </c>
      <c r="B18310">
        <v>-1.542157484456688</v>
      </c>
      <c r="C18310">
        <v>-0.4724105539393691</v>
      </c>
      <c r="D18310">
        <v>1.440640348103907</v>
      </c>
    </row>
    <row r="18311" spans="1:4">
      <c r="A18311">
        <v>-0.2627487178749996</v>
      </c>
      <c r="B18311">
        <v>-1.53304860366333</v>
      </c>
      <c r="C18311">
        <v>-0.5333764101187138</v>
      </c>
      <c r="D18311">
        <v>1.418176024207159</v>
      </c>
    </row>
    <row r="18312" spans="1:4">
      <c r="A18312">
        <v>-0.2625045772499996</v>
      </c>
      <c r="B18312">
        <v>-1.521209816647837</v>
      </c>
      <c r="C18312">
        <v>-0.5934572670436705</v>
      </c>
      <c r="D18312">
        <v>1.393282513802095</v>
      </c>
    </row>
    <row r="18313" spans="1:4">
      <c r="A18313">
        <v>-0.2622604366249996</v>
      </c>
      <c r="B18313">
        <v>-1.50665844807897</v>
      </c>
      <c r="C18313">
        <v>-0.652547342745789</v>
      </c>
      <c r="D18313">
        <v>1.365999102929389</v>
      </c>
    </row>
    <row r="18314" spans="1:4">
      <c r="A18314">
        <v>-0.2620162959999996</v>
      </c>
      <c r="B18314">
        <v>-1.489416674739845</v>
      </c>
      <c r="C18314">
        <v>-0.7105423778596583</v>
      </c>
      <c r="D18314">
        <v>1.336369211573527</v>
      </c>
    </row>
    <row r="18315" spans="1:4">
      <c r="A18315">
        <v>-0.2617721553749996</v>
      </c>
      <c r="B18315">
        <v>-1.469511507566271</v>
      </c>
      <c r="C18315">
        <v>-0.7673398172159681</v>
      </c>
      <c r="D18315">
        <v>1.304440349626291</v>
      </c>
    </row>
    <row r="18316" spans="1:4">
      <c r="A18316">
        <v>-0.2615280147499996</v>
      </c>
      <c r="B18316">
        <v>-1.446974752874094</v>
      </c>
      <c r="C18316">
        <v>-0.8228389978665117</v>
      </c>
      <c r="D18316">
        <v>1.270264032273009</v>
      </c>
    </row>
    <row r="18317" spans="1:4">
      <c r="A18317">
        <v>-0.2612838741249996</v>
      </c>
      <c r="B18317">
        <v>-1.421842969621098</v>
      </c>
      <c r="C18317">
        <v>-0.8769413250913189</v>
      </c>
      <c r="D18317">
        <v>1.233895708269022</v>
      </c>
    </row>
    <row r="18318" spans="1:4">
      <c r="A18318">
        <v>-0.2610397334999996</v>
      </c>
      <c r="B18318">
        <v>-1.39415741059008</v>
      </c>
      <c r="C18318">
        <v>-0.9295504524458589</v>
      </c>
      <c r="D18318">
        <v>1.195394673568059</v>
      </c>
    </row>
    <row r="18319" spans="1:4">
      <c r="A18319">
        <v>-0.2607955928749996</v>
      </c>
      <c r="B18319">
        <v>-1.363963972984471</v>
      </c>
      <c r="C18319">
        <v>-0.9805724548222317</v>
      </c>
      <c r="D18319">
        <v>1.154823978487614</v>
      </c>
    </row>
    <row r="18320" spans="1:4">
      <c r="A18320">
        <v>-0.2605514522499996</v>
      </c>
      <c r="B18320">
        <v>-1.331313118351904</v>
      </c>
      <c r="C18320">
        <v>-1.02991600017224</v>
      </c>
      <c r="D18320">
        <v>1.112250331826141</v>
      </c>
    </row>
    <row r="18321" spans="1:4">
      <c r="A18321">
        <v>-0.2603073116249996</v>
      </c>
      <c r="B18321">
        <v>-1.296259800440005</v>
      </c>
      <c r="C18321">
        <v>-1.077492512575204</v>
      </c>
      <c r="D18321">
        <v>1.067743992710058</v>
      </c>
    </row>
    <row r="18322" spans="1:4">
      <c r="A18322">
        <v>-0.2600631709999996</v>
      </c>
      <c r="B18322">
        <v>-1.258863372221335</v>
      </c>
      <c r="C18322">
        <v>-1.12321633891121</v>
      </c>
      <c r="D18322">
        <v>1.021378663489862</v>
      </c>
    </row>
    <row r="18323" spans="1:4">
      <c r="A18323">
        <v>-0.2598190303749996</v>
      </c>
      <c r="B18323">
        <v>-1.219187503783959</v>
      </c>
      <c r="C18323">
        <v>-1.167004900959792</v>
      </c>
      <c r="D18323">
        <v>0.9732313673114322</v>
      </c>
    </row>
    <row r="18324" spans="1:4">
      <c r="A18324">
        <v>-0.2595748897499996</v>
      </c>
      <c r="B18324">
        <v>-1.177300062572449</v>
      </c>
      <c r="C18324">
        <v>-1.208778855479882</v>
      </c>
      <c r="D18324">
        <v>0.9233823278479911</v>
      </c>
    </row>
    <row r="18325" spans="1:4">
      <c r="A18325">
        <v>-0.2593307491249996</v>
      </c>
      <c r="B18325">
        <v>-1.133273018492167</v>
      </c>
      <c r="C18325">
        <v>-1.248462230860975</v>
      </c>
      <c r="D18325">
        <v>0.871914837203591</v>
      </c>
    </row>
    <row r="18326" spans="1:4">
      <c r="A18326">
        <v>-0.2590866084999996</v>
      </c>
      <c r="B18326">
        <v>-1.08718231449796</v>
      </c>
      <c r="C18326">
        <v>-1.285982582110737</v>
      </c>
      <c r="D18326">
        <v>0.8189151230994052</v>
      </c>
    </row>
    <row r="18327" spans="1:4">
      <c r="A18327">
        <v>-0.2588424678749996</v>
      </c>
      <c r="B18327">
        <v>-1.039107751378489</v>
      </c>
      <c r="C18327">
        <v>-1.321271113957722</v>
      </c>
      <c r="D18327">
        <v>0.7644722069311638</v>
      </c>
    </row>
    <row r="18328" spans="1:4">
      <c r="A18328">
        <v>-0.2585983272499996</v>
      </c>
      <c r="B18328">
        <v>-0.9891328445579572</v>
      </c>
      <c r="C18328">
        <v>-1.354262822930612</v>
      </c>
      <c r="D18328">
        <v>0.7086777580826349</v>
      </c>
    </row>
    <row r="18329" spans="1:4">
      <c r="A18329">
        <v>-0.2583541866249996</v>
      </c>
      <c r="B18329">
        <v>-0.9373446926572958</v>
      </c>
      <c r="C18329">
        <v>-1.384896610963301</v>
      </c>
      <c r="D18329">
        <v>0.6516259432927335</v>
      </c>
    </row>
    <row r="18330" spans="1:4">
      <c r="A18330">
        <v>-0.2581100459999996</v>
      </c>
      <c r="B18330">
        <v>-0.8838338256431684</v>
      </c>
      <c r="C18330">
        <v>-1.413115412128621</v>
      </c>
      <c r="D18330">
        <v>0.5934132696104216</v>
      </c>
    </row>
    <row r="18331" spans="1:4">
      <c r="A18331">
        <v>-0.2578659053749996</v>
      </c>
      <c r="B18331">
        <v>-0.8286940538681533</v>
      </c>
      <c r="C18331">
        <v>-1.438866297118811</v>
      </c>
      <c r="D18331">
        <v>0.5341384272199992</v>
      </c>
    </row>
    <row r="18332" spans="1:4">
      <c r="A18332">
        <v>-0.2576217647499996</v>
      </c>
      <c r="B18332">
        <v>-0.772022308016166</v>
      </c>
      <c r="C18332">
        <v>-1.462100580797786</v>
      </c>
      <c r="D18332">
        <v>0.4739021217320693</v>
      </c>
    </row>
    <row r="18333" spans="1:4">
      <c r="A18333">
        <v>-0.2573776241249996</v>
      </c>
      <c r="B18333">
        <v>-0.7139184701248553</v>
      </c>
      <c r="C18333">
        <v>-1.482773915188638</v>
      </c>
      <c r="D18333">
        <v>0.4128069074952025</v>
      </c>
    </row>
    <row r="18334" spans="1:4">
      <c r="A18334">
        <v>-0.2571334834999996</v>
      </c>
      <c r="B18334">
        <v>-0.654485206645862</v>
      </c>
      <c r="C18334">
        <v>-1.50084638383522</v>
      </c>
      <c r="D18334">
        <v>0.3509570154850954</v>
      </c>
    </row>
    <row r="18335" spans="1:4">
      <c r="A18335">
        <v>-0.2568893428749996</v>
      </c>
      <c r="B18335">
        <v>-0.5938277866805134</v>
      </c>
      <c r="C18335">
        <v>-1.516282577192928</v>
      </c>
      <c r="D18335">
        <v>0.288458177039783</v>
      </c>
    </row>
    <row r="18336" spans="1:4">
      <c r="A18336">
        <v>-0.2566452022499996</v>
      </c>
      <c r="B18336">
        <v>-0.532053901344596</v>
      </c>
      <c r="C18336">
        <v>-1.529051676578509</v>
      </c>
      <c r="D18336">
        <v>0.2254174457671776</v>
      </c>
    </row>
    <row r="18337" spans="1:4">
      <c r="A18337">
        <v>-0.2564010616249996</v>
      </c>
      <c r="B18337">
        <v>-0.4692734752749617</v>
      </c>
      <c r="C18337">
        <v>-1.539127511122058</v>
      </c>
      <c r="D18337">
        <v>0.1619430161964976</v>
      </c>
    </row>
    <row r="18338" spans="1:4">
      <c r="A18338">
        <v>-0.2561569209999996</v>
      </c>
      <c r="B18338">
        <v>-0.4055984756613192</v>
      </c>
      <c r="C18338">
        <v>-1.546488619248299</v>
      </c>
      <c r="D18338">
        <v>0.09814403903409896</v>
      </c>
    </row>
    <row r="18339" spans="1:4">
      <c r="A18339">
        <v>-0.2559127803749996</v>
      </c>
      <c r="B18339">
        <v>-0.3411427130273213</v>
      </c>
      <c r="C18339">
        <v>-1.551118301459682</v>
      </c>
      <c r="D18339">
        <v>0.03413043522274928</v>
      </c>
    </row>
    <row r="18340" spans="1:4">
      <c r="A18340">
        <v>-0.2556686397499996</v>
      </c>
      <c r="B18340">
        <v>-0.2760216423211885</v>
      </c>
      <c r="C18340">
        <v>-1.553004659827585</v>
      </c>
      <c r="D18340">
        <v>-0.02998729217773726</v>
      </c>
    </row>
    <row r="18341" spans="1:4">
      <c r="A18341">
        <v>-0.2554244991249996</v>
      </c>
      <c r="B18341">
        <v>-0.2103521586519938</v>
      </c>
      <c r="C18341">
        <v>-1.552140631424914</v>
      </c>
      <c r="D18341">
        <v>-0.0940982477795819</v>
      </c>
    </row>
    <row r="18342" spans="1:4">
      <c r="A18342">
        <v>-0.2551803584999996</v>
      </c>
      <c r="B18342">
        <v>-0.1442523887764262</v>
      </c>
      <c r="C18342">
        <v>-1.548524013851959</v>
      </c>
      <c r="D18342">
        <v>-0.158091335394394</v>
      </c>
    </row>
    <row r="18343" spans="1:4">
      <c r="A18343">
        <v>-0.2549362178749996</v>
      </c>
      <c r="B18343">
        <v>-0.07784148110177541</v>
      </c>
      <c r="C18343">
        <v>-1.542157484456688</v>
      </c>
      <c r="D18343">
        <v>-0.2218554488892882</v>
      </c>
    </row>
    <row r="18344" spans="1:4">
      <c r="A18344">
        <v>-0.2546920772499996</v>
      </c>
      <c r="B18344">
        <v>-0.01123939244789959</v>
      </c>
      <c r="C18344">
        <v>-1.53304860366333</v>
      </c>
      <c r="D18344">
        <v>-0.2852796674445846</v>
      </c>
    </row>
    <row r="18345" spans="1:4">
      <c r="A18345">
        <v>-0.2544479366249996</v>
      </c>
      <c r="B18345">
        <v>0.05543332735560285</v>
      </c>
      <c r="C18345">
        <v>-1.521209816647837</v>
      </c>
      <c r="D18345">
        <v>-0.3482534466466068</v>
      </c>
    </row>
    <row r="18346" spans="1:4">
      <c r="A18346">
        <v>-0.2542037959999996</v>
      </c>
      <c r="B18346">
        <v>0.1220557523570154</v>
      </c>
      <c r="C18346">
        <v>-1.50665844807897</v>
      </c>
      <c r="D18346">
        <v>-0.4106668132535842</v>
      </c>
    </row>
    <row r="18347" spans="1:4">
      <c r="A18347">
        <v>-0.2539596553749996</v>
      </c>
      <c r="B18347">
        <v>0.188506799183743</v>
      </c>
      <c r="C18347">
        <v>-1.489416674739845</v>
      </c>
      <c r="D18347">
        <v>-0.4724105539393691</v>
      </c>
    </row>
    <row r="18348" spans="1:4">
      <c r="A18348">
        <v>-0.2537155147499996</v>
      </c>
      <c r="B18348">
        <v>0.2546654465890398</v>
      </c>
      <c r="C18348">
        <v>-1.469511507566271</v>
      </c>
      <c r="D18348">
        <v>-0.5333764101187138</v>
      </c>
    </row>
    <row r="18349" spans="1:4">
      <c r="A18349">
        <v>-0.2534713741249996</v>
      </c>
      <c r="B18349">
        <v>0.3204109548299487</v>
      </c>
      <c r="C18349">
        <v>-1.446974752874094</v>
      </c>
      <c r="D18349">
        <v>-0.5934572670436705</v>
      </c>
    </row>
    <row r="18350" spans="1:4">
      <c r="A18350">
        <v>-0.2532272334999996</v>
      </c>
      <c r="B18350">
        <v>0.3856230878073538</v>
      </c>
      <c r="C18350">
        <v>-1.421842969621098</v>
      </c>
      <c r="D18350">
        <v>-0.652547342745789</v>
      </c>
    </row>
    <row r="18351" spans="1:4">
      <c r="A18351">
        <v>-0.2529830928749996</v>
      </c>
      <c r="B18351">
        <v>0.4501823311234506</v>
      </c>
      <c r="C18351">
        <v>-1.39415741059008</v>
      </c>
      <c r="D18351">
        <v>-0.7105423778596583</v>
      </c>
    </row>
    <row r="18352" spans="1:4">
      <c r="A18352">
        <v>-0.2527389522499996</v>
      </c>
      <c r="B18352">
        <v>0.5139701136920846</v>
      </c>
      <c r="C18352">
        <v>-1.363963972984471</v>
      </c>
      <c r="D18352">
        <v>-0.7673398172159681</v>
      </c>
    </row>
    <row r="18353" spans="1:4">
      <c r="A18353">
        <v>-0.2524948116249996</v>
      </c>
      <c r="B18353">
        <v>0.5768690239712181</v>
      </c>
      <c r="C18353">
        <v>-1.331313118351904</v>
      </c>
      <c r="D18353">
        <v>-0.8228389978665117</v>
      </c>
    </row>
    <row r="18354" spans="1:4">
      <c r="A18354">
        <v>-0.2522506709999996</v>
      </c>
      <c r="B18354">
        <v>0.6387630308959911</v>
      </c>
      <c r="C18354">
        <v>-1.296259800440005</v>
      </c>
      <c r="D18354">
        <v>-0.8769413250913189</v>
      </c>
    </row>
    <row r="18355" spans="1:4">
      <c r="A18355">
        <v>-0.2520065303749996</v>
      </c>
      <c r="B18355">
        <v>0.6995376953496154</v>
      </c>
      <c r="C18355">
        <v>-1.258863372221335</v>
      </c>
      <c r="D18355">
        <v>-0.9295504524458589</v>
      </c>
    </row>
    <row r="18356" spans="1:4">
      <c r="A18356">
        <v>-0.2517623897499996</v>
      </c>
      <c r="B18356">
        <v>0.7590803870701031</v>
      </c>
      <c r="C18356">
        <v>-1.219187503783959</v>
      </c>
      <c r="D18356">
        <v>-0.9805724548222317</v>
      </c>
    </row>
    <row r="18357" spans="1:4">
      <c r="A18357">
        <v>-0.2515182491249996</v>
      </c>
      <c r="B18357">
        <v>0.8172804918386189</v>
      </c>
      <c r="C18357">
        <v>-1.177300062572449</v>
      </c>
      <c r="D18357">
        <v>-1.02991600017224</v>
      </c>
    </row>
    <row r="18358" spans="1:4">
      <c r="A18358">
        <v>-0.2512741084999996</v>
      </c>
      <c r="B18358">
        <v>0.8740296232388516</v>
      </c>
      <c r="C18358">
        <v>-1.133273018492167</v>
      </c>
      <c r="D18358">
        <v>-1.077492512575204</v>
      </c>
    </row>
    <row r="18359" spans="1:4">
      <c r="A18359">
        <v>-0.2510299678749996</v>
      </c>
      <c r="B18359">
        <v>0.9292218233577193</v>
      </c>
      <c r="C18359">
        <v>-1.08718231449796</v>
      </c>
      <c r="D18359">
        <v>-1.12321633891121</v>
      </c>
    </row>
    <row r="18360" spans="1:4">
      <c r="A18360">
        <v>-0.2507858272499996</v>
      </c>
      <c r="B18360">
        <v>0.9827537662518213</v>
      </c>
      <c r="C18360">
        <v>-1.039107751378489</v>
      </c>
      <c r="D18360">
        <v>-1.167004900959792</v>
      </c>
    </row>
    <row r="18361" spans="1:4">
      <c r="A18361">
        <v>-0.2505416866249996</v>
      </c>
      <c r="B18361">
        <v>1.034524951408357</v>
      </c>
      <c r="C18361">
        <v>-0.9891328445579572</v>
      </c>
      <c r="D18361">
        <v>-1.208778855479882</v>
      </c>
    </row>
    <row r="18362" spans="1:4">
      <c r="A18362">
        <v>-0.2502975459999996</v>
      </c>
      <c r="B18362">
        <v>1.084437900730171</v>
      </c>
      <c r="C18362">
        <v>-0.9373446926572958</v>
      </c>
      <c r="D18362">
        <v>-1.248462230860975</v>
      </c>
    </row>
    <row r="18363" spans="1:4">
      <c r="A18363">
        <v>-0.2500534053749996</v>
      </c>
      <c r="B18363">
        <v>1.132398340827202</v>
      </c>
      <c r="C18363">
        <v>-0.8838338256431684</v>
      </c>
      <c r="D18363">
        <v>-1.285982582110737</v>
      </c>
    </row>
    <row r="18364" spans="1:4">
      <c r="A18364">
        <v>-0.2498092647499996</v>
      </c>
      <c r="B18364">
        <v>1.178315386881651</v>
      </c>
      <c r="C18364">
        <v>-0.8286940538681533</v>
      </c>
      <c r="D18364">
        <v>-1.321271113957722</v>
      </c>
    </row>
    <row r="18365" spans="1:4">
      <c r="A18365">
        <v>-0.2495651241249996</v>
      </c>
      <c r="B18365">
        <v>1.222101717171402</v>
      </c>
      <c r="C18365">
        <v>-0.772022308016166</v>
      </c>
      <c r="D18365">
        <v>-1.354262822930612</v>
      </c>
    </row>
    <row r="18366" spans="1:4">
      <c r="A18366">
        <v>-0.2493209834999996</v>
      </c>
      <c r="B18366">
        <v>1.26367375015777</v>
      </c>
      <c r="C18366">
        <v>-0.7139184701248553</v>
      </c>
      <c r="D18366">
        <v>-1.384896610963301</v>
      </c>
    </row>
    <row r="18367" spans="1:4">
      <c r="A18367">
        <v>-0.2490768428749996</v>
      </c>
      <c r="B18367">
        <v>1.302951796661144</v>
      </c>
      <c r="C18367">
        <v>-0.654485206645862</v>
      </c>
      <c r="D18367">
        <v>-1.413115412128621</v>
      </c>
    </row>
    <row r="18368" spans="1:4">
      <c r="A18368">
        <v>-0.2488327022499996</v>
      </c>
      <c r="B18368">
        <v>1.339860229341941</v>
      </c>
      <c r="C18368">
        <v>-0.5938277866805134</v>
      </c>
      <c r="D18368">
        <v>-1.438866297118811</v>
      </c>
    </row>
    <row r="18369" spans="1:4">
      <c r="A18369">
        <v>-0.2485885616249996</v>
      </c>
      <c r="B18369">
        <v>1.374327626496954</v>
      </c>
      <c r="C18369">
        <v>-0.532053901344596</v>
      </c>
      <c r="D18369">
        <v>-1.462100580797786</v>
      </c>
    </row>
    <row r="18370" spans="1:4">
      <c r="A18370">
        <v>-0.2483444209999996</v>
      </c>
      <c r="B18370">
        <v>1.406286914790368</v>
      </c>
      <c r="C18370">
        <v>-0.4692734752749617</v>
      </c>
      <c r="D18370">
        <v>-1.482773915188638</v>
      </c>
    </row>
    <row r="18371" spans="1:4">
      <c r="A18371">
        <v>-0.2481002803749996</v>
      </c>
      <c r="B18371">
        <v>1.435675510575115</v>
      </c>
      <c r="C18371">
        <v>-0.4055984756613192</v>
      </c>
      <c r="D18371">
        <v>-1.50084638383522</v>
      </c>
    </row>
    <row r="18372" spans="1:4">
      <c r="A18372">
        <v>-0.2478561397499996</v>
      </c>
      <c r="B18372">
        <v>1.462435441142742</v>
      </c>
      <c r="C18372">
        <v>-0.3411427130273213</v>
      </c>
      <c r="D18372">
        <v>-1.516282577192928</v>
      </c>
    </row>
    <row r="18373" spans="1:4">
      <c r="A18373">
        <v>-0.2476119991249996</v>
      </c>
      <c r="B18373">
        <v>1.486513471683282</v>
      </c>
      <c r="C18373">
        <v>-0.2760216423211885</v>
      </c>
      <c r="D18373">
        <v>-1.529051676578509</v>
      </c>
    </row>
    <row r="18374" spans="1:4">
      <c r="A18374">
        <v>-0.2473678584999996</v>
      </c>
      <c r="B18374">
        <v>1.507861207957832</v>
      </c>
      <c r="C18374">
        <v>-0.2103521586519938</v>
      </c>
      <c r="D18374">
        <v>-1.539127511122058</v>
      </c>
    </row>
    <row r="18375" spans="1:4">
      <c r="A18375">
        <v>-0.2471237178749996</v>
      </c>
      <c r="B18375">
        <v>1.526435210290872</v>
      </c>
      <c r="C18375">
        <v>-0.1442523887764262</v>
      </c>
      <c r="D18375">
        <v>-1.546488619248299</v>
      </c>
    </row>
    <row r="18376" spans="1:4">
      <c r="A18376">
        <v>-0.2468795772499996</v>
      </c>
      <c r="B18376">
        <v>1.542197076263393</v>
      </c>
      <c r="C18376">
        <v>-0.07784148110177541</v>
      </c>
      <c r="D18376">
        <v>-1.551118301459682</v>
      </c>
    </row>
    <row r="18377" spans="1:4">
      <c r="A18377">
        <v>-0.2466354366249996</v>
      </c>
      <c r="B18377">
        <v>1.555113536256601</v>
      </c>
      <c r="C18377">
        <v>-0.01123939244789959</v>
      </c>
      <c r="D18377">
        <v>-1.553004659827585</v>
      </c>
    </row>
    <row r="18378" spans="1:4">
      <c r="A18378">
        <v>-0.2463912959999996</v>
      </c>
      <c r="B18378">
        <v>1.56515651602841</v>
      </c>
      <c r="C18378">
        <v>0.05543332735560285</v>
      </c>
      <c r="D18378">
        <v>-1.552140631424914</v>
      </c>
    </row>
    <row r="18379" spans="1:4">
      <c r="A18379">
        <v>-0.2461471553749996</v>
      </c>
      <c r="B18379">
        <v>1.572303220214726</v>
      </c>
      <c r="C18379">
        <v>0.1220557523570154</v>
      </c>
      <c r="D18379">
        <v>-1.548524013851959</v>
      </c>
    </row>
    <row r="18380" spans="1:4">
      <c r="A18380">
        <v>-0.2459030147499996</v>
      </c>
      <c r="B18380">
        <v>1.576536174287507</v>
      </c>
      <c r="C18380">
        <v>0.188506799183743</v>
      </c>
      <c r="D18380">
        <v>-1.542157484456688</v>
      </c>
    </row>
    <row r="18381" spans="1:4">
      <c r="A18381">
        <v>-0.2456588741249996</v>
      </c>
      <c r="B18381">
        <v>1.577843278564259</v>
      </c>
      <c r="C18381">
        <v>0.2546654465890398</v>
      </c>
      <c r="D18381">
        <v>-1.53304860366333</v>
      </c>
    </row>
    <row r="18382" spans="1:4">
      <c r="A18382">
        <v>-0.2454147334999996</v>
      </c>
      <c r="B18382">
        <v>1.576217849028333</v>
      </c>
      <c r="C18382">
        <v>0.3204109548299487</v>
      </c>
      <c r="D18382">
        <v>-1.521209816647837</v>
      </c>
    </row>
    <row r="18383" spans="1:4">
      <c r="A18383">
        <v>-0.2451705928749996</v>
      </c>
      <c r="B18383">
        <v>1.571658636446865</v>
      </c>
      <c r="C18383">
        <v>0.3856230878073538</v>
      </c>
      <c r="D18383">
        <v>-1.50665844807897</v>
      </c>
    </row>
    <row r="18384" spans="1:4">
      <c r="A18384">
        <v>-0.2449264522499996</v>
      </c>
      <c r="B18384">
        <v>1.564169852106014</v>
      </c>
      <c r="C18384">
        <v>0.4501823311234506</v>
      </c>
      <c r="D18384">
        <v>-1.489416674739845</v>
      </c>
    </row>
    <row r="18385" spans="1:4">
      <c r="A18385">
        <v>-0.2446823116249996</v>
      </c>
      <c r="B18385">
        <v>1.55376116911239</v>
      </c>
      <c r="C18385">
        <v>0.5139701136920846</v>
      </c>
      <c r="D18385">
        <v>-1.469511507566271</v>
      </c>
    </row>
    <row r="18386" spans="1:4">
      <c r="A18386">
        <v>-0.2444381709999996</v>
      </c>
      <c r="B18386">
        <v>1.540447723174698</v>
      </c>
      <c r="C18386">
        <v>0.5768690239712181</v>
      </c>
      <c r="D18386">
        <v>-1.446974752874094</v>
      </c>
    </row>
    <row r="18387" spans="1:4">
      <c r="A18387">
        <v>-0.2441940303749996</v>
      </c>
      <c r="B18387">
        <v>1.524250101389485</v>
      </c>
      <c r="C18387">
        <v>0.6387630308959911</v>
      </c>
      <c r="D18387">
        <v>-1.421842969621098</v>
      </c>
    </row>
    <row r="18388" spans="1:4">
      <c r="A18388">
        <v>-0.2439498897499996</v>
      </c>
      <c r="B18388">
        <v>1.50519431390707</v>
      </c>
      <c r="C18388">
        <v>0.6995376953496154</v>
      </c>
      <c r="D18388">
        <v>-1.39415741059008</v>
      </c>
    </row>
    <row r="18389" spans="1:4">
      <c r="A18389">
        <v>-0.2437057491249996</v>
      </c>
      <c r="B18389">
        <v>1.483311763676435</v>
      </c>
      <c r="C18389">
        <v>0.7590803870701031</v>
      </c>
      <c r="D18389">
        <v>-1.363963972984471</v>
      </c>
    </row>
    <row r="18390" spans="1:4">
      <c r="A18390">
        <v>-0.2434616084999996</v>
      </c>
      <c r="B18390">
        <v>1.458639207688509</v>
      </c>
      <c r="C18390">
        <v>0.8172804918386189</v>
      </c>
      <c r="D18390">
        <v>-1.331313118351904</v>
      </c>
    </row>
    <row r="18391" spans="1:4">
      <c r="A18391">
        <v>-0.2432174678749996</v>
      </c>
      <c r="B18391">
        <v>1.431218692078589</v>
      </c>
      <c r="C18391">
        <v>0.8740296232388516</v>
      </c>
      <c r="D18391">
        <v>-1.296259800440005</v>
      </c>
    </row>
    <row r="18392" spans="1:4">
      <c r="A18392">
        <v>-0.2429733272499996</v>
      </c>
      <c r="B18392">
        <v>1.401097499110551</v>
      </c>
      <c r="C18392">
        <v>0.9292218233577193</v>
      </c>
      <c r="D18392">
        <v>-1.258863372221335</v>
      </c>
    </row>
    <row r="18393" spans="1:4">
      <c r="A18393">
        <v>-0.2427291866249996</v>
      </c>
      <c r="B18393">
        <v>1.368328068870647</v>
      </c>
      <c r="C18393">
        <v>0.9827537662518213</v>
      </c>
      <c r="D18393">
        <v>-1.219187503783959</v>
      </c>
    </row>
    <row r="18394" spans="1:4">
      <c r="A18394">
        <v>-0.2424850459999996</v>
      </c>
      <c r="B18394">
        <v>1.332967915538499</v>
      </c>
      <c r="C18394">
        <v>1.034524951408357</v>
      </c>
      <c r="D18394">
        <v>-1.177300062572449</v>
      </c>
    </row>
    <row r="18395" spans="1:4">
      <c r="A18395">
        <v>-0.2422409053749996</v>
      </c>
      <c r="B18395">
        <v>1.295079535682823</v>
      </c>
      <c r="C18395">
        <v>1.084437900730171</v>
      </c>
      <c r="D18395">
        <v>-1.133273018492167</v>
      </c>
    </row>
    <row r="18396" spans="1:4">
      <c r="A18396">
        <v>-0.2419967647499996</v>
      </c>
      <c r="B18396">
        <v>1.254730304455966</v>
      </c>
      <c r="C18396">
        <v>1.132398340827202</v>
      </c>
      <c r="D18396">
        <v>-1.08718231449796</v>
      </c>
    </row>
    <row r="18397" spans="1:4">
      <c r="A18397">
        <v>-0.2417526241249996</v>
      </c>
      <c r="B18397">
        <v>1.211992360903986</v>
      </c>
      <c r="C18397">
        <v>1.178315386881651</v>
      </c>
      <c r="D18397">
        <v>-1.039107751378489</v>
      </c>
    </row>
    <row r="18398" spans="1:4">
      <c r="A18398">
        <v>-0.2415084834999996</v>
      </c>
      <c r="B18398">
        <v>1.166942491304447</v>
      </c>
      <c r="C18398">
        <v>1.222101717171402</v>
      </c>
      <c r="D18398">
        <v>-0.9891328445579572</v>
      </c>
    </row>
    <row r="18399" spans="1:4">
      <c r="A18399">
        <v>-0.2412643428749996</v>
      </c>
      <c r="B18399">
        <v>1.119661992020436</v>
      </c>
      <c r="C18399">
        <v>1.26367375015777</v>
      </c>
      <c r="D18399">
        <v>-0.9373446926572958</v>
      </c>
    </row>
    <row r="18400" spans="1:4">
      <c r="A18400">
        <v>-0.2410202022499996</v>
      </c>
      <c r="B18400">
        <v>1.070236532937169</v>
      </c>
      <c r="C18400">
        <v>1.302951796661144</v>
      </c>
      <c r="D18400">
        <v>-0.8838338256431684</v>
      </c>
    </row>
    <row r="18401" spans="1:4">
      <c r="A18401">
        <v>-0.2407760616249996</v>
      </c>
      <c r="B18401">
        <v>1.018756009323576</v>
      </c>
      <c r="C18401">
        <v>1.339860229341941</v>
      </c>
      <c r="D18401">
        <v>-0.8286940538681533</v>
      </c>
    </row>
    <row r="18402" spans="1:4">
      <c r="A18402">
        <v>-0.2405319209999996</v>
      </c>
      <c r="B18402">
        <v>0.9653143816715152</v>
      </c>
      <c r="C18402">
        <v>1.374327626496954</v>
      </c>
      <c r="D18402">
        <v>-0.772022308016166</v>
      </c>
    </row>
    <row r="18403" spans="1:4">
      <c r="A18403">
        <v>-0.2402877803749996</v>
      </c>
      <c r="B18403">
        <v>0.9100095124063942</v>
      </c>
      <c r="C18403">
        <v>1.406286914790368</v>
      </c>
      <c r="D18403">
        <v>-0.7139184701248553</v>
      </c>
    </row>
    <row r="18404" spans="1:4">
      <c r="A18404">
        <v>-0.2400436397499996</v>
      </c>
      <c r="B18404">
        <v>0.8529429933155781</v>
      </c>
      <c r="C18404">
        <v>1.435675510575115</v>
      </c>
      <c r="D18404">
        <v>-0.654485206645862</v>
      </c>
    </row>
    <row r="18405" spans="1:4">
      <c r="A18405">
        <v>-0.2397994991249996</v>
      </c>
      <c r="B18405">
        <v>0.794219961816633</v>
      </c>
      <c r="C18405">
        <v>1.462435441142742</v>
      </c>
      <c r="D18405">
        <v>-0.5938277866805134</v>
      </c>
    </row>
    <row r="18406" spans="1:4">
      <c r="A18406">
        <v>-0.2395553584999996</v>
      </c>
      <c r="B18406">
        <v>0.7339489137726254</v>
      </c>
      <c r="C18406">
        <v>1.486513471683282</v>
      </c>
      <c r="D18406">
        <v>-0.532053901344596</v>
      </c>
    </row>
    <row r="18407" spans="1:4">
      <c r="A18407">
        <v>-0.2393112178749996</v>
      </c>
      <c r="B18407">
        <v>0.6722415092623839</v>
      </c>
      <c r="C18407">
        <v>1.507861207957832</v>
      </c>
      <c r="D18407">
        <v>-0.4692734752749617</v>
      </c>
    </row>
    <row r="18408" spans="1:4">
      <c r="A18408">
        <v>-0.2390670772499996</v>
      </c>
      <c r="B18408">
        <v>0.6092123694843595</v>
      </c>
      <c r="C18408">
        <v>1.526435210290872</v>
      </c>
      <c r="D18408">
        <v>-0.4055984756613192</v>
      </c>
    </row>
    <row r="18409" spans="1:4">
      <c r="A18409">
        <v>-0.2388229366249996</v>
      </c>
      <c r="B18409">
        <v>0.5449788682602598</v>
      </c>
      <c r="C18409">
        <v>1.542197076263393</v>
      </c>
      <c r="D18409">
        <v>-0.3411427130273213</v>
      </c>
    </row>
    <row r="18410" spans="1:4">
      <c r="A18410">
        <v>-0.2385787959999996</v>
      </c>
      <c r="B18410">
        <v>0.4796609166596881</v>
      </c>
      <c r="C18410">
        <v>1.555113536256601</v>
      </c>
      <c r="D18410">
        <v>-0.2760216423211885</v>
      </c>
    </row>
    <row r="18411" spans="1:4">
      <c r="A18411">
        <v>-0.2383346553749996</v>
      </c>
      <c r="B18411">
        <v>0.4133807465332223</v>
      </c>
      <c r="C18411">
        <v>1.56515651602841</v>
      </c>
      <c r="D18411">
        <v>-0.2103521586519938</v>
      </c>
    </row>
    <row r="18412" spans="1:4">
      <c r="A18412">
        <v>-0.2380905147499996</v>
      </c>
      <c r="B18412">
        <v>0.3462626819484658</v>
      </c>
      <c r="C18412">
        <v>1.572303220214726</v>
      </c>
      <c r="D18412">
        <v>-0.1442523887764262</v>
      </c>
    </row>
    <row r="18413" spans="1:4">
      <c r="A18413">
        <v>-0.2378463741249996</v>
      </c>
      <c r="B18413">
        <v>0.2784329102830474</v>
      </c>
      <c r="C18413">
        <v>1.576536174287507</v>
      </c>
      <c r="D18413">
        <v>-0.07784148110177541</v>
      </c>
    </row>
    <row r="18414" spans="1:4">
      <c r="A18414">
        <v>-0.2376022334999996</v>
      </c>
      <c r="B18414">
        <v>0.2100192484466477</v>
      </c>
      <c r="C18414">
        <v>1.577843278564259</v>
      </c>
      <c r="D18414">
        <v>-0.01123939244789959</v>
      </c>
    </row>
    <row r="18415" spans="1:4">
      <c r="A18415">
        <v>-0.2373580928749996</v>
      </c>
      <c r="B18415">
        <v>0.1411509047919969</v>
      </c>
      <c r="C18415">
        <v>1.576217849028333</v>
      </c>
      <c r="D18415">
        <v>0.05543332735560285</v>
      </c>
    </row>
    <row r="18416" spans="1:4">
      <c r="A18416">
        <v>-0.2371139522499996</v>
      </c>
      <c r="B18416">
        <v>0.07195823611681446</v>
      </c>
      <c r="C18416">
        <v>1.571658636446865</v>
      </c>
      <c r="D18416">
        <v>0.1220557523570154</v>
      </c>
    </row>
    <row r="18417" spans="1:4">
      <c r="A18417">
        <v>-0.2368698116249996</v>
      </c>
      <c r="B18417">
        <v>0.002572502119039228</v>
      </c>
      <c r="C18417">
        <v>1.564169852106014</v>
      </c>
      <c r="D18417">
        <v>0.188506799183743</v>
      </c>
    </row>
    <row r="18418" spans="1:4">
      <c r="A18418">
        <v>-0.2366256709999996</v>
      </c>
      <c r="B18418">
        <v>-0.06687438121149578</v>
      </c>
      <c r="C18418">
        <v>1.55376116911239</v>
      </c>
      <c r="D18418">
        <v>0.2546654465890398</v>
      </c>
    </row>
    <row r="18419" spans="1:4">
      <c r="A18419">
        <v>-0.2363815303749996</v>
      </c>
      <c r="B18419">
        <v>-0.13625008983192</v>
      </c>
      <c r="C18419">
        <v>1.540447723174698</v>
      </c>
      <c r="D18419">
        <v>0.3204109548299487</v>
      </c>
    </row>
    <row r="18420" spans="1:4">
      <c r="A18420">
        <v>-0.2361373897499996</v>
      </c>
      <c r="B18420">
        <v>-0.2054221433310684</v>
      </c>
      <c r="C18420">
        <v>1.524250101389485</v>
      </c>
      <c r="D18420">
        <v>0.3856230878073538</v>
      </c>
    </row>
    <row r="18421" spans="1:4">
      <c r="A18421">
        <v>-0.2358932491249996</v>
      </c>
      <c r="B18421">
        <v>-0.2742581564890422</v>
      </c>
      <c r="C18421">
        <v>1.50519431390707</v>
      </c>
      <c r="D18421">
        <v>0.4501823311234506</v>
      </c>
    </row>
    <row r="18422" spans="1:4">
      <c r="A18422">
        <v>-0.2356491084999996</v>
      </c>
      <c r="B18422">
        <v>-0.3426260926843307</v>
      </c>
      <c r="C18422">
        <v>1.483311763676435</v>
      </c>
      <c r="D18422">
        <v>0.5139701136920846</v>
      </c>
    </row>
    <row r="18423" spans="1:4">
      <c r="A18423">
        <v>-0.2354049678749996</v>
      </c>
      <c r="B18423">
        <v>-0.4103945175691054</v>
      </c>
      <c r="C18423">
        <v>1.458639207688509</v>
      </c>
      <c r="D18423">
        <v>0.5768690239712181</v>
      </c>
    </row>
    <row r="18424" spans="1:4">
      <c r="A18424">
        <v>-0.2351608272499996</v>
      </c>
      <c r="B18424">
        <v>-0.4774328514026454</v>
      </c>
      <c r="C18424">
        <v>1.431218692078589</v>
      </c>
      <c r="D18424">
        <v>0.6387630308959911</v>
      </c>
    </row>
    <row r="18425" spans="1:4">
      <c r="A18425">
        <v>-0.2349166866249996</v>
      </c>
      <c r="B18425">
        <v>-0.5436116217675622</v>
      </c>
      <c r="C18425">
        <v>1.401097499110551</v>
      </c>
      <c r="D18425">
        <v>0.6995376953496154</v>
      </c>
    </row>
    <row r="18426" spans="1:4">
      <c r="A18426">
        <v>-0.2346725459999996</v>
      </c>
      <c r="B18426">
        <v>-0.6088027151362863</v>
      </c>
      <c r="C18426">
        <v>1.368328068870647</v>
      </c>
      <c r="D18426">
        <v>0.7590803870701031</v>
      </c>
    </row>
    <row r="18427" spans="1:4">
      <c r="A18427">
        <v>-0.2344284053749996</v>
      </c>
      <c r="B18427">
        <v>-0.6728796253357572</v>
      </c>
      <c r="C18427">
        <v>1.332967915538499</v>
      </c>
      <c r="D18427">
        <v>0.8172804918386189</v>
      </c>
    </row>
    <row r="18428" spans="1:4">
      <c r="A18428">
        <v>-0.2341842647499996</v>
      </c>
      <c r="B18428">
        <v>-0.7357177021766462</v>
      </c>
      <c r="C18428">
        <v>1.295079535682823</v>
      </c>
      <c r="D18428">
        <v>0.8740296232388516</v>
      </c>
    </row>
    <row r="18429" spans="1:4">
      <c r="A18429">
        <v>-0.2339401241249996</v>
      </c>
      <c r="B18429">
        <v>-0.7971943951908121</v>
      </c>
      <c r="C18429">
        <v>1.254730304455966</v>
      </c>
      <c r="D18429">
        <v>0.9292218233577193</v>
      </c>
    </row>
    <row r="18430" spans="1:4">
      <c r="A18430">
        <v>-0.2336959834999996</v>
      </c>
      <c r="B18430">
        <v>-0.8571894941351347</v>
      </c>
      <c r="C18430">
        <v>1.211992360903986</v>
      </c>
      <c r="D18430">
        <v>0.9827537662518213</v>
      </c>
    </row>
    <row r="18431" spans="1:4">
      <c r="A18431">
        <v>-0.2334518428749996</v>
      </c>
      <c r="B18431">
        <v>-0.9155853700015356</v>
      </c>
      <c r="C18431">
        <v>1.166942491304447</v>
      </c>
      <c r="D18431">
        <v>1.034524951408357</v>
      </c>
    </row>
    <row r="18432" spans="1:4">
      <c r="A18432">
        <v>-0.2332077022499996</v>
      </c>
      <c r="B18432">
        <v>-0.9722672052424833</v>
      </c>
      <c r="C18432">
        <v>1.119661992020436</v>
      </c>
      <c r="D18432">
        <v>1.084437900730171</v>
      </c>
    </row>
    <row r="18433" spans="1:4">
      <c r="A18433">
        <v>-0.2329635616249996</v>
      </c>
      <c r="B18433">
        <v>-1.027123226151322</v>
      </c>
      <c r="C18433">
        <v>1.070236532937169</v>
      </c>
      <c r="D18433">
        <v>1.132398340827202</v>
      </c>
    </row>
    <row r="18434" spans="1:4">
      <c r="A18434">
        <v>-0.2327194209999996</v>
      </c>
      <c r="B18434">
        <v>-1.080044923357432</v>
      </c>
      <c r="C18434">
        <v>1.018756009323576</v>
      </c>
      <c r="D18434">
        <v>1.178315386881651</v>
      </c>
    </row>
    <row r="18435" spans="1:4">
      <c r="A18435">
        <v>-0.2324752803749996</v>
      </c>
      <c r="B18435">
        <v>-1.130927275738474</v>
      </c>
      <c r="C18435">
        <v>0.9653143816715152</v>
      </c>
      <c r="D18435">
        <v>1.222101717171402</v>
      </c>
    </row>
    <row r="18436" spans="1:4">
      <c r="A18436">
        <v>-0.2322311397499996</v>
      </c>
      <c r="B18436">
        <v>-1.179668956926441</v>
      </c>
      <c r="C18436">
        <v>0.9100095124063942</v>
      </c>
      <c r="D18436">
        <v>1.26367375015777</v>
      </c>
    </row>
    <row r="18437" spans="1:4">
      <c r="A18437">
        <v>-0.2319869991249996</v>
      </c>
      <c r="B18437">
        <v>-1.226172547960652</v>
      </c>
      <c r="C18437">
        <v>0.8529429933155781</v>
      </c>
      <c r="D18437">
        <v>1.302951796661144</v>
      </c>
    </row>
    <row r="18438" spans="1:4">
      <c r="A18438">
        <v>-0.2317428584999996</v>
      </c>
      <c r="B18438">
        <v>-1.270344734141099</v>
      </c>
      <c r="C18438">
        <v>0.794219961816633</v>
      </c>
      <c r="D18438">
        <v>1.339860229341941</v>
      </c>
    </row>
    <row r="18439" spans="1:4">
      <c r="A18439">
        <v>-0.2314987178749996</v>
      </c>
      <c r="B18439">
        <v>-1.312096496086428</v>
      </c>
      <c r="C18439">
        <v>0.7339489137726254</v>
      </c>
      <c r="D18439">
        <v>1.374327626496954</v>
      </c>
    </row>
    <row r="18440" spans="1:4">
      <c r="A18440">
        <v>-0.2312545772499996</v>
      </c>
      <c r="B18440">
        <v>-1.35134329812851</v>
      </c>
      <c r="C18440">
        <v>0.6722415092623839</v>
      </c>
      <c r="D18440">
        <v>1.406286914790368</v>
      </c>
    </row>
    <row r="18441" spans="1:4">
      <c r="A18441">
        <v>-0.2310104366249996</v>
      </c>
      <c r="B18441">
        <v>-1.388005260338685</v>
      </c>
      <c r="C18441">
        <v>0.6092123694843595</v>
      </c>
      <c r="D18441">
        <v>1.435675510575115</v>
      </c>
    </row>
    <row r="18442" spans="1:4">
      <c r="A18442">
        <v>-0.2307662959999996</v>
      </c>
      <c r="B18442">
        <v>-1.422007335158591</v>
      </c>
      <c r="C18442">
        <v>0.5449788682602598</v>
      </c>
      <c r="D18442">
        <v>1.462435441142742</v>
      </c>
    </row>
    <row r="18443" spans="1:4">
      <c r="A18443">
        <v>-0.2305221553749996</v>
      </c>
      <c r="B18443">
        <v>-1.45327945865531</v>
      </c>
      <c r="C18443">
        <v>0.4796609166596881</v>
      </c>
      <c r="D18443">
        <v>1.486513471683282</v>
      </c>
    </row>
    <row r="18444" spans="1:4">
      <c r="A18444">
        <v>-0.2302780147499996</v>
      </c>
      <c r="B18444">
        <v>-1.481756705079519</v>
      </c>
      <c r="C18444">
        <v>0.4133807465332223</v>
      </c>
      <c r="D18444">
        <v>1.507861207957832</v>
      </c>
    </row>
    <row r="18445" spans="1:4">
      <c r="A18445">
        <v>-0.2300338741249996</v>
      </c>
      <c r="B18445">
        <v>-1.507379428725435</v>
      </c>
      <c r="C18445">
        <v>0.3462626819484658</v>
      </c>
      <c r="D18445">
        <v>1.526435210290872</v>
      </c>
    </row>
    <row r="18446" spans="1:4">
      <c r="A18446">
        <v>-0.2297897334999996</v>
      </c>
      <c r="B18446">
        <v>-1.5300933959929</v>
      </c>
      <c r="C18446">
        <v>0.2784329102830474</v>
      </c>
      <c r="D18446">
        <v>1.542197076263393</v>
      </c>
    </row>
    <row r="18447" spans="1:4">
      <c r="A18447">
        <v>-0.2295455928749996</v>
      </c>
      <c r="B18447">
        <v>-1.54984990529878</v>
      </c>
      <c r="C18447">
        <v>0.2100192484466477</v>
      </c>
      <c r="D18447">
        <v>1.555113536256601</v>
      </c>
    </row>
    <row r="18448" spans="1:4">
      <c r="A18448">
        <v>-0.2293014522499996</v>
      </c>
      <c r="B18448">
        <v>-1.566605897490347</v>
      </c>
      <c r="C18448">
        <v>0.1411509047919969</v>
      </c>
      <c r="D18448">
        <v>1.56515651602841</v>
      </c>
    </row>
    <row r="18449" spans="1:4">
      <c r="A18449">
        <v>-0.2290573116249996</v>
      </c>
      <c r="B18449">
        <v>-1.580324061181474</v>
      </c>
      <c r="C18449">
        <v>0.07195823611681446</v>
      </c>
      <c r="D18449">
        <v>1.572303220214726</v>
      </c>
    </row>
    <row r="18450" spans="1:4">
      <c r="A18450">
        <v>-0.2288131709999996</v>
      </c>
      <c r="B18450">
        <v>-1.590972918554777</v>
      </c>
      <c r="C18450">
        <v>0.002572502119039228</v>
      </c>
      <c r="D18450">
        <v>1.576536174287507</v>
      </c>
    </row>
    <row r="18451" spans="1:4">
      <c r="A18451">
        <v>-0.2285690303749996</v>
      </c>
      <c r="B18451">
        <v>-1.598526903938501</v>
      </c>
      <c r="C18451">
        <v>-0.06687438121149578</v>
      </c>
      <c r="D18451">
        <v>1.577843278564259</v>
      </c>
    </row>
    <row r="18452" spans="1:4">
      <c r="A18452">
        <v>-0.2283248897499996</v>
      </c>
      <c r="B18452">
        <v>-1.602966433122252</v>
      </c>
      <c r="C18452">
        <v>-0.13625008983192</v>
      </c>
      <c r="D18452">
        <v>1.576217849028333</v>
      </c>
    </row>
    <row r="18453" spans="1:4">
      <c r="A18453">
        <v>-0.2280807491249996</v>
      </c>
      <c r="B18453">
        <v>-1.604277962493911</v>
      </c>
      <c r="C18453">
        <v>-0.2054221433310684</v>
      </c>
      <c r="D18453">
        <v>1.571658636446865</v>
      </c>
    </row>
    <row r="18454" spans="1:4">
      <c r="A18454">
        <v>-0.2278366084999996</v>
      </c>
      <c r="B18454">
        <v>-1.602454030186236</v>
      </c>
      <c r="C18454">
        <v>-0.2742581564890422</v>
      </c>
      <c r="D18454">
        <v>1.564169852106014</v>
      </c>
    </row>
    <row r="18455" spans="1:4">
      <c r="A18455">
        <v>-0.2275924678749996</v>
      </c>
      <c r="B18455">
        <v>-1.597493284904038</v>
      </c>
      <c r="C18455">
        <v>-0.3426260926843307</v>
      </c>
      <c r="D18455">
        <v>1.55376116911239</v>
      </c>
    </row>
    <row r="18456" spans="1:4">
      <c r="A18456">
        <v>-0.2273483272499996</v>
      </c>
      <c r="B18456">
        <v>-1.589400516088299</v>
      </c>
      <c r="C18456">
        <v>-0.4103945175691054</v>
      </c>
      <c r="D18456">
        <v>1.540447723174698</v>
      </c>
    </row>
    <row r="18457" spans="1:4">
      <c r="A18457">
        <v>-0.2271041866249996</v>
      </c>
      <c r="B18457">
        <v>-1.578186659489301</v>
      </c>
      <c r="C18457">
        <v>-0.4774328514026454</v>
      </c>
      <c r="D18457">
        <v>1.524250101389485</v>
      </c>
    </row>
    <row r="18458" spans="1:4">
      <c r="A18458">
        <v>-0.2268600459999996</v>
      </c>
      <c r="B18458">
        <v>-1.563868788490197</v>
      </c>
      <c r="C18458">
        <v>-0.5436116217675622</v>
      </c>
      <c r="D18458">
        <v>1.50519431390707</v>
      </c>
    </row>
    <row r="18459" spans="1:4">
      <c r="A18459">
        <v>-0.2266159053749996</v>
      </c>
      <c r="B18459">
        <v>-1.546470109442306</v>
      </c>
      <c r="C18459">
        <v>-0.6088027151362863</v>
      </c>
      <c r="D18459">
        <v>1.483311763676435</v>
      </c>
    </row>
    <row r="18460" spans="1:4">
      <c r="A18460">
        <v>-0.2263717647499996</v>
      </c>
      <c r="B18460">
        <v>-1.526019926534256</v>
      </c>
      <c r="C18460">
        <v>-0.6728796253357572</v>
      </c>
      <c r="D18460">
        <v>1.458639207688509</v>
      </c>
    </row>
    <row r="18461" spans="1:4">
      <c r="A18461">
        <v>-0.2261276241249996</v>
      </c>
      <c r="B18461">
        <v>-1.502553604746977</v>
      </c>
      <c r="C18461">
        <v>-0.7357177021766462</v>
      </c>
      <c r="D18461">
        <v>1.431218692078589</v>
      </c>
    </row>
    <row r="18462" spans="1:4">
      <c r="A18462">
        <v>-0.2258834834999996</v>
      </c>
      <c r="B18462">
        <v>-1.476112520009077</v>
      </c>
      <c r="C18462">
        <v>-0.7971943951908121</v>
      </c>
      <c r="D18462">
        <v>1.401097499110551</v>
      </c>
    </row>
    <row r="18463" spans="1:4">
      <c r="A18463">
        <v>-0.2256393428749996</v>
      </c>
      <c r="B18463">
        <v>-1.446743993770419</v>
      </c>
      <c r="C18463">
        <v>-0.8571894941351347</v>
      </c>
      <c r="D18463">
        <v>1.368328068870647</v>
      </c>
    </row>
    <row r="18464" spans="1:4">
      <c r="A18464">
        <v>-0.2253952022499996</v>
      </c>
      <c r="B18464">
        <v>-1.414501224186583</v>
      </c>
      <c r="C18464">
        <v>-0.9155853700015356</v>
      </c>
      <c r="D18464">
        <v>1.332967915538499</v>
      </c>
    </row>
    <row r="18465" spans="1:4">
      <c r="A18465">
        <v>-0.2251510616249996</v>
      </c>
      <c r="B18465">
        <v>-1.379443187470275</v>
      </c>
      <c r="C18465">
        <v>-0.9722672052424833</v>
      </c>
      <c r="D18465">
        <v>1.295079535682823</v>
      </c>
    </row>
    <row r="18466" spans="1:4">
      <c r="A18466">
        <v>-0.2249069209999996</v>
      </c>
      <c r="B18466">
        <v>-1.341634554735855</v>
      </c>
      <c r="C18466">
        <v>-1.027123226151322</v>
      </c>
      <c r="D18466">
        <v>1.254730304455966</v>
      </c>
    </row>
    <row r="18467" spans="1:4">
      <c r="A18467">
        <v>-0.2246627803749996</v>
      </c>
      <c r="B18467">
        <v>-1.301145567145762</v>
      </c>
      <c r="C18467">
        <v>-1.080044923357432</v>
      </c>
      <c r="D18467">
        <v>1.211992360903986</v>
      </c>
    </row>
    <row r="18468" spans="1:4">
      <c r="A18468">
        <v>-0.2244186397499996</v>
      </c>
      <c r="B18468">
        <v>-1.258051926050558</v>
      </c>
      <c r="C18468">
        <v>-1.130927275738474</v>
      </c>
      <c r="D18468">
        <v>1.166942491304447</v>
      </c>
    </row>
    <row r="18469" spans="1:4">
      <c r="A18469">
        <v>-0.2241744991249996</v>
      </c>
      <c r="B18469">
        <v>-1.21243465102284</v>
      </c>
      <c r="C18469">
        <v>-1.179668956926441</v>
      </c>
      <c r="D18469">
        <v>1.119661992020436</v>
      </c>
    </row>
    <row r="18470" spans="1:4">
      <c r="A18470">
        <v>-0.2239303584999996</v>
      </c>
      <c r="B18470">
        <v>-1.164379943234649</v>
      </c>
      <c r="C18470">
        <v>-1.226172547960652</v>
      </c>
      <c r="D18470">
        <v>1.070236532937169</v>
      </c>
    </row>
    <row r="18471" spans="1:4">
      <c r="A18471">
        <v>-0.2236862178749996</v>
      </c>
      <c r="B18471">
        <v>-1.113979026017963</v>
      </c>
      <c r="C18471">
        <v>-1.270344734141099</v>
      </c>
      <c r="D18471">
        <v>1.018756009323576</v>
      </c>
    </row>
    <row r="18472" spans="1:4">
      <c r="A18472">
        <v>-0.2234420772499996</v>
      </c>
      <c r="B18472">
        <v>-1.061327983241156</v>
      </c>
      <c r="C18472">
        <v>-1.312096496086428</v>
      </c>
      <c r="D18472">
        <v>0.9653143816715152</v>
      </c>
    </row>
    <row r="18473" spans="1:4">
      <c r="A18473">
        <v>-0.2231979366249996</v>
      </c>
      <c r="B18473">
        <v>-1.006527580457322</v>
      </c>
      <c r="C18473">
        <v>-1.35134329812851</v>
      </c>
      <c r="D18473">
        <v>0.9100095124063942</v>
      </c>
    </row>
    <row r="18474" spans="1:4">
      <c r="A18474">
        <v>-0.2229537959999996</v>
      </c>
      <c r="B18474">
        <v>-0.9496830833173039</v>
      </c>
      <c r="C18474">
        <v>-1.388005260338685</v>
      </c>
      <c r="D18474">
        <v>0.8529429933155781</v>
      </c>
    </row>
    <row r="18475" spans="1:4">
      <c r="A18475">
        <v>-0.2227096553749996</v>
      </c>
      <c r="B18475">
        <v>-0.8909040612480809</v>
      </c>
      <c r="C18475">
        <v>-1.422007335158591</v>
      </c>
      <c r="D18475">
        <v>0.794219961816633</v>
      </c>
    </row>
    <row r="18476" spans="1:4">
      <c r="A18476">
        <v>-0.2224655147499996</v>
      </c>
      <c r="B18476">
        <v>-0.8303041807036629</v>
      </c>
      <c r="C18476">
        <v>-1.45327945865531</v>
      </c>
      <c r="D18476">
        <v>0.7339489137726254</v>
      </c>
    </row>
    <row r="18477" spans="1:4">
      <c r="A18477">
        <v>-0.2222213741249996</v>
      </c>
      <c r="B18477">
        <v>-0.768000995182387</v>
      </c>
      <c r="C18477">
        <v>-1.481756705079519</v>
      </c>
      <c r="D18477">
        <v>0.6722415092623839</v>
      </c>
    </row>
    <row r="18478" spans="1:4">
      <c r="A18478">
        <v>-0.2219772334999996</v>
      </c>
      <c r="B18478">
        <v>-0.7041157225170209</v>
      </c>
      <c r="C18478">
        <v>-1.507379428725435</v>
      </c>
      <c r="D18478">
        <v>0.6092123694843595</v>
      </c>
    </row>
    <row r="18479" spans="1:4">
      <c r="A18479">
        <v>-0.2217330928749996</v>
      </c>
      <c r="B18479">
        <v>-0.6387730156816567</v>
      </c>
      <c r="C18479">
        <v>-1.5300933959929</v>
      </c>
      <c r="D18479">
        <v>0.5449788682602598</v>
      </c>
    </row>
    <row r="18480" spans="1:4">
      <c r="A18480">
        <v>-0.2214889522499996</v>
      </c>
      <c r="B18480">
        <v>-0.5721007239443172</v>
      </c>
      <c r="C18480">
        <v>-1.54984990529878</v>
      </c>
      <c r="D18480">
        <v>0.4796609166596881</v>
      </c>
    </row>
    <row r="18481" spans="1:4">
      <c r="A18481">
        <v>-0.2212448116249996</v>
      </c>
      <c r="B18481">
        <v>-0.5042296480764782</v>
      </c>
      <c r="C18481">
        <v>-1.566605897490347</v>
      </c>
      <c r="D18481">
        <v>0.4133807465332223</v>
      </c>
    </row>
    <row r="18482" spans="1:4">
      <c r="A18482">
        <v>-0.2210006709999996</v>
      </c>
      <c r="B18482">
        <v>-0.4352932913529003</v>
      </c>
      <c r="C18482">
        <v>-1.580324061181474</v>
      </c>
      <c r="D18482">
        <v>0.3462626819484658</v>
      </c>
    </row>
    <row r="18483" spans="1:4">
      <c r="A18483">
        <v>-0.2207565303749996</v>
      </c>
      <c r="B18483">
        <v>-0.3654275974391989</v>
      </c>
      <c r="C18483">
        <v>-1.590972918554777</v>
      </c>
      <c r="D18483">
        <v>0.2784329102830474</v>
      </c>
    </row>
    <row r="18484" spans="1:4">
      <c r="A18484">
        <v>-0.2205123897499996</v>
      </c>
      <c r="B18484">
        <v>-0.2947706901518987</v>
      </c>
      <c r="C18484">
        <v>-1.598526903938501</v>
      </c>
      <c r="D18484">
        <v>0.2100192484466477</v>
      </c>
    </row>
    <row r="18485" spans="1:4">
      <c r="A18485">
        <v>-0.2202682491249996</v>
      </c>
      <c r="B18485">
        <v>-0.2234626019324012</v>
      </c>
      <c r="C18485">
        <v>-1.602966433122252</v>
      </c>
      <c r="D18485">
        <v>0.1411509047919969</v>
      </c>
    </row>
    <row r="18486" spans="1:4">
      <c r="A18486">
        <v>-0.2200241084999996</v>
      </c>
      <c r="B18486">
        <v>-0.1516450003899656</v>
      </c>
      <c r="C18486">
        <v>-1.604277962493911</v>
      </c>
      <c r="D18486">
        <v>0.07195823611681446</v>
      </c>
    </row>
    <row r="18487" spans="1:4">
      <c r="A18487">
        <v>-0.2197799678749996</v>
      </c>
      <c r="B18487">
        <v>-0.07946091034181992</v>
      </c>
      <c r="C18487">
        <v>-1.602454030186236</v>
      </c>
      <c r="D18487">
        <v>0.002572502119039228</v>
      </c>
    </row>
    <row r="18488" spans="1:4">
      <c r="A18488">
        <v>-0.2195358272499996</v>
      </c>
      <c r="B18488">
        <v>-0.007054430869756384</v>
      </c>
      <c r="C18488">
        <v>-1.597493284904038</v>
      </c>
      <c r="D18488">
        <v>-0.06687438121149578</v>
      </c>
    </row>
    <row r="18489" spans="1:4">
      <c r="A18489">
        <v>-0.2192916866249996</v>
      </c>
      <c r="B18489">
        <v>0.06542954980630108</v>
      </c>
      <c r="C18489">
        <v>-1.589400516088299</v>
      </c>
      <c r="D18489">
        <v>-0.13625008983192</v>
      </c>
    </row>
    <row r="18490" spans="1:4">
      <c r="A18490">
        <v>-0.2190475459999996</v>
      </c>
      <c r="B18490">
        <v>0.137845642801114</v>
      </c>
      <c r="C18490">
        <v>-1.578186659489301</v>
      </c>
      <c r="D18490">
        <v>-0.2054221433310684</v>
      </c>
    </row>
    <row r="18491" spans="1:4">
      <c r="A18491">
        <v>-0.2188034053749996</v>
      </c>
      <c r="B18491">
        <v>0.210048248591593</v>
      </c>
      <c r="C18491">
        <v>-1.563868788490197</v>
      </c>
      <c r="D18491">
        <v>-0.2742581564890422</v>
      </c>
    </row>
    <row r="18492" spans="1:4">
      <c r="A18492">
        <v>-0.2185592647499996</v>
      </c>
      <c r="B18492">
        <v>0.2818918492110636</v>
      </c>
      <c r="C18492">
        <v>-1.546470109442306</v>
      </c>
      <c r="D18492">
        <v>-0.3426260926843307</v>
      </c>
    </row>
    <row r="18493" spans="1:4">
      <c r="A18493">
        <v>-0.2183151241249996</v>
      </c>
      <c r="B18493">
        <v>0.3532313005073054</v>
      </c>
      <c r="C18493">
        <v>-1.526019926534256</v>
      </c>
      <c r="D18493">
        <v>-0.4103945175691054</v>
      </c>
    </row>
    <row r="18494" spans="1:4">
      <c r="A18494">
        <v>-0.2180709834999996</v>
      </c>
      <c r="B18494">
        <v>0.4239221266921134</v>
      </c>
      <c r="C18494">
        <v>-1.502553604746977</v>
      </c>
      <c r="D18494">
        <v>-0.4774328514026454</v>
      </c>
    </row>
    <row r="18495" spans="1:4">
      <c r="A18495">
        <v>-0.2178268428749996</v>
      </c>
      <c r="B18495">
        <v>0.493820811491127</v>
      </c>
      <c r="C18495">
        <v>-1.476112520009077</v>
      </c>
      <c r="D18495">
        <v>-0.5436116217675622</v>
      </c>
    </row>
    <row r="18496" spans="1:4">
      <c r="A18496">
        <v>-0.2175827022499996</v>
      </c>
      <c r="B18496">
        <v>0.5627850924515772</v>
      </c>
      <c r="C18496">
        <v>-1.446743993770419</v>
      </c>
      <c r="D18496">
        <v>-0.6088027151362863</v>
      </c>
    </row>
    <row r="18497" spans="1:4">
      <c r="A18497">
        <v>-0.2173385616249996</v>
      </c>
      <c r="B18497">
        <v>0.6306742503341535</v>
      </c>
      <c r="C18497">
        <v>-1.414501224186583</v>
      </c>
      <c r="D18497">
        <v>-0.6728796253357572</v>
      </c>
    </row>
    <row r="18498" spans="1:4">
      <c r="A18498">
        <v>-0.2170944209999996</v>
      </c>
      <c r="B18498">
        <v>0.6973493986556518</v>
      </c>
      <c r="C18498">
        <v>-1.379443187470275</v>
      </c>
      <c r="D18498">
        <v>-0.7357177021766462</v>
      </c>
    </row>
    <row r="18499" spans="1:4">
      <c r="A18499">
        <v>-0.2168502803749996</v>
      </c>
      <c r="B18499">
        <v>0.7626737701728311</v>
      </c>
      <c r="C18499">
        <v>-1.341634554735855</v>
      </c>
      <c r="D18499">
        <v>-0.7971943951908121</v>
      </c>
    </row>
    <row r="18500" spans="1:4">
      <c r="A18500">
        <v>-0.2166061397499996</v>
      </c>
      <c r="B18500">
        <v>0.8265129995984656</v>
      </c>
      <c r="C18500">
        <v>-1.301145567145762</v>
      </c>
      <c r="D18500">
        <v>-0.8571894941351347</v>
      </c>
    </row>
    <row r="18501" spans="1:4">
      <c r="A18501">
        <v>-0.2163619991249996</v>
      </c>
      <c r="B18501">
        <v>0.8887354034578794</v>
      </c>
      <c r="C18501">
        <v>-1.258051926050558</v>
      </c>
      <c r="D18501">
        <v>-0.9155853700015356</v>
      </c>
    </row>
    <row r="18502" spans="1:4">
      <c r="A18502">
        <v>-0.2161178584999996</v>
      </c>
      <c r="B18502">
        <v>0.9492122565013377</v>
      </c>
      <c r="C18502">
        <v>-1.21243465102284</v>
      </c>
      <c r="D18502">
        <v>-0.9722672052424833</v>
      </c>
    </row>
    <row r="18503" spans="1:4">
      <c r="A18503">
        <v>-0.2158737178749996</v>
      </c>
      <c r="B18503">
        <v>1.007818062686112</v>
      </c>
      <c r="C18503">
        <v>-1.164379943234649</v>
      </c>
      <c r="D18503">
        <v>-1.027123226151322</v>
      </c>
    </row>
    <row r="18504" spans="1:4">
      <c r="A18504">
        <v>-0.2156295772499996</v>
      </c>
      <c r="B18504">
        <v>1.064430817746161</v>
      </c>
      <c r="C18504">
        <v>-1.113979026017963</v>
      </c>
      <c r="D18504">
        <v>-1.080044923357432</v>
      </c>
    </row>
    <row r="18505" spans="1:4">
      <c r="A18505">
        <v>-0.2153854366249996</v>
      </c>
      <c r="B18505">
        <v>1.118932268087542</v>
      </c>
      <c r="C18505">
        <v>-1.061327983241156</v>
      </c>
      <c r="D18505">
        <v>-1.130927275738474</v>
      </c>
    </row>
    <row r="18506" spans="1:4">
      <c r="A18506">
        <v>-0.2151412959999996</v>
      </c>
      <c r="B18506">
        <v>1.171208159689049</v>
      </c>
      <c r="C18506">
        <v>-1.006527580457322</v>
      </c>
      <c r="D18506">
        <v>-1.179668956926441</v>
      </c>
    </row>
    <row r="18507" spans="1:4">
      <c r="A18507">
        <v>-0.2148971553749996</v>
      </c>
      <c r="B18507">
        <v>1.221148488940058</v>
      </c>
      <c r="C18507">
        <v>-0.9496830833173039</v>
      </c>
      <c r="D18507">
        <v>-1.226172547960652</v>
      </c>
    </row>
    <row r="18508" spans="1:4">
      <c r="A18508">
        <v>-0.2146530147499996</v>
      </c>
      <c r="B18508">
        <v>1.26864773358679</v>
      </c>
      <c r="C18508">
        <v>-0.8909040612480809</v>
      </c>
      <c r="D18508">
        <v>-1.270344734141099</v>
      </c>
    </row>
    <row r="18509" spans="1:4">
      <c r="A18509">
        <v>-0.2144088741249996</v>
      </c>
      <c r="B18509">
        <v>1.31360508707415</v>
      </c>
      <c r="C18509">
        <v>-0.8303041807036629</v>
      </c>
      <c r="D18509">
        <v>-1.312096496086428</v>
      </c>
    </row>
    <row r="18510" spans="1:4">
      <c r="A18510">
        <v>-0.2141647334999996</v>
      </c>
      <c r="B18510">
        <v>1.355924674820525</v>
      </c>
      <c r="C18510">
        <v>-0.768000995182387</v>
      </c>
      <c r="D18510">
        <v>-1.35134329812851</v>
      </c>
    </row>
    <row r="18511" spans="1:4">
      <c r="A18511">
        <v>-0.2139205928749996</v>
      </c>
      <c r="B18511">
        <v>1.395515768308431</v>
      </c>
      <c r="C18511">
        <v>-0.7041157225170209</v>
      </c>
      <c r="D18511">
        <v>-1.388005260338685</v>
      </c>
    </row>
    <row r="18512" spans="1:4">
      <c r="A18512">
        <v>-0.2136764522499996</v>
      </c>
      <c r="B18512">
        <v>1.432292984775191</v>
      </c>
      <c r="C18512">
        <v>-0.6387730156816567</v>
      </c>
      <c r="D18512">
        <v>-1.422007335158591</v>
      </c>
    </row>
    <row r="18513" spans="1:4">
      <c r="A18513">
        <v>-0.2134323116249996</v>
      </c>
      <c r="B18513">
        <v>1.466176480935271</v>
      </c>
      <c r="C18513">
        <v>-0.5721007239443172</v>
      </c>
      <c r="D18513">
        <v>-1.45327945865531</v>
      </c>
    </row>
    <row r="18514" spans="1:4">
      <c r="A18514">
        <v>-0.2131881709999996</v>
      </c>
      <c r="B18514">
        <v>1.497092133852717</v>
      </c>
      <c r="C18514">
        <v>-0.5042296480764782</v>
      </c>
      <c r="D18514">
        <v>-1.481756705079519</v>
      </c>
    </row>
    <row r="18515" spans="1:4">
      <c r="A18515">
        <v>-0.2129440303749996</v>
      </c>
      <c r="B18515">
        <v>1.524971705759275</v>
      </c>
      <c r="C18515">
        <v>-0.4352932913529003</v>
      </c>
      <c r="D18515">
        <v>-1.507379428725435</v>
      </c>
    </row>
    <row r="18516" spans="1:4">
      <c r="A18516">
        <v>-0.2126998897499996</v>
      </c>
      <c r="B18516">
        <v>1.549753009952415</v>
      </c>
      <c r="C18516">
        <v>-0.3654275974391989</v>
      </c>
      <c r="D18516">
        <v>-1.5300933959929</v>
      </c>
    </row>
    <row r="18517" spans="1:4">
      <c r="A18517">
        <v>-0.2124557491249996</v>
      </c>
      <c r="B18517">
        <v>1.571380053855575</v>
      </c>
      <c r="C18517">
        <v>-0.2947706901518987</v>
      </c>
      <c r="D18517">
        <v>-1.54984990529878</v>
      </c>
    </row>
    <row r="18518" spans="1:4">
      <c r="A18518">
        <v>-0.2122116084999996</v>
      </c>
      <c r="B18518">
        <v>1.589803174366748</v>
      </c>
      <c r="C18518">
        <v>-0.2234626019324012</v>
      </c>
      <c r="D18518">
        <v>-1.566605897490347</v>
      </c>
    </row>
    <row r="18519" spans="1:4">
      <c r="A18519">
        <v>-0.2119674678749996</v>
      </c>
      <c r="B18519">
        <v>1.604979160733059</v>
      </c>
      <c r="C18519">
        <v>-0.1516450003899656</v>
      </c>
      <c r="D18519">
        <v>-1.580324061181474</v>
      </c>
    </row>
    <row r="18520" spans="1:4">
      <c r="A18520">
        <v>-0.2117233272499996</v>
      </c>
      <c r="B18520">
        <v>1.616871362922826</v>
      </c>
      <c r="C18520">
        <v>-0.07946091034181992</v>
      </c>
      <c r="D18520">
        <v>-1.590972918554777</v>
      </c>
    </row>
    <row r="18521" spans="1:4">
      <c r="A18521">
        <v>-0.2114791866249996</v>
      </c>
      <c r="B18521">
        <v>1.625449790265181</v>
      </c>
      <c r="C18521">
        <v>-0.007054430869756384</v>
      </c>
      <c r="D18521">
        <v>-1.598526903938501</v>
      </c>
    </row>
    <row r="18522" spans="1:4">
      <c r="A18522">
        <v>-0.2112350459999996</v>
      </c>
      <c r="B18522">
        <v>1.630691191690113</v>
      </c>
      <c r="C18522">
        <v>0.06542954980630108</v>
      </c>
      <c r="D18522">
        <v>-1.602966433122252</v>
      </c>
    </row>
    <row r="18523" spans="1:4">
      <c r="A18523">
        <v>-0.2109909053749996</v>
      </c>
      <c r="B18523">
        <v>1.632579130999701</v>
      </c>
      <c r="C18523">
        <v>0.137845642801114</v>
      </c>
      <c r="D18523">
        <v>-1.604277962493911</v>
      </c>
    </row>
    <row r="18524" spans="1:4">
      <c r="A18524">
        <v>-0.2107467647499996</v>
      </c>
      <c r="B18524">
        <v>1.631104036966173</v>
      </c>
      <c r="C18524">
        <v>0.210048248591593</v>
      </c>
      <c r="D18524">
        <v>-1.602454030186236</v>
      </c>
    </row>
    <row r="18525" spans="1:4">
      <c r="A18525">
        <v>-0.2105026241249996</v>
      </c>
      <c r="B18525">
        <v>1.62626324854134</v>
      </c>
      <c r="C18525">
        <v>0.2818918492110636</v>
      </c>
      <c r="D18525">
        <v>-1.597493284904038</v>
      </c>
    </row>
    <row r="18526" spans="1:4">
      <c r="A18526">
        <v>-0.2102584834999996</v>
      </c>
      <c r="B18526">
        <v>1.618061040683483</v>
      </c>
      <c r="C18526">
        <v>0.3532313005073054</v>
      </c>
      <c r="D18526">
        <v>-1.589400516088299</v>
      </c>
    </row>
    <row r="18527" spans="1:4">
      <c r="A18527">
        <v>-0.2100143428749996</v>
      </c>
      <c r="B18527">
        <v>1.606508644834073</v>
      </c>
      <c r="C18527">
        <v>0.4239221266921134</v>
      </c>
      <c r="D18527">
        <v>-1.578186659489301</v>
      </c>
    </row>
    <row r="18528" spans="1:4">
      <c r="A18528">
        <v>-0.2097702022499996</v>
      </c>
      <c r="B18528">
        <v>1.591624238558247</v>
      </c>
      <c r="C18528">
        <v>0.493820811491127</v>
      </c>
      <c r="D18528">
        <v>-1.563868788490197</v>
      </c>
    </row>
    <row r="18529" spans="1:4">
      <c r="A18529">
        <v>-0.2095260616249996</v>
      </c>
      <c r="B18529">
        <v>1.573432936992159</v>
      </c>
      <c r="C18529">
        <v>0.5627850924515772</v>
      </c>
      <c r="D18529">
        <v>-1.546470109442306</v>
      </c>
    </row>
    <row r="18530" spans="1:4">
      <c r="A18530">
        <v>-0.2092819209999996</v>
      </c>
      <c r="B18530">
        <v>1.551966763280823</v>
      </c>
      <c r="C18530">
        <v>0.6306742503341535</v>
      </c>
      <c r="D18530">
        <v>-1.526019926534256</v>
      </c>
    </row>
    <row r="18531" spans="1:4">
      <c r="A18531">
        <v>-0.2090377803749996</v>
      </c>
      <c r="B18531">
        <v>1.527264605326755</v>
      </c>
      <c r="C18531">
        <v>0.6973493986556518</v>
      </c>
      <c r="D18531">
        <v>-1.502553604746977</v>
      </c>
    </row>
    <row r="18532" spans="1:4">
      <c r="A18532">
        <v>-0.2087936397499996</v>
      </c>
      <c r="B18532">
        <v>1.499372154754022</v>
      </c>
      <c r="C18532">
        <v>0.7626737701728311</v>
      </c>
      <c r="D18532">
        <v>-1.476112520009077</v>
      </c>
    </row>
    <row r="18533" spans="1:4">
      <c r="A18533">
        <v>-0.2085494991249996</v>
      </c>
      <c r="B18533">
        <v>1.468341837972506</v>
      </c>
      <c r="C18533">
        <v>0.8265129995984656</v>
      </c>
      <c r="D18533">
        <v>-1.446743993770419</v>
      </c>
    </row>
    <row r="18534" spans="1:4">
      <c r="A18534">
        <v>-0.2083053584999996</v>
      </c>
      <c r="B18534">
        <v>1.434232726298454</v>
      </c>
      <c r="C18534">
        <v>0.8887354034578794</v>
      </c>
      <c r="D18534">
        <v>-1.414501224186583</v>
      </c>
    </row>
    <row r="18535" spans="1:4">
      <c r="A18535">
        <v>-0.2080612178749996</v>
      </c>
      <c r="B18535">
        <v>1.397110439036582</v>
      </c>
      <c r="C18535">
        <v>0.9492122565013377</v>
      </c>
      <c r="D18535">
        <v>-1.379443187470275</v>
      </c>
    </row>
    <row r="18536" spans="1:4">
      <c r="A18536">
        <v>-0.2078170772499996</v>
      </c>
      <c r="B18536">
        <v>1.35704702515085</v>
      </c>
      <c r="C18536">
        <v>1.007818062686112</v>
      </c>
      <c r="D18536">
        <v>-1.341634554735855</v>
      </c>
    </row>
    <row r="18537" spans="1:4">
      <c r="A18537">
        <v>-0.2075729366249996</v>
      </c>
      <c r="B18537">
        <v>1.314120838378717</v>
      </c>
      <c r="C18537">
        <v>1.064430817746161</v>
      </c>
      <c r="D18537">
        <v>-1.301145567145762</v>
      </c>
    </row>
    <row r="18538" spans="1:4">
      <c r="A18538">
        <v>-0.2073287959999996</v>
      </c>
      <c r="B18538">
        <v>1.268416388965965</v>
      </c>
      <c r="C18538">
        <v>1.118932268087542</v>
      </c>
      <c r="D18538">
        <v>-1.258051926050558</v>
      </c>
    </row>
    <row r="18539" spans="1:4">
      <c r="A18539">
        <v>-0.2070846553749996</v>
      </c>
      <c r="B18539">
        <v>1.220024197657955</v>
      </c>
      <c r="C18539">
        <v>1.171208159689049</v>
      </c>
      <c r="D18539">
        <v>-1.21243465102284</v>
      </c>
    </row>
    <row r="18540" spans="1:4">
      <c r="A18540">
        <v>-0.2068405147499996</v>
      </c>
      <c r="B18540">
        <v>1.169040614652226</v>
      </c>
      <c r="C18540">
        <v>1.221148488940058</v>
      </c>
      <c r="D18540">
        <v>-1.164379943234649</v>
      </c>
    </row>
    <row r="18541" spans="1:4">
      <c r="A18541">
        <v>-0.2065963741249996</v>
      </c>
      <c r="B18541">
        <v>1.115567649925219</v>
      </c>
      <c r="C18541">
        <v>1.26864773358679</v>
      </c>
      <c r="D18541">
        <v>-1.113979026017963</v>
      </c>
    </row>
    <row r="18542" spans="1:4">
      <c r="A18542">
        <v>-0.2063522334999996</v>
      </c>
      <c r="B18542">
        <v>1.059712769884364</v>
      </c>
      <c r="C18542">
        <v>1.31360508707415</v>
      </c>
      <c r="D18542">
        <v>-1.061327983241156</v>
      </c>
    </row>
    <row r="18543" spans="1:4">
      <c r="A18543">
        <v>-0.2061080928749996</v>
      </c>
      <c r="B18543">
        <v>1.001588696053993</v>
      </c>
      <c r="C18543">
        <v>1.355924674820525</v>
      </c>
      <c r="D18543">
        <v>-1.006527580457322</v>
      </c>
    </row>
    <row r="18544" spans="1:4">
      <c r="A18544">
        <v>-0.2058639522499996</v>
      </c>
      <c r="B18544">
        <v>0.9413131847724343</v>
      </c>
      <c r="C18544">
        <v>1.395515768308431</v>
      </c>
      <c r="D18544">
        <v>-0.9496830833173039</v>
      </c>
    </row>
    <row r="18545" spans="1:4">
      <c r="A18545">
        <v>-0.2056198116249996</v>
      </c>
      <c r="B18545">
        <v>0.8790087953283497</v>
      </c>
      <c r="C18545">
        <v>1.432292984775191</v>
      </c>
      <c r="D18545">
        <v>-0.8909040612480809</v>
      </c>
    </row>
    <row r="18546" spans="1:4">
      <c r="A18546">
        <v>-0.2053756709999996</v>
      </c>
      <c r="B18546">
        <v>0.8148026504799992</v>
      </c>
      <c r="C18546">
        <v>1.466176480935271</v>
      </c>
      <c r="D18546">
        <v>-0.8303041807036629</v>
      </c>
    </row>
    <row r="18547" spans="1:4">
      <c r="A18547">
        <v>-0.2051315303749996</v>
      </c>
      <c r="B18547">
        <v>0.7488261841108881</v>
      </c>
      <c r="C18547">
        <v>1.497092133852717</v>
      </c>
      <c r="D18547">
        <v>-0.768000995182387</v>
      </c>
    </row>
    <row r="18548" spans="1:4">
      <c r="A18548">
        <v>-0.2048873897499996</v>
      </c>
      <c r="B18548">
        <v>0.681214882187499</v>
      </c>
      <c r="C18548">
        <v>1.524971705759275</v>
      </c>
      <c r="D18548">
        <v>-0.7041157225170209</v>
      </c>
    </row>
    <row r="18549" spans="1:4">
      <c r="A18549">
        <v>-0.2046432491249996</v>
      </c>
      <c r="B18549">
        <v>0.612108012135229</v>
      </c>
      <c r="C18549">
        <v>1.549753009952415</v>
      </c>
      <c r="D18549">
        <v>-0.6387730156816567</v>
      </c>
    </row>
    <row r="18550" spans="1:4">
      <c r="A18550">
        <v>-0.2043991084999996</v>
      </c>
      <c r="B18550">
        <v>0.5416483409617757</v>
      </c>
      <c r="C18550">
        <v>1.571380053855575</v>
      </c>
      <c r="D18550">
        <v>-0.5721007239443172</v>
      </c>
    </row>
    <row r="18551" spans="1:4">
      <c r="A18551">
        <v>-0.2041549678749996</v>
      </c>
      <c r="B18551">
        <v>0.46998184786526</v>
      </c>
      <c r="C18551">
        <v>1.589803174366748</v>
      </c>
      <c r="D18551">
        <v>-0.5042296480764782</v>
      </c>
    </row>
    <row r="18552" spans="1:4">
      <c r="A18552">
        <v>-0.2039108272499996</v>
      </c>
      <c r="B18552">
        <v>0.3972574283669063</v>
      </c>
      <c r="C18552">
        <v>1.604979160733059</v>
      </c>
      <c r="D18552">
        <v>-0.4352932913529003</v>
      </c>
    </row>
    <row r="18553" spans="1:4">
      <c r="A18553">
        <v>-0.2036666866249996</v>
      </c>
      <c r="B18553">
        <v>0.3236265892170023</v>
      </c>
      <c r="C18553">
        <v>1.616871362922826</v>
      </c>
      <c r="D18553">
        <v>-0.3654275974391989</v>
      </c>
    </row>
    <row r="18554" spans="1:4">
      <c r="A18554">
        <v>-0.2034225459999996</v>
      </c>
      <c r="B18554">
        <v>0.249243137953006</v>
      </c>
      <c r="C18554">
        <v>1.625449790265181</v>
      </c>
      <c r="D18554">
        <v>-0.2947706901518987</v>
      </c>
    </row>
    <row r="18555" spans="1:4">
      <c r="A18555">
        <v>-0.2031784053749996</v>
      </c>
      <c r="B18555">
        <v>0.1742628671806913</v>
      </c>
      <c r="C18555">
        <v>1.630691191690113</v>
      </c>
      <c r="D18555">
        <v>-0.2234626019324012</v>
      </c>
    </row>
    <row r="18556" spans="1:4">
      <c r="A18556">
        <v>-0.2029342647499996</v>
      </c>
      <c r="B18556">
        <v>0.09884323076962791</v>
      </c>
      <c r="C18556">
        <v>1.632579130999701</v>
      </c>
      <c r="D18556">
        <v>-0.1516450003899656</v>
      </c>
    </row>
    <row r="18557" spans="1:4">
      <c r="A18557">
        <v>-0.2026901241249996</v>
      </c>
      <c r="B18557">
        <v>0.02314301761037246</v>
      </c>
      <c r="C18557">
        <v>1.631104036966173</v>
      </c>
      <c r="D18557">
        <v>-0.07946091034181992</v>
      </c>
    </row>
    <row r="18558" spans="1:4">
      <c r="A18558">
        <v>-0.2024459834999996</v>
      </c>
      <c r="B18558">
        <v>-0.05267798006468033</v>
      </c>
      <c r="C18558">
        <v>1.62626324854134</v>
      </c>
      <c r="D18558">
        <v>-0.007054430869756384</v>
      </c>
    </row>
    <row r="18559" spans="1:4">
      <c r="A18559">
        <v>-0.2022018428749996</v>
      </c>
      <c r="B18559">
        <v>-0.1284593016986876</v>
      </c>
      <c r="C18559">
        <v>1.618061040683483</v>
      </c>
      <c r="D18559">
        <v>0.06542954980630108</v>
      </c>
    </row>
    <row r="18560" spans="1:4">
      <c r="A18560">
        <v>-0.2019577022499996</v>
      </c>
      <c r="B18560">
        <v>-0.2040401558816448</v>
      </c>
      <c r="C18560">
        <v>1.606508644834073</v>
      </c>
      <c r="D18560">
        <v>0.137845642801114</v>
      </c>
    </row>
    <row r="18561" spans="1:4">
      <c r="A18561">
        <v>-0.2017135616249996</v>
      </c>
      <c r="B18561">
        <v>-0.2792597604480272</v>
      </c>
      <c r="C18561">
        <v>1.591624238558247</v>
      </c>
      <c r="D18561">
        <v>0.210048248591593</v>
      </c>
    </row>
    <row r="18562" spans="1:4">
      <c r="A18562">
        <v>-0.2014694209999996</v>
      </c>
      <c r="B18562">
        <v>-0.3539576839225779</v>
      </c>
      <c r="C18562">
        <v>1.573432936992159</v>
      </c>
      <c r="D18562">
        <v>0.2818918492110636</v>
      </c>
    </row>
    <row r="18563" spans="1:4">
      <c r="A18563">
        <v>-0.2012252803749996</v>
      </c>
      <c r="B18563">
        <v>-0.4279741871518273</v>
      </c>
      <c r="C18563">
        <v>1.551966763280823</v>
      </c>
      <c r="D18563">
        <v>0.3532313005073054</v>
      </c>
    </row>
    <row r="18564" spans="1:4">
      <c r="A18564">
        <v>-0.2009811397499996</v>
      </c>
      <c r="B18564">
        <v>-0.5011505657533823</v>
      </c>
      <c r="C18564">
        <v>1.527264605326755</v>
      </c>
      <c r="D18564">
        <v>0.4239221266921134</v>
      </c>
    </row>
    <row r="18565" spans="1:4">
      <c r="A18565">
        <v>-0.2007369991249996</v>
      </c>
      <c r="B18565">
        <v>-0.5733294906977902</v>
      </c>
      <c r="C18565">
        <v>1.499372154754022</v>
      </c>
      <c r="D18565">
        <v>0.493820811491127</v>
      </c>
    </row>
    <row r="18566" spans="1:4">
      <c r="A18566">
        <v>-0.2004928584999996</v>
      </c>
      <c r="B18566">
        <v>-0.6443553487796253</v>
      </c>
      <c r="C18566">
        <v>1.468341837972506</v>
      </c>
      <c r="D18566">
        <v>0.5627850924515772</v>
      </c>
    </row>
    <row r="18567" spans="1:4">
      <c r="A18567">
        <v>-0.2002487178749996</v>
      </c>
      <c r="B18567">
        <v>-0.7140745795772159</v>
      </c>
      <c r="C18567">
        <v>1.434232726298454</v>
      </c>
      <c r="D18567">
        <v>0.6306742503341535</v>
      </c>
    </row>
    <row r="18568" spans="1:4">
      <c r="A18568">
        <v>-0.2000045772499996</v>
      </c>
      <c r="B18568">
        <v>-0.7823360108508621</v>
      </c>
      <c r="C18568">
        <v>1.397110439036582</v>
      </c>
      <c r="D18568">
        <v>0.6973493986556518</v>
      </c>
    </row>
    <row r="18569" spans="1:4">
      <c r="A18569">
        <v>-0.1997604366249996</v>
      </c>
      <c r="B18569">
        <v>-0.8489911879524387</v>
      </c>
      <c r="C18569">
        <v>1.35704702515085</v>
      </c>
      <c r="D18569">
        <v>0.7626737701728311</v>
      </c>
    </row>
    <row r="18570" spans="1:4">
      <c r="A18570">
        <v>-0.1995162959999996</v>
      </c>
      <c r="B18570">
        <v>-0.9138947038822521</v>
      </c>
      <c r="C18570">
        <v>1.314120838378717</v>
      </c>
      <c r="D18570">
        <v>0.8265129995984656</v>
      </c>
    </row>
    <row r="18571" spans="1:4">
      <c r="A18571">
        <v>-0.1992721553749996</v>
      </c>
      <c r="B18571">
        <v>-0.9769045150453113</v>
      </c>
      <c r="C18571">
        <v>1.268416388965965</v>
      </c>
      <c r="D18571">
        <v>0.8887354034578794</v>
      </c>
    </row>
    <row r="18572" spans="1:4">
      <c r="A18572">
        <v>-0.1990280147499996</v>
      </c>
      <c r="B18572">
        <v>-1.03788226236664</v>
      </c>
      <c r="C18572">
        <v>1.220024197657955</v>
      </c>
      <c r="D18572">
        <v>0.9492122565013377</v>
      </c>
    </row>
    <row r="18573" spans="1:4">
      <c r="A18573">
        <v>-0.1987838741249996</v>
      </c>
      <c r="B18573">
        <v>-1.096693577724841</v>
      </c>
      <c r="C18573">
        <v>1.169040614652226</v>
      </c>
      <c r="D18573">
        <v>1.007818062686112</v>
      </c>
    </row>
    <row r="18574" spans="1:4">
      <c r="A18574">
        <v>-0.1985397334999996</v>
      </c>
      <c r="B18574">
        <v>-1.153208386598092</v>
      </c>
      <c r="C18574">
        <v>1.115567649925219</v>
      </c>
      <c r="D18574">
        <v>1.064430817746161</v>
      </c>
    </row>
    <row r="18575" spans="1:4">
      <c r="A18575">
        <v>-0.1982955928749996</v>
      </c>
      <c r="B18575">
        <v>-1.207301201084979</v>
      </c>
      <c r="C18575">
        <v>1.059712769884364</v>
      </c>
      <c r="D18575">
        <v>1.118932268087542</v>
      </c>
    </row>
    <row r="18576" spans="1:4">
      <c r="A18576">
        <v>-0.1980514522499996</v>
      </c>
      <c r="B18576">
        <v>-1.258851406825883</v>
      </c>
      <c r="C18576">
        <v>1.001588696053993</v>
      </c>
      <c r="D18576">
        <v>1.171208159689049</v>
      </c>
    </row>
    <row r="18577" spans="1:4">
      <c r="A18577">
        <v>-0.1978073116249996</v>
      </c>
      <c r="B18577">
        <v>-1.30774353812127</v>
      </c>
      <c r="C18577">
        <v>0.9413131847724343</v>
      </c>
      <c r="D18577">
        <v>1.221148488940058</v>
      </c>
    </row>
    <row r="18578" spans="1:4">
      <c r="A18578">
        <v>-0.1975631709999996</v>
      </c>
      <c r="B18578">
        <v>-1.353867543200055</v>
      </c>
      <c r="C18578">
        <v>0.8790087953283497</v>
      </c>
      <c r="D18578">
        <v>1.26864773358679</v>
      </c>
    </row>
    <row r="18579" spans="1:4">
      <c r="A18579">
        <v>-0.1973190303749996</v>
      </c>
      <c r="B18579">
        <v>-1.397119042360188</v>
      </c>
      <c r="C18579">
        <v>0.8148026504799992</v>
      </c>
      <c r="D18579">
        <v>1.31360508707415</v>
      </c>
    </row>
    <row r="18580" spans="1:4">
      <c r="A18580">
        <v>-0.1970748897499996</v>
      </c>
      <c r="B18580">
        <v>-1.437399573084525</v>
      </c>
      <c r="C18580">
        <v>0.7488261841108881</v>
      </c>
      <c r="D18580">
        <v>1.355924674820525</v>
      </c>
    </row>
    <row r="18581" spans="1:4">
      <c r="A18581">
        <v>-0.1968307491249996</v>
      </c>
      <c r="B18581">
        <v>-1.474616818385552</v>
      </c>
      <c r="C18581">
        <v>0.681214882187499</v>
      </c>
      <c r="D18581">
        <v>1.395515768308431</v>
      </c>
    </row>
    <row r="18582" spans="1:4">
      <c r="A18582">
        <v>-0.1965866084999996</v>
      </c>
      <c r="B18582">
        <v>-1.508684834277984</v>
      </c>
      <c r="C18582">
        <v>0.612108012135229</v>
      </c>
      <c r="D18582">
        <v>1.432292984775191</v>
      </c>
    </row>
    <row r="18583" spans="1:4">
      <c r="A18583">
        <v>-0.1963424678749996</v>
      </c>
      <c r="B18583">
        <v>-1.539524252917241</v>
      </c>
      <c r="C18583">
        <v>0.5416483409617757</v>
      </c>
      <c r="D18583">
        <v>1.466176480935271</v>
      </c>
    </row>
    <row r="18584" spans="1:4">
      <c r="A18584">
        <v>-0.1960983272499996</v>
      </c>
      <c r="B18584">
        <v>-1.567062480975871</v>
      </c>
      <c r="C18584">
        <v>0.46998184786526</v>
      </c>
      <c r="D18584">
        <v>1.497092133852717</v>
      </c>
    </row>
    <row r="18585" spans="1:4">
      <c r="A18585">
        <v>-0.1958541866249996</v>
      </c>
      <c r="B18585">
        <v>-1.591233870767791</v>
      </c>
      <c r="C18585">
        <v>0.3972574283669063</v>
      </c>
      <c r="D18585">
        <v>1.524971705759275</v>
      </c>
    </row>
    <row r="18586" spans="1:4">
      <c r="A18586">
        <v>-0.1956100459999996</v>
      </c>
      <c r="B18586">
        <v>-1.611979899124511</v>
      </c>
      <c r="C18586">
        <v>0.3236265892170023</v>
      </c>
      <c r="D18586">
        <v>1.549753009952415</v>
      </c>
    </row>
    <row r="18587" spans="1:4">
      <c r="A18587">
        <v>-0.1953659053749996</v>
      </c>
      <c r="B18587">
        <v>-1.629249308449958</v>
      </c>
      <c r="C18587">
        <v>0.249243137953006</v>
      </c>
      <c r="D18587">
        <v>1.571380053855575</v>
      </c>
    </row>
    <row r="18588" spans="1:4">
      <c r="A18588">
        <v>-0.1951217647499996</v>
      </c>
      <c r="B18588">
        <v>-1.642998250923869</v>
      </c>
      <c r="C18588">
        <v>0.1742628671806913</v>
      </c>
      <c r="D18588">
        <v>1.589803174366748</v>
      </c>
    </row>
    <row r="18589" spans="1:4">
      <c r="A18589">
        <v>-0.1948776241249996</v>
      </c>
      <c r="B18589">
        <v>-1.653190406592766</v>
      </c>
      <c r="C18589">
        <v>0.09884323076962791</v>
      </c>
      <c r="D18589">
        <v>1.604979160733059</v>
      </c>
    </row>
    <row r="18590" spans="1:4">
      <c r="A18590">
        <v>-0.1946334834999996</v>
      </c>
      <c r="B18590">
        <v>-1.659797087214418</v>
      </c>
      <c r="C18590">
        <v>0.02314301761037246</v>
      </c>
      <c r="D18590">
        <v>1.616871362922826</v>
      </c>
    </row>
    <row r="18591" spans="1:4">
      <c r="A18591">
        <v>-0.1943893428749996</v>
      </c>
      <c r="B18591">
        <v>-1.662797331555177</v>
      </c>
      <c r="C18591">
        <v>-0.05267798006468033</v>
      </c>
      <c r="D18591">
        <v>1.625449790265181</v>
      </c>
    </row>
    <row r="18592" spans="1:4">
      <c r="A18592">
        <v>-0.1941452022499996</v>
      </c>
      <c r="B18592">
        <v>-1.662177968690044</v>
      </c>
      <c r="C18592">
        <v>-0.1284593016986876</v>
      </c>
      <c r="D18592">
        <v>1.630691191690113</v>
      </c>
    </row>
    <row r="18593" spans="1:4">
      <c r="A18593">
        <v>-0.1939010616249996</v>
      </c>
      <c r="B18593">
        <v>-1.657933687060998</v>
      </c>
      <c r="C18593">
        <v>-0.2040401558816448</v>
      </c>
      <c r="D18593">
        <v>1.632579130999701</v>
      </c>
    </row>
    <row r="18594" spans="1:4">
      <c r="A18594">
        <v>-0.1936569209999996</v>
      </c>
      <c r="B18594">
        <v>-1.650067062415453</v>
      </c>
      <c r="C18594">
        <v>-0.2792597604480272</v>
      </c>
      <c r="D18594">
        <v>1.631104036966173</v>
      </c>
    </row>
    <row r="18595" spans="1:4">
      <c r="A18595">
        <v>-0.1934127803749996</v>
      </c>
      <c r="B18595">
        <v>-1.638588585319293</v>
      </c>
      <c r="C18595">
        <v>-0.3539576839225779</v>
      </c>
      <c r="D18595">
        <v>1.62626324854134</v>
      </c>
    </row>
    <row r="18596" spans="1:4">
      <c r="A18596">
        <v>-0.1931686397499996</v>
      </c>
      <c r="B18596">
        <v>-1.62351666766836</v>
      </c>
      <c r="C18596">
        <v>-0.4279741871518273</v>
      </c>
      <c r="D18596">
        <v>1.618061040683483</v>
      </c>
    </row>
    <row r="18597" spans="1:4">
      <c r="A18597">
        <v>-0.1929244991249996</v>
      </c>
      <c r="B18597">
        <v>-1.604877628293244</v>
      </c>
      <c r="C18597">
        <v>-0.5011505657533823</v>
      </c>
      <c r="D18597">
        <v>1.606508644834073</v>
      </c>
    </row>
    <row r="18598" spans="1:4">
      <c r="A18598">
        <v>-0.1926803584999996</v>
      </c>
      <c r="B18598">
        <v>-1.582705662382075</v>
      </c>
      <c r="C18598">
        <v>-0.5733294906977902</v>
      </c>
      <c r="D18598">
        <v>1.591624238558247</v>
      </c>
    </row>
    <row r="18599" spans="1:4">
      <c r="A18599">
        <v>-0.1924362178749996</v>
      </c>
      <c r="B18599">
        <v>-1.557042799659781</v>
      </c>
      <c r="C18599">
        <v>-0.6443553487796253</v>
      </c>
      <c r="D18599">
        <v>1.573432936992159</v>
      </c>
    </row>
    <row r="18600" spans="1:4">
      <c r="A18600">
        <v>-0.1921920772499996</v>
      </c>
      <c r="B18600">
        <v>-1.527938835059687</v>
      </c>
      <c r="C18600">
        <v>-0.7140745795772159</v>
      </c>
      <c r="D18600">
        <v>1.551966763280823</v>
      </c>
    </row>
    <row r="18601" spans="1:4">
      <c r="A18601">
        <v>-0.1919479366249996</v>
      </c>
      <c r="B18601">
        <v>-1.49545125057424</v>
      </c>
      <c r="C18601">
        <v>-0.7823360108508621</v>
      </c>
      <c r="D18601">
        <v>1.527264605326755</v>
      </c>
    </row>
    <row r="18602" spans="1:4">
      <c r="A18602">
        <v>-0.1917037959999996</v>
      </c>
      <c r="B18602">
        <v>-1.459645116699371</v>
      </c>
      <c r="C18602">
        <v>-0.8489911879524387</v>
      </c>
      <c r="D18602">
        <v>1.499372154754022</v>
      </c>
    </row>
    <row r="18603" spans="1:4">
      <c r="A18603">
        <v>-0.1914596553749996</v>
      </c>
      <c r="B18603">
        <v>-1.420592972888479</v>
      </c>
      <c r="C18603">
        <v>-0.9138947038822521</v>
      </c>
      <c r="D18603">
        <v>1.468341837972506</v>
      </c>
    </row>
    <row r="18604" spans="1:4">
      <c r="A18604">
        <v>-0.1912155147499996</v>
      </c>
      <c r="B18604">
        <v>-1.378374702337611</v>
      </c>
      <c r="C18604">
        <v>-0.9769045150453113</v>
      </c>
      <c r="D18604">
        <v>1.434232726298454</v>
      </c>
    </row>
    <row r="18605" spans="1:4">
      <c r="A18605">
        <v>-0.1909713741249996</v>
      </c>
      <c r="B18605">
        <v>-1.333077372651429</v>
      </c>
      <c r="C18605">
        <v>-1.03788226236664</v>
      </c>
      <c r="D18605">
        <v>1.397110439036582</v>
      </c>
    </row>
    <row r="18606" spans="1:4">
      <c r="A18606">
        <v>-0.1907272334999996</v>
      </c>
      <c r="B18606">
        <v>-1.284795078561516</v>
      </c>
      <c r="C18606">
        <v>-1.096693577724841</v>
      </c>
      <c r="D18606">
        <v>1.35704702515085</v>
      </c>
    </row>
    <row r="18607" spans="1:4">
      <c r="A18607">
        <v>-0.1904830928749996</v>
      </c>
      <c r="B18607">
        <v>-1.23362875566067</v>
      </c>
      <c r="C18607">
        <v>-1.153208386598092</v>
      </c>
      <c r="D18607">
        <v>1.314120838378717</v>
      </c>
    </row>
    <row r="18608" spans="1:4">
      <c r="A18608">
        <v>-0.1902389522499996</v>
      </c>
      <c r="B18608">
        <v>-1.179685985500374</v>
      </c>
      <c r="C18608">
        <v>-1.207301201084979</v>
      </c>
      <c r="D18608">
        <v>1.268416388965965</v>
      </c>
    </row>
    <row r="18609" spans="1:4">
      <c r="A18609">
        <v>-0.1899948116249996</v>
      </c>
      <c r="B18609">
        <v>-1.123080776173332</v>
      </c>
      <c r="C18609">
        <v>-1.258851406825883</v>
      </c>
      <c r="D18609">
        <v>1.220024197657955</v>
      </c>
    </row>
    <row r="18610" spans="1:4">
      <c r="A18610">
        <v>-0.1897506709999996</v>
      </c>
      <c r="B18610">
        <v>-1.063933339774378</v>
      </c>
      <c r="C18610">
        <v>-1.30774353812127</v>
      </c>
      <c r="D18610">
        <v>1.169040614652226</v>
      </c>
    </row>
    <row r="18611" spans="1:4">
      <c r="A18611">
        <v>-0.1895065303749996</v>
      </c>
      <c r="B18611">
        <v>-1.002369847395159</v>
      </c>
      <c r="C18611">
        <v>-1.353867543200055</v>
      </c>
      <c r="D18611">
        <v>1.115567649925219</v>
      </c>
    </row>
    <row r="18612" spans="1:4">
      <c r="A18612">
        <v>-0.1892623897499996</v>
      </c>
      <c r="B18612">
        <v>-0.9385221684247521</v>
      </c>
      <c r="C18612">
        <v>-1.397119042360188</v>
      </c>
      <c r="D18612">
        <v>1.059712769884364</v>
      </c>
    </row>
    <row r="18613" spans="1:4">
      <c r="A18613">
        <v>-0.1890182491249996</v>
      </c>
      <c r="B18613">
        <v>-0.8725276025179813</v>
      </c>
      <c r="C18613">
        <v>-1.437399573084525</v>
      </c>
      <c r="D18613">
        <v>1.001588696053993</v>
      </c>
    </row>
    <row r="18614" spans="1:4">
      <c r="A18614">
        <v>-0.1887741084999996</v>
      </c>
      <c r="B18614">
        <v>-0.8045285926645966</v>
      </c>
      <c r="C18614">
        <v>-1.474616818385552</v>
      </c>
      <c r="D18614">
        <v>0.9413131847724343</v>
      </c>
    </row>
    <row r="18615" spans="1:4">
      <c r="A18615">
        <v>-0.1885299678749996</v>
      </c>
      <c r="B18615">
        <v>-0.7346724290169014</v>
      </c>
      <c r="C18615">
        <v>-1.508684834277984</v>
      </c>
      <c r="D18615">
        <v>0.8790087953283497</v>
      </c>
    </row>
    <row r="18616" spans="1:4">
      <c r="A18616">
        <v>-0.1882858272499996</v>
      </c>
      <c r="B18616">
        <v>-0.6631109385641395</v>
      </c>
      <c r="C18616">
        <v>-1.539524252917241</v>
      </c>
      <c r="D18616">
        <v>0.8148026504799992</v>
      </c>
    </row>
    <row r="18617" spans="1:4">
      <c r="A18617">
        <v>-0.1880416866249996</v>
      </c>
      <c r="B18617">
        <v>-0.5900001647880891</v>
      </c>
      <c r="C18617">
        <v>-1.567062480975871</v>
      </c>
      <c r="D18617">
        <v>0.7488261841108881</v>
      </c>
    </row>
    <row r="18618" spans="1:4">
      <c r="A18618">
        <v>-0.1877975459999996</v>
      </c>
      <c r="B18618">
        <v>-0.5155000331759634</v>
      </c>
      <c r="C18618">
        <v>-1.591233870767791</v>
      </c>
      <c r="D18618">
        <v>0.681214882187499</v>
      </c>
    </row>
    <row r="18619" spans="1:4">
      <c r="A18619">
        <v>-0.1875534053749996</v>
      </c>
      <c r="B18619">
        <v>-0.4397740080485703</v>
      </c>
      <c r="C18619">
        <v>-1.611979899124511</v>
      </c>
      <c r="D18619">
        <v>0.612108012135229</v>
      </c>
    </row>
    <row r="18620" spans="1:4">
      <c r="A18620">
        <v>-0.1873092647499996</v>
      </c>
      <c r="B18620">
        <v>-0.3629887414250762</v>
      </c>
      <c r="C18620">
        <v>-1.629249308449958</v>
      </c>
      <c r="D18620">
        <v>0.5416483409617757</v>
      </c>
    </row>
    <row r="18621" spans="1:4">
      <c r="A18621">
        <v>-0.1870651241249996</v>
      </c>
      <c r="B18621">
        <v>-0.2853137160742047</v>
      </c>
      <c r="C18621">
        <v>-1.642998250923869</v>
      </c>
      <c r="D18621">
        <v>0.46998184786526</v>
      </c>
    </row>
    <row r="18622" spans="1:4">
      <c r="A18622">
        <v>-0.1868209834999996</v>
      </c>
      <c r="B18622">
        <v>-0.2069208761135063</v>
      </c>
      <c r="C18622">
        <v>-1.653190406592766</v>
      </c>
      <c r="D18622">
        <v>0.3972574283669063</v>
      </c>
    </row>
    <row r="18623" spans="1:4">
      <c r="A18623">
        <v>-0.1865768428749996</v>
      </c>
      <c r="B18623">
        <v>-0.1279842519367991</v>
      </c>
      <c r="C18623">
        <v>-1.659797087214418</v>
      </c>
      <c r="D18623">
        <v>0.3236265892170023</v>
      </c>
    </row>
    <row r="18624" spans="1:4">
      <c r="A18624">
        <v>-0.1863327022499996</v>
      </c>
      <c r="B18624">
        <v>-0.04867957959982155</v>
      </c>
      <c r="C18624">
        <v>-1.662797331555177</v>
      </c>
      <c r="D18624">
        <v>0.249243137953006</v>
      </c>
    </row>
    <row r="18625" spans="1:4">
      <c r="A18625">
        <v>-0.1860885616249996</v>
      </c>
      <c r="B18625">
        <v>0.0308160876614514</v>
      </c>
      <c r="C18625">
        <v>-1.662177968690044</v>
      </c>
      <c r="D18625">
        <v>0.1742628671806913</v>
      </c>
    </row>
    <row r="18626" spans="1:4">
      <c r="A18626">
        <v>-0.1858444209999996</v>
      </c>
      <c r="B18626">
        <v>0.1103247706029818</v>
      </c>
      <c r="C18626">
        <v>-1.657933687060998</v>
      </c>
      <c r="D18626">
        <v>0.09884323076962791</v>
      </c>
    </row>
    <row r="18627" spans="1:4">
      <c r="A18627">
        <v>-0.1856002803749996</v>
      </c>
      <c r="B18627">
        <v>0.1896679598430118</v>
      </c>
      <c r="C18627">
        <v>-1.650067062415453</v>
      </c>
      <c r="D18627">
        <v>0.02314301761037246</v>
      </c>
    </row>
    <row r="18628" spans="1:4">
      <c r="A18628">
        <v>-0.1853561397499996</v>
      </c>
      <c r="B18628">
        <v>0.2686670152317523</v>
      </c>
      <c r="C18628">
        <v>-1.638588585319293</v>
      </c>
      <c r="D18628">
        <v>-0.05267798006468033</v>
      </c>
    </row>
    <row r="18629" spans="1:4">
      <c r="A18629">
        <v>-0.1851119991249996</v>
      </c>
      <c r="B18629">
        <v>0.3471435660563756</v>
      </c>
      <c r="C18629">
        <v>-1.62351666766836</v>
      </c>
      <c r="D18629">
        <v>-0.1284593016986876</v>
      </c>
    </row>
    <row r="18630" spans="1:4">
      <c r="A18630">
        <v>-0.1848678584999996</v>
      </c>
      <c r="B18630">
        <v>0.4249199142996888</v>
      </c>
      <c r="C18630">
        <v>-1.604877628293244</v>
      </c>
      <c r="D18630">
        <v>-0.2040401558816448</v>
      </c>
    </row>
    <row r="18631" spans="1:4">
      <c r="A18631">
        <v>-0.1846237178749996</v>
      </c>
      <c r="B18631">
        <v>0.5018194352830188</v>
      </c>
      <c r="C18631">
        <v>-1.582705662382075</v>
      </c>
      <c r="D18631">
        <v>-0.2792597604480272</v>
      </c>
    </row>
    <row r="18632" spans="1:4">
      <c r="A18632">
        <v>-0.1843795772499996</v>
      </c>
      <c r="B18632">
        <v>0.5776669822782018</v>
      </c>
      <c r="C18632">
        <v>-1.557042799659781</v>
      </c>
      <c r="D18632">
        <v>-0.3539576839225779</v>
      </c>
    </row>
    <row r="18633" spans="1:4">
      <c r="A18633">
        <v>-0.1841354366249996</v>
      </c>
      <c r="B18633">
        <v>0.652289284738117</v>
      </c>
      <c r="C18633">
        <v>-1.527938835059687</v>
      </c>
      <c r="D18633">
        <v>-0.4279741871518273</v>
      </c>
    </row>
    <row r="18634" spans="1:4">
      <c r="A18634">
        <v>-0.1838912959999996</v>
      </c>
      <c r="B18634">
        <v>0.7255153479245281</v>
      </c>
      <c r="C18634">
        <v>-1.49545125057424</v>
      </c>
      <c r="D18634">
        <v>-0.5011505657533823</v>
      </c>
    </row>
    <row r="18635" spans="1:4">
      <c r="A18635">
        <v>-0.1836471553749996</v>
      </c>
      <c r="B18635">
        <v>0.7971768466517107</v>
      </c>
      <c r="C18635">
        <v>-1.459645116699371</v>
      </c>
      <c r="D18635">
        <v>-0.5733294906977902</v>
      </c>
    </row>
    <row r="18636" spans="1:4">
      <c r="A18636">
        <v>-0.1834030147499996</v>
      </c>
      <c r="B18636">
        <v>0.8671085184922989</v>
      </c>
      <c r="C18636">
        <v>-1.420592972888479</v>
      </c>
      <c r="D18636">
        <v>-0.6443553487796253</v>
      </c>
    </row>
    <row r="18637" spans="1:4">
      <c r="A18637">
        <v>-0.1831588741249996</v>
      </c>
      <c r="B18637">
        <v>0.9351485438432137</v>
      </c>
      <c r="C18637">
        <v>-1.378374702337611</v>
      </c>
      <c r="D18637">
        <v>-0.7140745795772159</v>
      </c>
    </row>
    <row r="18638" spans="1:4">
      <c r="A18638">
        <v>-0.1829147334999996</v>
      </c>
      <c r="B18638">
        <v>1.001138933408866</v>
      </c>
      <c r="C18638">
        <v>-1.333077372651429</v>
      </c>
      <c r="D18638">
        <v>-0.7823360108508621</v>
      </c>
    </row>
    <row r="18639" spans="1:4">
      <c r="A18639">
        <v>-0.1826705928749996</v>
      </c>
      <c r="B18639">
        <v>1.064925893073055</v>
      </c>
      <c r="C18639">
        <v>-1.284795078561516</v>
      </c>
      <c r="D18639">
        <v>-0.8489911879524387</v>
      </c>
    </row>
    <row r="18640" spans="1:4">
      <c r="A18640">
        <v>-0.1824264522499996</v>
      </c>
      <c r="B18640">
        <v>1.126360195214748</v>
      </c>
      <c r="C18640">
        <v>-1.23362875566067</v>
      </c>
      <c r="D18640">
        <v>-0.9138947038822521</v>
      </c>
    </row>
    <row r="18641" spans="1:4">
      <c r="A18641">
        <v>-0.1821823116249996</v>
      </c>
      <c r="B18641">
        <v>1.185297528174185</v>
      </c>
      <c r="C18641">
        <v>-1.179685985500374</v>
      </c>
      <c r="D18641">
        <v>-0.9769045150453113</v>
      </c>
    </row>
    <row r="18642" spans="1:4">
      <c r="A18642">
        <v>-0.1819381709999996</v>
      </c>
      <c r="B18642">
        <v>1.241598852607965</v>
      </c>
      <c r="C18642">
        <v>-1.123080776173332</v>
      </c>
      <c r="D18642">
        <v>-1.03788226236664</v>
      </c>
    </row>
    <row r="18643" spans="1:4">
      <c r="A18643">
        <v>-0.1816940303749996</v>
      </c>
      <c r="B18643">
        <v>1.295130726955127</v>
      </c>
      <c r="C18643">
        <v>-1.063933339774378</v>
      </c>
      <c r="D18643">
        <v>-1.096693577724841</v>
      </c>
    </row>
    <row r="18644" spans="1:4">
      <c r="A18644">
        <v>-0.1814498897499996</v>
      </c>
      <c r="B18644">
        <v>1.345765641313216</v>
      </c>
      <c r="C18644">
        <v>-1.002369847395159</v>
      </c>
      <c r="D18644">
        <v>-1.153208386598092</v>
      </c>
    </row>
    <row r="18645" spans="1:4">
      <c r="A18645">
        <v>-0.1812057491249996</v>
      </c>
      <c r="B18645">
        <v>1.393382324585623</v>
      </c>
      <c r="C18645">
        <v>-0.9385221684247521</v>
      </c>
      <c r="D18645">
        <v>-1.207301201084979</v>
      </c>
    </row>
    <row r="18646" spans="1:4">
      <c r="A18646">
        <v>-0.1809616084999996</v>
      </c>
      <c r="B18646">
        <v>1.437866051187703</v>
      </c>
      <c r="C18646">
        <v>-0.8725276025179813</v>
      </c>
      <c r="D18646">
        <v>-1.258851406825883</v>
      </c>
    </row>
    <row r="18647" spans="1:4">
      <c r="A18647">
        <v>-0.1807174678749996</v>
      </c>
      <c r="B18647">
        <v>1.479108920570052</v>
      </c>
      <c r="C18647">
        <v>-0.8045285926645966</v>
      </c>
      <c r="D18647">
        <v>-1.30774353812127</v>
      </c>
    </row>
    <row r="18648" spans="1:4">
      <c r="A18648">
        <v>-0.1804733272499996</v>
      </c>
      <c r="B18648">
        <v>1.517010137205346</v>
      </c>
      <c r="C18648">
        <v>-0.7346724290169014</v>
      </c>
      <c r="D18648">
        <v>-1.353867543200055</v>
      </c>
    </row>
    <row r="18649" spans="1:4">
      <c r="A18649">
        <v>-0.1802291866249996</v>
      </c>
      <c r="B18649">
        <v>1.551476263181367</v>
      </c>
      <c r="C18649">
        <v>-0.6631109385641395</v>
      </c>
      <c r="D18649">
        <v>-1.397119042360188</v>
      </c>
    </row>
    <row r="18650" spans="1:4">
      <c r="A18650">
        <v>-0.1799850459999996</v>
      </c>
      <c r="B18650">
        <v>1.582421462726961</v>
      </c>
      <c r="C18650">
        <v>-0.5900001647880891</v>
      </c>
      <c r="D18650">
        <v>-1.437399573084525</v>
      </c>
    </row>
    <row r="18651" spans="1:4">
      <c r="A18651">
        <v>-0.1797409053749996</v>
      </c>
      <c r="B18651">
        <v>1.609767729018427</v>
      </c>
      <c r="C18651">
        <v>-0.5155000331759634</v>
      </c>
      <c r="D18651">
        <v>-1.474616818385552</v>
      </c>
    </row>
    <row r="18652" spans="1:4">
      <c r="A18652">
        <v>-0.1794967647499996</v>
      </c>
      <c r="B18652">
        <v>1.633445089806766</v>
      </c>
      <c r="C18652">
        <v>-0.4397740080485703</v>
      </c>
      <c r="D18652">
        <v>-1.508684834277984</v>
      </c>
    </row>
    <row r="18653" spans="1:4">
      <c r="A18653">
        <v>-0.1792526241249996</v>
      </c>
      <c r="B18653">
        <v>1.653391800909101</v>
      </c>
      <c r="C18653">
        <v>-0.3629887414250762</v>
      </c>
      <c r="D18653">
        <v>-1.539524252917241</v>
      </c>
    </row>
    <row r="18654" spans="1:4">
      <c r="A18654">
        <v>-0.1790084834999996</v>
      </c>
      <c r="B18654">
        <v>1.669554523093464</v>
      </c>
      <c r="C18654">
        <v>-0.2853137160742047</v>
      </c>
      <c r="D18654">
        <v>-1.567062480975871</v>
      </c>
    </row>
    <row r="18655" spans="1:4">
      <c r="A18655">
        <v>-0.1787643428749996</v>
      </c>
      <c r="B18655">
        <v>1.681888470943928</v>
      </c>
      <c r="C18655">
        <v>-0.2069208761135063</v>
      </c>
      <c r="D18655">
        <v>-1.591233870767791</v>
      </c>
    </row>
    <row r="18656" spans="1:4">
      <c r="A18656">
        <v>-0.1785202022499996</v>
      </c>
      <c r="B18656">
        <v>1.690357552472348</v>
      </c>
      <c r="C18656">
        <v>-0.1279842519367991</v>
      </c>
      <c r="D18656">
        <v>-1.611979899124511</v>
      </c>
    </row>
    <row r="18657" spans="1:4">
      <c r="A18657">
        <v>-0.1782760616249996</v>
      </c>
      <c r="B18657">
        <v>1.694934486672395</v>
      </c>
      <c r="C18657">
        <v>-0.04867957959982155</v>
      </c>
      <c r="D18657">
        <v>-1.629249308449958</v>
      </c>
    </row>
    <row r="18658" spans="1:4">
      <c r="A18658">
        <v>-0.1780319209999996</v>
      </c>
      <c r="B18658">
        <v>1.695600893545332</v>
      </c>
      <c r="C18658">
        <v>0.0308160876614514</v>
      </c>
      <c r="D18658">
        <v>-1.642998250923869</v>
      </c>
    </row>
    <row r="18659" spans="1:4">
      <c r="A18659">
        <v>-0.1777877803749996</v>
      </c>
      <c r="B18659">
        <v>1.69234737658115</v>
      </c>
      <c r="C18659">
        <v>0.1103247706029818</v>
      </c>
      <c r="D18659">
        <v>-1.653190406592766</v>
      </c>
    </row>
    <row r="18660" spans="1:4">
      <c r="A18660">
        <v>-0.1775436397499996</v>
      </c>
      <c r="B18660">
        <v>1.685173580236778</v>
      </c>
      <c r="C18660">
        <v>0.1896679598430118</v>
      </c>
      <c r="D18660">
        <v>-1.659797087214418</v>
      </c>
    </row>
    <row r="18661" spans="1:4">
      <c r="A18661">
        <v>-0.1772994991249996</v>
      </c>
      <c r="B18661">
        <v>1.674088219175956</v>
      </c>
      <c r="C18661">
        <v>0.2686670152317523</v>
      </c>
      <c r="D18661">
        <v>-1.662797331555177</v>
      </c>
    </row>
    <row r="18662" spans="1:4">
      <c r="A18662">
        <v>-0.1770553584999996</v>
      </c>
      <c r="B18662">
        <v>1.659109101687489</v>
      </c>
      <c r="C18662">
        <v>0.3471435660563756</v>
      </c>
      <c r="D18662">
        <v>-1.662177968690044</v>
      </c>
    </row>
    <row r="18663" spans="1:4">
      <c r="A18663">
        <v>-0.1768112178749996</v>
      </c>
      <c r="B18663">
        <v>1.640263115584935</v>
      </c>
      <c r="C18663">
        <v>0.4249199142996888</v>
      </c>
      <c r="D18663">
        <v>-1.657933687060998</v>
      </c>
    </row>
    <row r="18664" spans="1:4">
      <c r="A18664">
        <v>-0.1765670772499996</v>
      </c>
      <c r="B18664">
        <v>1.617586206329492</v>
      </c>
      <c r="C18664">
        <v>0.5018194352830188</v>
      </c>
      <c r="D18664">
        <v>-1.650067062415453</v>
      </c>
    </row>
    <row r="18665" spans="1:4">
      <c r="A18665">
        <v>-0.1763229366249996</v>
      </c>
      <c r="B18665">
        <v>1.591123329559163</v>
      </c>
      <c r="C18665">
        <v>0.5776669822782018</v>
      </c>
      <c r="D18665">
        <v>-1.638588585319293</v>
      </c>
    </row>
    <row r="18666" spans="1:4">
      <c r="A18666">
        <v>-0.1760787959999996</v>
      </c>
      <c r="B18666">
        <v>1.560928378570754</v>
      </c>
      <c r="C18666">
        <v>0.652289284738117</v>
      </c>
      <c r="D18666">
        <v>-1.62351666766836</v>
      </c>
    </row>
    <row r="18667" spans="1:4">
      <c r="A18667">
        <v>-0.1758346553749996</v>
      </c>
      <c r="B18667">
        <v>1.527064094191207</v>
      </c>
      <c r="C18667">
        <v>0.7255153479245281</v>
      </c>
      <c r="D18667">
        <v>-1.604877628293244</v>
      </c>
    </row>
    <row r="18668" spans="1:4">
      <c r="A18668">
        <v>-0.1755905147499996</v>
      </c>
      <c r="B18668">
        <v>1.489601958147406</v>
      </c>
      <c r="C18668">
        <v>0.7971768466517107</v>
      </c>
      <c r="D18668">
        <v>-1.582705662382075</v>
      </c>
    </row>
    <row r="18669" spans="1:4">
      <c r="A18669">
        <v>-0.1753463741249996</v>
      </c>
      <c r="B18669">
        <v>1.448622051217242</v>
      </c>
      <c r="C18669">
        <v>0.8671085184922989</v>
      </c>
      <c r="D18669">
        <v>-1.557042799659781</v>
      </c>
    </row>
    <row r="18670" spans="1:4">
      <c r="A18670">
        <v>-0.1751022334999996</v>
      </c>
      <c r="B18670">
        <v>1.404212911110351</v>
      </c>
      <c r="C18670">
        <v>0.9351485438432137</v>
      </c>
      <c r="D18670">
        <v>-1.527938835059687</v>
      </c>
    </row>
    <row r="18671" spans="1:4">
      <c r="A18671">
        <v>-0.1748580928749996</v>
      </c>
      <c r="B18671">
        <v>1.356471352045722</v>
      </c>
      <c r="C18671">
        <v>1.001138933408866</v>
      </c>
      <c r="D18671">
        <v>-1.49545125057424</v>
      </c>
    </row>
    <row r="18672" spans="1:4">
      <c r="A18672">
        <v>-0.1746139522499996</v>
      </c>
      <c r="B18672">
        <v>1.305502273185881</v>
      </c>
      <c r="C18672">
        <v>1.064925893073055</v>
      </c>
      <c r="D18672">
        <v>-1.459645116699371</v>
      </c>
    </row>
    <row r="18673" spans="1:4">
      <c r="A18673">
        <v>-0.1743698116249996</v>
      </c>
      <c r="B18673">
        <v>1.251418443930977</v>
      </c>
      <c r="C18673">
        <v>1.126360195214748</v>
      </c>
      <c r="D18673">
        <v>-1.420592972888479</v>
      </c>
    </row>
    <row r="18674" spans="1:4">
      <c r="A18674">
        <v>-0.1741256709999996</v>
      </c>
      <c r="B18674">
        <v>1.194340272912214</v>
      </c>
      <c r="C18674">
        <v>1.185297528174185</v>
      </c>
      <c r="D18674">
        <v>-1.378374702337611</v>
      </c>
    </row>
    <row r="18675" spans="1:4">
      <c r="A18675">
        <v>-0.1738815303749996</v>
      </c>
      <c r="B18675">
        <v>1.134395553270747</v>
      </c>
      <c r="C18675">
        <v>1.241598852607965</v>
      </c>
      <c r="D18675">
        <v>-1.333077372651429</v>
      </c>
    </row>
    <row r="18676" spans="1:4">
      <c r="A18676">
        <v>-0.1736373897499996</v>
      </c>
      <c r="B18676">
        <v>1.071719194729353</v>
      </c>
      <c r="C18676">
        <v>1.295130726955127</v>
      </c>
      <c r="D18676">
        <v>-1.284795078561516</v>
      </c>
    </row>
    <row r="18677" spans="1:4">
      <c r="A18677">
        <v>-0.1733932491249996</v>
      </c>
      <c r="B18677">
        <v>1.006452933923048</v>
      </c>
      <c r="C18677">
        <v>1.345765641313216</v>
      </c>
      <c r="D18677">
        <v>-1.23362875566067</v>
      </c>
    </row>
    <row r="18678" spans="1:4">
      <c r="A18678">
        <v>-0.1731491084999996</v>
      </c>
      <c r="B18678">
        <v>0.9387450262710774</v>
      </c>
      <c r="C18678">
        <v>1.393382324585623</v>
      </c>
      <c r="D18678">
        <v>-1.179685985500374</v>
      </c>
    </row>
    <row r="18679" spans="1:4">
      <c r="A18679">
        <v>-0.1729049678749996</v>
      </c>
      <c r="B18679">
        <v>0.8687499275805616</v>
      </c>
      <c r="C18679">
        <v>1.437866051187703</v>
      </c>
      <c r="D18679">
        <v>-1.123080776173332</v>
      </c>
    </row>
    <row r="18680" spans="1:4">
      <c r="A18680">
        <v>-0.1726608272499996</v>
      </c>
      <c r="B18680">
        <v>0.7966279503338398</v>
      </c>
      <c r="C18680">
        <v>1.479108920570052</v>
      </c>
      <c r="D18680">
        <v>-1.063933339774378</v>
      </c>
    </row>
    <row r="18681" spans="1:4">
      <c r="A18681">
        <v>-0.1724166866249996</v>
      </c>
      <c r="B18681">
        <v>0.7225449112458402</v>
      </c>
      <c r="C18681">
        <v>1.517010137205346</v>
      </c>
      <c r="D18681">
        <v>-1.002369847395159</v>
      </c>
    </row>
    <row r="18682" spans="1:4">
      <c r="A18682">
        <v>-0.1721725459999996</v>
      </c>
      <c r="B18682">
        <v>0.6466717611313737</v>
      </c>
      <c r="C18682">
        <v>1.551476263181367</v>
      </c>
      <c r="D18682">
        <v>-0.9385221684247521</v>
      </c>
    </row>
    <row r="18683" spans="1:4">
      <c r="A18683">
        <v>-0.1719284053749996</v>
      </c>
      <c r="B18683">
        <v>0.5691842027377708</v>
      </c>
      <c r="C18683">
        <v>1.582421462726961</v>
      </c>
      <c r="D18683">
        <v>-0.8725276025179813</v>
      </c>
    </row>
    <row r="18684" spans="1:4">
      <c r="A18684">
        <v>-0.1716842647499996</v>
      </c>
      <c r="B18684">
        <v>0.4902622935573824</v>
      </c>
      <c r="C18684">
        <v>1.609767729018427</v>
      </c>
      <c r="D18684">
        <v>-0.8045285926645966</v>
      </c>
    </row>
    <row r="18685" spans="1:4">
      <c r="A18685">
        <v>-0.1714401241249996</v>
      </c>
      <c r="B18685">
        <v>0.4100900356985154</v>
      </c>
      <c r="C18685">
        <v>1.633445089806766</v>
      </c>
      <c r="D18685">
        <v>-0.7346724290169014</v>
      </c>
    </row>
    <row r="18686" spans="1:4">
      <c r="A18686">
        <v>-0.1711959834999996</v>
      </c>
      <c r="B18686">
        <v>0.3288549585921636</v>
      </c>
      <c r="C18686">
        <v>1.653391800909101</v>
      </c>
      <c r="D18686">
        <v>-0.6631109385641395</v>
      </c>
    </row>
    <row r="18687" spans="1:4">
      <c r="A18687">
        <v>-0.1709518428749996</v>
      </c>
      <c r="B18687">
        <v>0.2467476858631531</v>
      </c>
      <c r="C18687">
        <v>1.669554523093464</v>
      </c>
      <c r="D18687">
        <v>-0.5900001647880891</v>
      </c>
    </row>
    <row r="18688" spans="1:4">
      <c r="A18688">
        <v>-0.1707077022499996</v>
      </c>
      <c r="B18688">
        <v>0.163961496617538</v>
      </c>
      <c r="C18688">
        <v>1.681888470943928</v>
      </c>
      <c r="D18688">
        <v>-0.5155000331759634</v>
      </c>
    </row>
    <row r="18689" spans="1:4">
      <c r="A18689">
        <v>-0.1704635616249996</v>
      </c>
      <c r="B18689">
        <v>0.08069187648476407</v>
      </c>
      <c r="C18689">
        <v>1.690357552472348</v>
      </c>
      <c r="D18689">
        <v>-0.4397740080485703</v>
      </c>
    </row>
    <row r="18690" spans="1:4">
      <c r="A18690">
        <v>-0.1702194209999996</v>
      </c>
      <c r="B18690">
        <v>-0.002863938498659931</v>
      </c>
      <c r="C18690">
        <v>1.694934486672395</v>
      </c>
      <c r="D18690">
        <v>-0.3629887414250762</v>
      </c>
    </row>
    <row r="18691" spans="1:4">
      <c r="A18691">
        <v>-0.1699752803749996</v>
      </c>
      <c r="B18691">
        <v>-0.08650742466336045</v>
      </c>
      <c r="C18691">
        <v>1.695600893545332</v>
      </c>
      <c r="D18691">
        <v>-0.2853137160742047</v>
      </c>
    </row>
    <row r="18692" spans="1:4">
      <c r="A18692">
        <v>-0.1697311397499996</v>
      </c>
      <c r="B18692">
        <v>-0.17003924205038</v>
      </c>
      <c r="C18692">
        <v>1.69234737658115</v>
      </c>
      <c r="D18692">
        <v>-0.2069208761135063</v>
      </c>
    </row>
    <row r="18693" spans="1:4">
      <c r="A18693">
        <v>-0.1694869991249996</v>
      </c>
      <c r="B18693">
        <v>-0.2532597080116018</v>
      </c>
      <c r="C18693">
        <v>1.685173580236778</v>
      </c>
      <c r="D18693">
        <v>-0.1279842519367991</v>
      </c>
    </row>
    <row r="18694" spans="1:4">
      <c r="A18694">
        <v>-0.1692428584999996</v>
      </c>
      <c r="B18694">
        <v>-0.3359692675399082</v>
      </c>
      <c r="C18694">
        <v>1.674088219175956</v>
      </c>
      <c r="D18694">
        <v>-0.04867957959982155</v>
      </c>
    </row>
    <row r="18695" spans="1:4">
      <c r="A18695">
        <v>-0.1689987178749996</v>
      </c>
      <c r="B18695">
        <v>-0.4179689706938904</v>
      </c>
      <c r="C18695">
        <v>1.659109101687489</v>
      </c>
      <c r="D18695">
        <v>0.0308160876614514</v>
      </c>
    </row>
    <row r="18696" spans="1:4">
      <c r="A18696">
        <v>-0.1687545772499996</v>
      </c>
      <c r="B18696">
        <v>-0.4990609508066062</v>
      </c>
      <c r="C18696">
        <v>1.640263115584935</v>
      </c>
      <c r="D18696">
        <v>0.1103247706029818</v>
      </c>
    </row>
    <row r="18697" spans="1:4">
      <c r="A18697">
        <v>-0.1685104366249996</v>
      </c>
      <c r="B18697">
        <v>-0.5790489021559038</v>
      </c>
      <c r="C18697">
        <v>1.617586206329492</v>
      </c>
      <c r="D18697">
        <v>0.1896679598430118</v>
      </c>
    </row>
    <row r="18698" spans="1:4">
      <c r="A18698">
        <v>-0.1682662959999996</v>
      </c>
      <c r="B18698">
        <v>-0.6577385583222622</v>
      </c>
      <c r="C18698">
        <v>1.591123329559163</v>
      </c>
      <c r="D18698">
        <v>0.2686670152317523</v>
      </c>
    </row>
    <row r="18699" spans="1:4">
      <c r="A18699">
        <v>-0.1680221553749996</v>
      </c>
      <c r="B18699">
        <v>-0.7349381633214535</v>
      </c>
      <c r="C18699">
        <v>1.560928378570754</v>
      </c>
      <c r="D18699">
        <v>0.3471435660563756</v>
      </c>
    </row>
    <row r="18700" spans="1:4">
      <c r="A18700">
        <v>-0.1677780147499996</v>
      </c>
      <c r="B18700">
        <v>-0.8104589466900822</v>
      </c>
      <c r="C18700">
        <v>1.527064094191207</v>
      </c>
      <c r="D18700">
        <v>0.4249199142996888</v>
      </c>
    </row>
    <row r="18701" spans="1:4">
      <c r="A18701">
        <v>-0.1675338741249996</v>
      </c>
      <c r="B18701">
        <v>-0.8841155871700249</v>
      </c>
      <c r="C18701">
        <v>1.489601958147406</v>
      </c>
      <c r="D18701">
        <v>0.5018194352830188</v>
      </c>
    </row>
    <row r="18702" spans="1:4">
      <c r="A18702">
        <v>-0.1672897334999996</v>
      </c>
      <c r="B18702">
        <v>-0.9557266707216425</v>
      </c>
      <c r="C18702">
        <v>1.448622051217242</v>
      </c>
      <c r="D18702">
        <v>0.5776669822782018</v>
      </c>
    </row>
    <row r="18703" spans="1:4">
      <c r="A18703">
        <v>-0.1670455928749996</v>
      </c>
      <c r="B18703">
        <v>-1.02511514919879</v>
      </c>
      <c r="C18703">
        <v>1.404212911110351</v>
      </c>
      <c r="D18703">
        <v>0.652289284738117</v>
      </c>
    </row>
    <row r="18704" spans="1:4">
      <c r="A18704">
        <v>-0.1668014522499996</v>
      </c>
      <c r="B18704">
        <v>-1.092108778537953</v>
      </c>
      <c r="C18704">
        <v>1.356471352045722</v>
      </c>
      <c r="D18704">
        <v>0.7255153479245281</v>
      </c>
    </row>
    <row r="18705" spans="1:4">
      <c r="A18705">
        <v>-0.1665573116249996</v>
      </c>
      <c r="B18705">
        <v>-1.156540560464507</v>
      </c>
      <c r="C18705">
        <v>1.305502273185881</v>
      </c>
      <c r="D18705">
        <v>0.7971768466517107</v>
      </c>
    </row>
    <row r="18706" spans="1:4">
      <c r="A18706">
        <v>-0.1663131709999996</v>
      </c>
      <c r="B18706">
        <v>-1.218249162859103</v>
      </c>
      <c r="C18706">
        <v>1.251418443930977</v>
      </c>
      <c r="D18706">
        <v>0.8671085184922989</v>
      </c>
    </row>
    <row r="18707" spans="1:4">
      <c r="A18707">
        <v>-0.1660690303749996</v>
      </c>
      <c r="B18707">
        <v>-1.277079336125567</v>
      </c>
      <c r="C18707">
        <v>1.194340272912214</v>
      </c>
      <c r="D18707">
        <v>0.9351485438432137</v>
      </c>
    </row>
    <row r="18708" spans="1:4">
      <c r="A18708">
        <v>-0.1658248897499996</v>
      </c>
      <c r="B18708">
        <v>-1.332882313047838</v>
      </c>
      <c r="C18708">
        <v>1.134395553270747</v>
      </c>
      <c r="D18708">
        <v>1.001138933408866</v>
      </c>
    </row>
    <row r="18709" spans="1:4">
      <c r="A18709">
        <v>-0.1655807491249996</v>
      </c>
      <c r="B18709">
        <v>-1.385516198121119</v>
      </c>
      <c r="C18709">
        <v>1.071719194729353</v>
      </c>
      <c r="D18709">
        <v>1.064925893073055</v>
      </c>
    </row>
    <row r="18710" spans="1:4">
      <c r="A18710">
        <v>-0.1653366084999996</v>
      </c>
      <c r="B18710">
        <v>-1.434846335385554</v>
      </c>
      <c r="C18710">
        <v>1.006452933923048</v>
      </c>
      <c r="D18710">
        <v>1.126360195214748</v>
      </c>
    </row>
    <row r="18711" spans="1:4">
      <c r="A18711">
        <v>-0.1650924678749996</v>
      </c>
      <c r="B18711">
        <v>-1.480745673332095</v>
      </c>
      <c r="C18711">
        <v>0.9387450262710774</v>
      </c>
      <c r="D18711">
        <v>1.185297528174185</v>
      </c>
    </row>
    <row r="18712" spans="1:4">
      <c r="A18712">
        <v>-0.1648483272499996</v>
      </c>
      <c r="B18712">
        <v>-1.523095098879324</v>
      </c>
      <c r="C18712">
        <v>0.8687499275805616</v>
      </c>
      <c r="D18712">
        <v>1.241598852607965</v>
      </c>
    </row>
    <row r="18713" spans="1:4">
      <c r="A18713">
        <v>-0.1646041866249996</v>
      </c>
      <c r="B18713">
        <v>-1.561783761498677</v>
      </c>
      <c r="C18713">
        <v>0.7966279503338398</v>
      </c>
      <c r="D18713">
        <v>1.295130726955127</v>
      </c>
    </row>
    <row r="18714" spans="1:4">
      <c r="A18714">
        <v>-0.1643600459999996</v>
      </c>
      <c r="B18714">
        <v>-1.596709380534834</v>
      </c>
      <c r="C18714">
        <v>0.7225449112458402</v>
      </c>
      <c r="D18714">
        <v>1.345765641313216</v>
      </c>
    </row>
    <row r="18715" spans="1:4">
      <c r="A18715">
        <v>-0.1641159053749996</v>
      </c>
      <c r="B18715">
        <v>-1.627778528979826</v>
      </c>
      <c r="C18715">
        <v>0.6466717611313737</v>
      </c>
      <c r="D18715">
        <v>1.393382324585623</v>
      </c>
    </row>
    <row r="18716" spans="1:4">
      <c r="A18716">
        <v>-0.1638717647499996</v>
      </c>
      <c r="B18716">
        <v>-1.654906896718547</v>
      </c>
      <c r="C18716">
        <v>0.5691842027377708</v>
      </c>
      <c r="D18716">
        <v>1.437866051187703</v>
      </c>
    </row>
    <row r="18717" spans="1:4">
      <c r="A18717">
        <v>-0.1636276241249996</v>
      </c>
      <c r="B18717">
        <v>-1.678019540090327</v>
      </c>
      <c r="C18717">
        <v>0.4902622935573824</v>
      </c>
      <c r="D18717">
        <v>1.479108920570052</v>
      </c>
    </row>
    <row r="18718" spans="1:4">
      <c r="A18718">
        <v>-0.1633834834999996</v>
      </c>
      <c r="B18718">
        <v>-1.697051097767736</v>
      </c>
      <c r="C18718">
        <v>0.4100900356985154</v>
      </c>
      <c r="D18718">
        <v>1.517010137205346</v>
      </c>
    </row>
    <row r="18719" spans="1:4">
      <c r="A18719">
        <v>-0.1631393428749996</v>
      </c>
      <c r="B18719">
        <v>-1.711945996956906</v>
      </c>
      <c r="C18719">
        <v>0.3288549585921636</v>
      </c>
      <c r="D18719">
        <v>1.551476263181367</v>
      </c>
    </row>
    <row r="18720" spans="1:4">
      <c r="A18720">
        <v>-0.1628952022499996</v>
      </c>
      <c r="B18720">
        <v>-1.722658625102258</v>
      </c>
      <c r="C18720">
        <v>0.2467476858631531</v>
      </c>
      <c r="D18720">
        <v>1.582421462726961</v>
      </c>
    </row>
    <row r="18721" spans="1:4">
      <c r="A18721">
        <v>-0.1626510616249996</v>
      </c>
      <c r="B18721">
        <v>-1.729153493439558</v>
      </c>
      <c r="C18721">
        <v>0.163961496617538</v>
      </c>
      <c r="D18721">
        <v>1.609767729018427</v>
      </c>
    </row>
    <row r="18722" spans="1:4">
      <c r="A18722">
        <v>-0.1624069209999996</v>
      </c>
      <c r="B18722">
        <v>-1.73140535466212</v>
      </c>
      <c r="C18722">
        <v>0.08069187648476407</v>
      </c>
      <c r="D18722">
        <v>1.633445089806766</v>
      </c>
    </row>
    <row r="18723" spans="1:4">
      <c r="A18723">
        <v>-0.1621627803749996</v>
      </c>
      <c r="B18723">
        <v>-1.729399317449983</v>
      </c>
      <c r="C18723">
        <v>-0.002863938498659931</v>
      </c>
      <c r="D18723">
        <v>1.653391800909101</v>
      </c>
    </row>
    <row r="18724" spans="1:4">
      <c r="A18724">
        <v>-0.1619186397499996</v>
      </c>
      <c r="B18724">
        <v>-1.72313092450006</v>
      </c>
      <c r="C18724">
        <v>-0.08650742466336045</v>
      </c>
      <c r="D18724">
        <v>1.669554523093464</v>
      </c>
    </row>
    <row r="18725" spans="1:4">
      <c r="A18725">
        <v>-0.1616744991249996</v>
      </c>
      <c r="B18725">
        <v>-1.712606206744832</v>
      </c>
      <c r="C18725">
        <v>-0.17003924205038</v>
      </c>
      <c r="D18725">
        <v>1.681888470943928</v>
      </c>
    </row>
    <row r="18726" spans="1:4">
      <c r="A18726">
        <v>-0.1614303584999996</v>
      </c>
      <c r="B18726">
        <v>-1.697841711543823</v>
      </c>
      <c r="C18726">
        <v>-0.2532597080116018</v>
      </c>
      <c r="D18726">
        <v>1.690357552472348</v>
      </c>
    </row>
    <row r="18727" spans="1:4">
      <c r="A18727">
        <v>-0.1611862178749996</v>
      </c>
      <c r="B18727">
        <v>-1.678864505803545</v>
      </c>
      <c r="C18727">
        <v>-0.3359692675399082</v>
      </c>
      <c r="D18727">
        <v>1.694934486672395</v>
      </c>
    </row>
    <row r="18728" spans="1:4">
      <c r="A18728">
        <v>-0.1609420772499996</v>
      </c>
      <c r="B18728">
        <v>-1.655712158305482</v>
      </c>
      <c r="C18728">
        <v>-0.4179689706938904</v>
      </c>
      <c r="D18728">
        <v>1.695600893545332</v>
      </c>
    </row>
    <row r="18729" spans="1:4">
      <c r="A18729">
        <v>-0.1606979366249996</v>
      </c>
      <c r="B18729">
        <v>-1.628432690181729</v>
      </c>
      <c r="C18729">
        <v>-0.4990609508066062</v>
      </c>
      <c r="D18729">
        <v>1.69234737658115</v>
      </c>
    </row>
    <row r="18730" spans="1:4">
      <c r="A18730">
        <v>-0.1604537959999996</v>
      </c>
      <c r="B18730">
        <v>-1.597084496903993</v>
      </c>
      <c r="C18730">
        <v>-0.5790489021559038</v>
      </c>
      <c r="D18730">
        <v>1.685173580236778</v>
      </c>
    </row>
    <row r="18731" spans="1:4">
      <c r="A18731">
        <v>-0.1602096553749996</v>
      </c>
      <c r="B18731">
        <v>-1.561736251757002</v>
      </c>
      <c r="C18731">
        <v>-0.6577385583222622</v>
      </c>
      <c r="D18731">
        <v>1.674088219175956</v>
      </c>
    </row>
    <row r="18732" spans="1:4">
      <c r="A18732">
        <v>-0.1599655147499996</v>
      </c>
      <c r="B18732">
        <v>-1.522466782706815</v>
      </c>
      <c r="C18732">
        <v>-0.7349381633214535</v>
      </c>
      <c r="D18732">
        <v>1.659109101687489</v>
      </c>
    </row>
    <row r="18733" spans="1:4">
      <c r="A18733">
        <v>-0.1597213741249996</v>
      </c>
      <c r="B18733">
        <v>-1.479364914769937</v>
      </c>
      <c r="C18733">
        <v>-0.8104589466900822</v>
      </c>
      <c r="D18733">
        <v>1.640263115584935</v>
      </c>
    </row>
    <row r="18734" spans="1:4">
      <c r="A18734">
        <v>-0.1594772334999996</v>
      </c>
      <c r="B18734">
        <v>-1.432529293637006</v>
      </c>
      <c r="C18734">
        <v>-0.8841155871700249</v>
      </c>
      <c r="D18734">
        <v>1.617586206329492</v>
      </c>
    </row>
    <row r="18735" spans="1:4">
      <c r="A18735">
        <v>-0.1592330928749996</v>
      </c>
      <c r="B18735">
        <v>-1.382068186291215</v>
      </c>
      <c r="C18735">
        <v>-0.9557266707216425</v>
      </c>
      <c r="D18735">
        <v>1.591123329559163</v>
      </c>
    </row>
    <row r="18736" spans="1:4">
      <c r="A18736">
        <v>-0.1589889522499996</v>
      </c>
      <c r="B18736">
        <v>-1.32809924833551</v>
      </c>
      <c r="C18736">
        <v>-1.02511514919879</v>
      </c>
      <c r="D18736">
        <v>1.560928378570754</v>
      </c>
    </row>
    <row r="18737" spans="1:4">
      <c r="A18737">
        <v>-0.1587448116249996</v>
      </c>
      <c r="B18737">
        <v>-1.270749275495075</v>
      </c>
      <c r="C18737">
        <v>-1.092108778537953</v>
      </c>
      <c r="D18737">
        <v>1.527064094191207</v>
      </c>
    </row>
    <row r="18738" spans="1:4">
      <c r="A18738">
        <v>-0.1585006709999996</v>
      </c>
      <c r="B18738">
        <v>-1.210153926853913</v>
      </c>
      <c r="C18738">
        <v>-1.156540560464507</v>
      </c>
      <c r="D18738">
        <v>1.489601958147406</v>
      </c>
    </row>
    <row r="18739" spans="1:4">
      <c r="A18739">
        <v>-0.1582565303749996</v>
      </c>
      <c r="B18739">
        <v>-1.146457417691161</v>
      </c>
      <c r="C18739">
        <v>-1.218249162859103</v>
      </c>
      <c r="D18739">
        <v>1.448622051217242</v>
      </c>
    </row>
    <row r="18740" spans="1:4">
      <c r="A18740">
        <v>-0.1580123897499996</v>
      </c>
      <c r="B18740">
        <v>-1.07981220687959</v>
      </c>
      <c r="C18740">
        <v>-1.277079336125567</v>
      </c>
      <c r="D18740">
        <v>1.404212911110351</v>
      </c>
    </row>
    <row r="18741" spans="1:4">
      <c r="A18741">
        <v>-0.1577682491249996</v>
      </c>
      <c r="B18741">
        <v>-1.010378641561054</v>
      </c>
      <c r="C18741">
        <v>-1.332882313047838</v>
      </c>
      <c r="D18741">
        <v>1.356471352045722</v>
      </c>
    </row>
    <row r="18742" spans="1:4">
      <c r="A18742">
        <v>-0.1575241084999996</v>
      </c>
      <c r="B18742">
        <v>-0.9383245968560926</v>
      </c>
      <c r="C18742">
        <v>-1.385516198121119</v>
      </c>
      <c r="D18742">
        <v>1.305502273185881</v>
      </c>
    </row>
    <row r="18743" spans="1:4">
      <c r="A18743">
        <v>-0.1572799678749996</v>
      </c>
      <c r="B18743">
        <v>-0.8638250826419261</v>
      </c>
      <c r="C18743">
        <v>-1.434846335385554</v>
      </c>
      <c r="D18743">
        <v>1.251418443930977</v>
      </c>
    </row>
    <row r="18744" spans="1:4">
      <c r="A18744">
        <v>-0.1570358272499996</v>
      </c>
      <c r="B18744">
        <v>-0.7870618376186734</v>
      </c>
      <c r="C18744">
        <v>-1.480745673332095</v>
      </c>
      <c r="D18744">
        <v>1.194340272912214</v>
      </c>
    </row>
    <row r="18745" spans="1:4">
      <c r="A18745">
        <v>-0.1567916866249996</v>
      </c>
      <c r="B18745">
        <v>-0.7082229027180895</v>
      </c>
      <c r="C18745">
        <v>-1.523095098879324</v>
      </c>
      <c r="D18745">
        <v>1.134395553270747</v>
      </c>
    </row>
    <row r="18746" spans="1:4">
      <c r="A18746">
        <v>-0.1565475459999996</v>
      </c>
      <c r="B18746">
        <v>-0.6275021733413499</v>
      </c>
      <c r="C18746">
        <v>-1.561783761498677</v>
      </c>
      <c r="D18746">
        <v>1.071719194729353</v>
      </c>
    </row>
    <row r="18747" spans="1:4">
      <c r="A18747">
        <v>-0.1563034053749996</v>
      </c>
      <c r="B18747">
        <v>-0.5450989386998601</v>
      </c>
      <c r="C18747">
        <v>-1.596709380534834</v>
      </c>
      <c r="D18747">
        <v>1.006452933923048</v>
      </c>
    </row>
    <row r="18748" spans="1:4">
      <c r="A18748">
        <v>-0.1560592647499996</v>
      </c>
      <c r="B18748">
        <v>-0.4612174012568491</v>
      </c>
      <c r="C18748">
        <v>-1.627778528979826</v>
      </c>
      <c r="D18748">
        <v>0.9387450262710774</v>
      </c>
    </row>
    <row r="18749" spans="1:4">
      <c r="A18749">
        <v>-0.1558151241249996</v>
      </c>
      <c r="B18749">
        <v>-0.3760661846318096</v>
      </c>
      <c r="C18749">
        <v>-1.654906896718547</v>
      </c>
      <c r="D18749">
        <v>0.8687499275805616</v>
      </c>
    </row>
    <row r="18750" spans="1:4">
      <c r="A18750">
        <v>-0.1555709834999996</v>
      </c>
      <c r="B18750">
        <v>-0.2898578239012272</v>
      </c>
      <c r="C18750">
        <v>-1.678019540090327</v>
      </c>
      <c r="D18750">
        <v>0.7966279503338398</v>
      </c>
    </row>
    <row r="18751" spans="1:4">
      <c r="A18751">
        <v>-0.1553268428749996</v>
      </c>
      <c r="B18751">
        <v>-0.2028082468391029</v>
      </c>
      <c r="C18751">
        <v>-1.697051097767736</v>
      </c>
      <c r="D18751">
        <v>0.7225449112458402</v>
      </c>
    </row>
    <row r="18752" spans="1:4">
      <c r="A18752">
        <v>-0.1550827022499996</v>
      </c>
      <c r="B18752">
        <v>-0.1151362410772394</v>
      </c>
      <c r="C18752">
        <v>-1.711945996956906</v>
      </c>
      <c r="D18752">
        <v>0.6466717611313737</v>
      </c>
    </row>
    <row r="18753" spans="1:4">
      <c r="A18753">
        <v>-0.1548385616249996</v>
      </c>
      <c r="B18753">
        <v>-0.02706291240378609</v>
      </c>
      <c r="C18753">
        <v>-1.722658625102258</v>
      </c>
      <c r="D18753">
        <v>0.5691842027377708</v>
      </c>
    </row>
    <row r="18754" spans="1:4">
      <c r="A18754">
        <v>-0.1545944209999996</v>
      </c>
      <c r="B18754">
        <v>0.06118886645089663</v>
      </c>
      <c r="C18754">
        <v>-1.729153493439558</v>
      </c>
      <c r="D18754">
        <v>0.4902622935573824</v>
      </c>
    </row>
    <row r="18755" spans="1:4">
      <c r="A18755">
        <v>-0.1543502803749996</v>
      </c>
      <c r="B18755">
        <v>0.149395014071592</v>
      </c>
      <c r="C18755">
        <v>-1.73140535466212</v>
      </c>
      <c r="D18755">
        <v>0.4100900356985154</v>
      </c>
    </row>
    <row r="18756" spans="1:4">
      <c r="A18756">
        <v>-0.1541061397499996</v>
      </c>
      <c r="B18756">
        <v>0.237330806799408</v>
      </c>
      <c r="C18756">
        <v>-1.729399317449983</v>
      </c>
      <c r="D18756">
        <v>0.3288549585921636</v>
      </c>
    </row>
    <row r="18757" spans="1:4">
      <c r="A18757">
        <v>-0.1538619991249996</v>
      </c>
      <c r="B18757">
        <v>0.3247714548314606</v>
      </c>
      <c r="C18757">
        <v>-1.72313092450006</v>
      </c>
      <c r="D18757">
        <v>0.2467476858631531</v>
      </c>
    </row>
    <row r="18758" spans="1:4">
      <c r="A18758">
        <v>-0.1536178584999996</v>
      </c>
      <c r="B18758">
        <v>0.4114926678341855</v>
      </c>
      <c r="C18758">
        <v>-1.712606206744832</v>
      </c>
      <c r="D18758">
        <v>0.163961496617538</v>
      </c>
    </row>
    <row r="18759" spans="1:4">
      <c r="A18759">
        <v>-0.1533737178749996</v>
      </c>
      <c r="B18759">
        <v>0.4972712290349636</v>
      </c>
      <c r="C18759">
        <v>-1.697841711543823</v>
      </c>
      <c r="D18759">
        <v>0.08069187648476407</v>
      </c>
    </row>
    <row r="18760" spans="1:4">
      <c r="A18760">
        <v>-0.1531295772499996</v>
      </c>
      <c r="B18760">
        <v>0.5818855676696004</v>
      </c>
      <c r="C18760">
        <v>-1.678864505803545</v>
      </c>
      <c r="D18760">
        <v>-0.002863938498659931</v>
      </c>
    </row>
    <row r="18761" spans="1:4">
      <c r="A18761">
        <v>-0.1528854366249996</v>
      </c>
      <c r="B18761">
        <v>0.6651163348366091</v>
      </c>
      <c r="C18761">
        <v>-1.655712158305482</v>
      </c>
      <c r="D18761">
        <v>-0.08650742466336045</v>
      </c>
    </row>
    <row r="18762" spans="1:4">
      <c r="A18762">
        <v>-0.1526412959999996</v>
      </c>
      <c r="B18762">
        <v>0.7467469739000193</v>
      </c>
      <c r="C18762">
        <v>-1.628432690181729</v>
      </c>
      <c r="D18762">
        <v>-0.17003924205038</v>
      </c>
    </row>
    <row r="18763" spans="1:4">
      <c r="A18763">
        <v>-0.1523971553749996</v>
      </c>
      <c r="B18763">
        <v>0.8265642881341784</v>
      </c>
      <c r="C18763">
        <v>-1.597084496903993</v>
      </c>
      <c r="D18763">
        <v>-0.2532597080116018</v>
      </c>
    </row>
    <row r="18764" spans="1:4">
      <c r="A18764">
        <v>-0.1521530147499996</v>
      </c>
      <c r="B18764">
        <v>0.9043590040541734</v>
      </c>
      <c r="C18764">
        <v>-1.561736251757002</v>
      </c>
      <c r="D18764">
        <v>-0.3359692675399082</v>
      </c>
    </row>
    <row r="18765" spans="1:4">
      <c r="A18765">
        <v>-0.1519088741249996</v>
      </c>
      <c r="B18765">
        <v>0.9799263229202699</v>
      </c>
      <c r="C18765">
        <v>-1.522466782706815</v>
      </c>
      <c r="D18765">
        <v>-0.4179689706938904</v>
      </c>
    </row>
    <row r="18766" spans="1:4">
      <c r="A18766">
        <v>-0.1516647334999996</v>
      </c>
      <c r="B18766">
        <v>1.053066472980798</v>
      </c>
      <c r="C18766">
        <v>-1.479364914769937</v>
      </c>
      <c r="D18766">
        <v>-0.4990609508066062</v>
      </c>
    </row>
    <row r="18767" spans="1:4">
      <c r="A18767">
        <v>-0.1514205928749996</v>
      </c>
      <c r="B18767">
        <v>1.123585242865658</v>
      </c>
      <c r="C18767">
        <v>-1.432529293637006</v>
      </c>
      <c r="D18767">
        <v>-0.5790489021559038</v>
      </c>
    </row>
    <row r="18768" spans="1:4">
      <c r="A18768">
        <v>-0.1511764522499996</v>
      </c>
      <c r="B18768">
        <v>1.191294505576456</v>
      </c>
      <c r="C18768">
        <v>-1.382068186291215</v>
      </c>
      <c r="D18768">
        <v>-0.6577385583222622</v>
      </c>
    </row>
    <row r="18769" spans="1:4">
      <c r="A18769">
        <v>-0.1509323116249996</v>
      </c>
      <c r="B18769">
        <v>1.256012737602129</v>
      </c>
      <c r="C18769">
        <v>-1.32809924833551</v>
      </c>
      <c r="D18769">
        <v>-0.7349381633214535</v>
      </c>
    </row>
    <row r="18770" spans="1:4">
      <c r="A18770">
        <v>-0.1506881709999996</v>
      </c>
      <c r="B18770">
        <v>1.317565512165404</v>
      </c>
      <c r="C18770">
        <v>-1.270749275495075</v>
      </c>
      <c r="D18770">
        <v>-0.8104589466900822</v>
      </c>
    </row>
    <row r="18771" spans="1:4">
      <c r="A18771">
        <v>-0.1504440303749996</v>
      </c>
      <c r="B18771">
        <v>1.375785985368754</v>
      </c>
      <c r="C18771">
        <v>-1.210153926853913</v>
      </c>
      <c r="D18771">
        <v>-0.8841155871700249</v>
      </c>
    </row>
    <row r="18772" spans="1:4">
      <c r="A18772">
        <v>-0.1501998897499996</v>
      </c>
      <c r="B18772">
        <v>1.430515360799788</v>
      </c>
      <c r="C18772">
        <v>-1.146457417691161</v>
      </c>
      <c r="D18772">
        <v>-0.9557266707216425</v>
      </c>
    </row>
    <row r="18773" spans="1:4">
      <c r="A18773">
        <v>-0.1499557491249996</v>
      </c>
      <c r="B18773">
        <v>1.481603340720343</v>
      </c>
      <c r="C18773">
        <v>-1.07981220687959</v>
      </c>
      <c r="D18773">
        <v>-1.02511514919879</v>
      </c>
    </row>
    <row r="18774" spans="1:4">
      <c r="A18774">
        <v>-0.1497116084999996</v>
      </c>
      <c r="B18774">
        <v>1.528908552677894</v>
      </c>
      <c r="C18774">
        <v>-1.010378641561054</v>
      </c>
      <c r="D18774">
        <v>-1.092108778537953</v>
      </c>
    </row>
    <row r="18775" spans="1:4">
      <c r="A18775">
        <v>-0.1494674678749996</v>
      </c>
      <c r="B18775">
        <v>1.57229895829577</v>
      </c>
      <c r="C18775">
        <v>-0.9383245968560926</v>
      </c>
      <c r="D18775">
        <v>-1.156540560464507</v>
      </c>
    </row>
    <row r="18776" spans="1:4">
      <c r="A18776">
        <v>-0.1492233272499996</v>
      </c>
      <c r="B18776">
        <v>1.611652242941381</v>
      </c>
      <c r="C18776">
        <v>-0.8638250826419261</v>
      </c>
      <c r="D18776">
        <v>-1.218249162859103</v>
      </c>
    </row>
    <row r="18777" spans="1:4">
      <c r="A18777">
        <v>-0.1489791866249996</v>
      </c>
      <c r="B18777">
        <v>1.646856169217468</v>
      </c>
      <c r="C18777">
        <v>-0.7870618376186734</v>
      </c>
      <c r="D18777">
        <v>-1.277079336125567</v>
      </c>
    </row>
    <row r="18778" spans="1:4">
      <c r="A18778">
        <v>-0.1487350459999996</v>
      </c>
      <c r="B18778">
        <v>1.677808929616018</v>
      </c>
      <c r="C18778">
        <v>-0.7082229027180895</v>
      </c>
      <c r="D18778">
        <v>-1.332882313047838</v>
      </c>
    </row>
    <row r="18779" spans="1:4">
      <c r="A18779">
        <v>-0.1484909053749996</v>
      </c>
      <c r="B18779">
        <v>1.704419449273403</v>
      </c>
      <c r="C18779">
        <v>-0.6275021733413499</v>
      </c>
      <c r="D18779">
        <v>-1.385516198121119</v>
      </c>
    </row>
    <row r="18780" spans="1:4">
      <c r="A18780">
        <v>-0.1482467647499996</v>
      </c>
      <c r="B18780">
        <v>1.726607681330226</v>
      </c>
      <c r="C18780">
        <v>-0.5450989386998601</v>
      </c>
      <c r="D18780">
        <v>-1.434846335385554</v>
      </c>
    </row>
    <row r="18781" spans="1:4">
      <c r="A18781">
        <v>-0.1480026241249996</v>
      </c>
      <c r="B18781">
        <v>1.744304860465182</v>
      </c>
      <c r="C18781">
        <v>-0.4612174012568491</v>
      </c>
      <c r="D18781">
        <v>-1.480745673332095</v>
      </c>
    </row>
    <row r="18782" spans="1:4">
      <c r="A18782">
        <v>-0.1477584834999996</v>
      </c>
      <c r="B18782">
        <v>1.757453742994755</v>
      </c>
      <c r="C18782">
        <v>-0.3760661846318096</v>
      </c>
      <c r="D18782">
        <v>-1.523095098879324</v>
      </c>
    </row>
    <row r="18783" spans="1:4">
      <c r="A18783">
        <v>-0.1475143428749996</v>
      </c>
      <c r="B18783">
        <v>1.766008803333594</v>
      </c>
      <c r="C18783">
        <v>-0.2898578239012272</v>
      </c>
      <c r="D18783">
        <v>-1.561783761498677</v>
      </c>
    </row>
    <row r="18784" spans="1:4">
      <c r="A18784">
        <v>-0.1472702022499996</v>
      </c>
      <c r="B18784">
        <v>1.769936416038699</v>
      </c>
      <c r="C18784">
        <v>-0.2028082468391029</v>
      </c>
      <c r="D18784">
        <v>-1.596709380534834</v>
      </c>
    </row>
    <row r="18785" spans="1:4">
      <c r="A18785">
        <v>-0.1470260616249996</v>
      </c>
      <c r="B18785">
        <v>1.769214992318002</v>
      </c>
      <c r="C18785">
        <v>-0.1151362410772394</v>
      </c>
      <c r="D18785">
        <v>-1.627778528979826</v>
      </c>
    </row>
    <row r="18786" spans="1:4">
      <c r="A18786">
        <v>-0.1467819209999996</v>
      </c>
      <c r="B18786">
        <v>1.763835096516797</v>
      </c>
      <c r="C18786">
        <v>-0.02706291240378609</v>
      </c>
      <c r="D18786">
        <v>-1.654906896718547</v>
      </c>
    </row>
    <row r="18787" spans="1:4">
      <c r="A18787">
        <v>-0.1465377803749996</v>
      </c>
      <c r="B18787">
        <v>1.753799529673547</v>
      </c>
      <c r="C18787">
        <v>0.06118886645089663</v>
      </c>
      <c r="D18787">
        <v>-1.678019540090327</v>
      </c>
    </row>
    <row r="18788" spans="1:4">
      <c r="A18788">
        <v>-0.1462936397499996</v>
      </c>
      <c r="B18788">
        <v>1.739123378814891</v>
      </c>
      <c r="C18788">
        <v>0.149395014071592</v>
      </c>
      <c r="D18788">
        <v>-1.697051097767736</v>
      </c>
    </row>
    <row r="18789" spans="1:4">
      <c r="A18789">
        <v>-0.1460494991249996</v>
      </c>
      <c r="B18789">
        <v>1.719834030717273</v>
      </c>
      <c r="C18789">
        <v>0.237330806799408</v>
      </c>
      <c r="D18789">
        <v>-1.711945996956906</v>
      </c>
    </row>
    <row r="18790" spans="1:4">
      <c r="A18790">
        <v>-0.1458053584999996</v>
      </c>
      <c r="B18790">
        <v>1.695971157619526</v>
      </c>
      <c r="C18790">
        <v>0.3247714548314606</v>
      </c>
      <c r="D18790">
        <v>-1.722658625102258</v>
      </c>
    </row>
    <row r="18791" spans="1:4">
      <c r="A18791">
        <v>-0.1455612178749996</v>
      </c>
      <c r="B18791">
        <v>1.66758667371937</v>
      </c>
      <c r="C18791">
        <v>0.4114926678341855</v>
      </c>
      <c r="D18791">
        <v>-1.729153493439558</v>
      </c>
    </row>
    <row r="18792" spans="1:4">
      <c r="A18792">
        <v>-0.1453170772499996</v>
      </c>
      <c r="B18792">
        <v>1.634744650632054</v>
      </c>
      <c r="C18792">
        <v>0.4972712290349636</v>
      </c>
      <c r="D18792">
        <v>-1.73140535466212</v>
      </c>
    </row>
    <row r="18793" spans="1:4">
      <c r="A18793">
        <v>-0.1450729366249996</v>
      </c>
      <c r="B18793">
        <v>1.597521211511165</v>
      </c>
      <c r="C18793">
        <v>0.5818855676696004</v>
      </c>
      <c r="D18793">
        <v>-1.729399317449983</v>
      </c>
    </row>
    <row r="18794" spans="1:4">
      <c r="A18794">
        <v>-0.1448287959999996</v>
      </c>
      <c r="B18794">
        <v>1.556004380056957</v>
      </c>
      <c r="C18794">
        <v>0.6651163348366091</v>
      </c>
      <c r="D18794">
        <v>-1.72313092450006</v>
      </c>
    </row>
    <row r="18795" spans="1:4">
      <c r="A18795">
        <v>-0.1445846553749996</v>
      </c>
      <c r="B18795">
        <v>1.510293909062501</v>
      </c>
      <c r="C18795">
        <v>0.7467469739000193</v>
      </c>
      <c r="D18795">
        <v>-1.712606206744832</v>
      </c>
    </row>
    <row r="18796" spans="1:4">
      <c r="A18796">
        <v>-0.1443405147499996</v>
      </c>
      <c r="B18796">
        <v>1.460501068059671</v>
      </c>
      <c r="C18796">
        <v>0.8265642881341784</v>
      </c>
      <c r="D18796">
        <v>-1.697841711543823</v>
      </c>
    </row>
    <row r="18797" spans="1:4">
      <c r="A18797">
        <v>-0.1440963741249996</v>
      </c>
      <c r="B18797">
        <v>1.406748403531032</v>
      </c>
      <c r="C18797">
        <v>0.9043590040541734</v>
      </c>
      <c r="D18797">
        <v>-1.678864505803545</v>
      </c>
    </row>
    <row r="18798" spans="1:4">
      <c r="A18798">
        <v>-0.1438522334999996</v>
      </c>
      <c r="B18798">
        <v>1.349169467374642</v>
      </c>
      <c r="C18798">
        <v>0.9799263229202699</v>
      </c>
      <c r="D18798">
        <v>-1.655712158305482</v>
      </c>
    </row>
    <row r="18799" spans="1:4">
      <c r="A18799">
        <v>-0.1436080928749996</v>
      </c>
      <c r="B18799">
        <v>1.287908509623456</v>
      </c>
      <c r="C18799">
        <v>1.053066472980798</v>
      </c>
      <c r="D18799">
        <v>-1.628432690181729</v>
      </c>
    </row>
    <row r="18800" spans="1:4">
      <c r="A18800">
        <v>-0.1433639522499996</v>
      </c>
      <c r="B18800">
        <v>1.223120151537626</v>
      </c>
      <c r="C18800">
        <v>1.123585242865658</v>
      </c>
      <c r="D18800">
        <v>-1.597084496903993</v>
      </c>
    </row>
    <row r="18801" spans="1:4">
      <c r="A18801">
        <v>-0.1431198116249996</v>
      </c>
      <c r="B18801">
        <v>1.154969014109771</v>
      </c>
      <c r="C18801">
        <v>1.191294505576456</v>
      </c>
      <c r="D18801">
        <v>-1.561736251757002</v>
      </c>
    </row>
    <row r="18802" spans="1:4">
      <c r="A18802">
        <v>-0.1428756709999996</v>
      </c>
      <c r="B18802">
        <v>1.083629331836307</v>
      </c>
      <c r="C18802">
        <v>1.256012737602129</v>
      </c>
      <c r="D18802">
        <v>-1.522466782706815</v>
      </c>
    </row>
    <row r="18803" spans="1:4">
      <c r="A18803">
        <v>-0.1426315303749996</v>
      </c>
      <c r="B18803">
        <v>1.009284530539361</v>
      </c>
      <c r="C18803">
        <v>1.317565512165404</v>
      </c>
      <c r="D18803">
        <v>-1.479364914769937</v>
      </c>
    </row>
    <row r="18804" spans="1:4">
      <c r="A18804">
        <v>-0.1423873897499996</v>
      </c>
      <c r="B18804">
        <v>0.9321267793391563</v>
      </c>
      <c r="C18804">
        <v>1.375785985368754</v>
      </c>
      <c r="D18804">
        <v>-1.432529293637006</v>
      </c>
    </row>
    <row r="18805" spans="1:4">
      <c r="A18805">
        <v>-0.1421432491249996</v>
      </c>
      <c r="B18805">
        <v>0.85235651577814</v>
      </c>
      <c r="C18805">
        <v>1.430515360799788</v>
      </c>
      <c r="D18805">
        <v>-1.382068186291215</v>
      </c>
    </row>
    <row r="18806" spans="1:4">
      <c r="A18806">
        <v>-0.1418991084999996</v>
      </c>
      <c r="B18806">
        <v>0.7701819497740804</v>
      </c>
      <c r="C18806">
        <v>1.481603340720343</v>
      </c>
      <c r="D18806">
        <v>-1.32809924833551</v>
      </c>
    </row>
    <row r="18807" spans="1:4">
      <c r="A18807">
        <v>-0.1416549678749996</v>
      </c>
      <c r="B18807">
        <v>0.6858185383912533</v>
      </c>
      <c r="C18807">
        <v>1.528908552677894</v>
      </c>
      <c r="D18807">
        <v>-1.270749275495075</v>
      </c>
    </row>
    <row r="18808" spans="1:4">
      <c r="A18808">
        <v>-0.1414108272499996</v>
      </c>
      <c r="B18808">
        <v>0.599488442020486</v>
      </c>
      <c r="C18808">
        <v>1.57229895829577</v>
      </c>
      <c r="D18808">
        <v>-1.210153926853913</v>
      </c>
    </row>
    <row r="18809" spans="1:4">
      <c r="A18809">
        <v>-0.1411666866249996</v>
      </c>
      <c r="B18809">
        <v>0.5114199565815537</v>
      </c>
      <c r="C18809">
        <v>1.611652242941381</v>
      </c>
      <c r="D18809">
        <v>-1.146457417691161</v>
      </c>
    </row>
    <row r="18810" spans="1:4">
      <c r="A18810">
        <v>-0.1409225459999996</v>
      </c>
      <c r="B18810">
        <v>0.4218469271341202</v>
      </c>
      <c r="C18810">
        <v>1.646856169217468</v>
      </c>
      <c r="D18810">
        <v>-1.07981220687959</v>
      </c>
    </row>
    <row r="18811" spans="1:4">
      <c r="A18811">
        <v>-0.1406784053749996</v>
      </c>
      <c r="B18811">
        <v>0.3310081422386613</v>
      </c>
      <c r="C18811">
        <v>1.677808929616018</v>
      </c>
      <c r="D18811">
        <v>-1.010378641561054</v>
      </c>
    </row>
    <row r="18812" spans="1:4">
      <c r="A18812">
        <v>-0.1404342647499996</v>
      </c>
      <c r="B18812">
        <v>0.2391467115314925</v>
      </c>
      <c r="C18812">
        <v>1.704419449273403</v>
      </c>
      <c r="D18812">
        <v>-0.9383245968560926</v>
      </c>
    </row>
    <row r="18813" spans="1:4">
      <c r="A18813">
        <v>-0.1401901241249996</v>
      </c>
      <c r="B18813">
        <v>0.1465094285806393</v>
      </c>
      <c r="C18813">
        <v>1.726607681330226</v>
      </c>
      <c r="D18813">
        <v>-0.8638250826419261</v>
      </c>
    </row>
    <row r="18814" spans="1:4">
      <c r="A18814">
        <v>-0.1399459834999996</v>
      </c>
      <c r="B18814">
        <v>0.05334611748280348</v>
      </c>
      <c r="C18814">
        <v>1.744304860465182</v>
      </c>
      <c r="D18814">
        <v>-0.7870618376186734</v>
      </c>
    </row>
    <row r="18815" spans="1:4">
      <c r="A18815">
        <v>-0.1397018428749996</v>
      </c>
      <c r="B18815">
        <v>-0.0400910300544532</v>
      </c>
      <c r="C18815">
        <v>1.757453742994755</v>
      </c>
      <c r="D18815">
        <v>-0.7082229027180895</v>
      </c>
    </row>
    <row r="18816" spans="1:4">
      <c r="A18816">
        <v>-0.1394577022499996</v>
      </c>
      <c r="B18816">
        <v>-0.1335481298678979</v>
      </c>
      <c r="C18816">
        <v>1.766008803333594</v>
      </c>
      <c r="D18816">
        <v>-0.6275021733413499</v>
      </c>
    </row>
    <row r="18817" spans="1:4">
      <c r="A18817">
        <v>-0.1392135616249996</v>
      </c>
      <c r="B18817">
        <v>-0.2267702883408154</v>
      </c>
      <c r="C18817">
        <v>1.769936416038699</v>
      </c>
      <c r="D18817">
        <v>-0.5450989386998601</v>
      </c>
    </row>
    <row r="18818" spans="1:4">
      <c r="A18818">
        <v>-0.1389694209999996</v>
      </c>
      <c r="B18818">
        <v>-0.3195022932766255</v>
      </c>
      <c r="C18818">
        <v>1.769214992318002</v>
      </c>
      <c r="D18818">
        <v>-0.4612174012568491</v>
      </c>
    </row>
    <row r="18819" spans="1:4">
      <c r="A18819">
        <v>-0.1387252803749996</v>
      </c>
      <c r="B18819">
        <v>-0.4114893084914446</v>
      </c>
      <c r="C18819">
        <v>1.763835096516797</v>
      </c>
      <c r="D18819">
        <v>-0.3760661846318096</v>
      </c>
    </row>
    <row r="18820" spans="1:4">
      <c r="A18820">
        <v>-0.1384811397499996</v>
      </c>
      <c r="B18820">
        <v>-0.5024775745016977</v>
      </c>
      <c r="C18820">
        <v>1.753799529673547</v>
      </c>
      <c r="D18820">
        <v>-0.2898578239012272</v>
      </c>
    </row>
    <row r="18821" spans="1:4">
      <c r="A18821">
        <v>-0.1382369991249996</v>
      </c>
      <c r="B18821">
        <v>-0.5922151136005613</v>
      </c>
      <c r="C18821">
        <v>1.739123378814891</v>
      </c>
      <c r="D18821">
        <v>-0.2028082468391029</v>
      </c>
    </row>
    <row r="18822" spans="1:4">
      <c r="A18822">
        <v>-0.1379928584999996</v>
      </c>
      <c r="B18822">
        <v>-0.680452431406782</v>
      </c>
      <c r="C18822">
        <v>1.719834030717273</v>
      </c>
      <c r="D18822">
        <v>-0.1151362410772394</v>
      </c>
    </row>
    <row r="18823" spans="1:4">
      <c r="A18823">
        <v>-0.1377487178749996</v>
      </c>
      <c r="B18823">
        <v>-0.7669432044868051</v>
      </c>
      <c r="C18823">
        <v>1.695971157619526</v>
      </c>
      <c r="D18823">
        <v>-0.02706291240378609</v>
      </c>
    </row>
    <row r="18824" spans="1:4">
      <c r="A18824">
        <v>-0.1375045772499996</v>
      </c>
      <c r="B18824">
        <v>-0.8514449708611184</v>
      </c>
      <c r="C18824">
        <v>1.66758667371937</v>
      </c>
      <c r="D18824">
        <v>0.06118886645089663</v>
      </c>
    </row>
    <row r="18825" spans="1:4">
      <c r="A18825">
        <v>-0.1372604366249996</v>
      </c>
      <c r="B18825">
        <v>-0.933719820345747</v>
      </c>
      <c r="C18825">
        <v>1.634744650632054</v>
      </c>
      <c r="D18825">
        <v>0.149395014071592</v>
      </c>
    </row>
    <row r="18826" spans="1:4">
      <c r="A18826">
        <v>-0.1370162959999996</v>
      </c>
      <c r="B18826">
        <v>-1.013535068822984</v>
      </c>
      <c r="C18826">
        <v>1.597521211511165</v>
      </c>
      <c r="D18826">
        <v>0.237330806799408</v>
      </c>
    </row>
    <row r="18827" spans="1:4">
      <c r="A18827">
        <v>-0.1367721553749996</v>
      </c>
      <c r="B18827">
        <v>-1.090663927231814</v>
      </c>
      <c r="C18827">
        <v>1.556004380056957</v>
      </c>
      <c r="D18827">
        <v>0.3247714548314606</v>
      </c>
    </row>
    <row r="18828" spans="1:4">
      <c r="A18828">
        <v>-0.1365280147499996</v>
      </c>
      <c r="B18828">
        <v>-1.16488615594614</v>
      </c>
      <c r="C18828">
        <v>1.510293909062501</v>
      </c>
      <c r="D18828">
        <v>0.4114926678341855</v>
      </c>
    </row>
    <row r="18829" spans="1:4">
      <c r="A18829">
        <v>-0.1362838741249996</v>
      </c>
      <c r="B18829">
        <v>-1.235988709103746</v>
      </c>
      <c r="C18829">
        <v>1.460501068059671</v>
      </c>
      <c r="D18829">
        <v>0.4972712290349636</v>
      </c>
    </row>
    <row r="18830" spans="1:4">
      <c r="A18830">
        <v>-0.1360397334999996</v>
      </c>
      <c r="B18830">
        <v>-1.30376635800005</v>
      </c>
      <c r="C18830">
        <v>1.406748403531032</v>
      </c>
      <c r="D18830">
        <v>0.5818855676696004</v>
      </c>
    </row>
    <row r="18831" spans="1:4">
      <c r="A18831">
        <v>-0.1357955928749996</v>
      </c>
      <c r="B18831">
        <v>-1.368022301281009</v>
      </c>
      <c r="C18831">
        <v>1.349169467374642</v>
      </c>
      <c r="D18831">
        <v>0.6651163348366091</v>
      </c>
    </row>
    <row r="18832" spans="1:4">
      <c r="A18832">
        <v>-0.1355514522499996</v>
      </c>
      <c r="B18832">
        <v>-1.428568752188442</v>
      </c>
      <c r="C18832">
        <v>1.287908509623456</v>
      </c>
      <c r="D18832">
        <v>0.7467469739000193</v>
      </c>
    </row>
    <row r="18833" spans="1:4">
      <c r="A18833">
        <v>-0.1353073116249996</v>
      </c>
      <c r="B18833">
        <v>-1.485227505347024</v>
      </c>
      <c r="C18833">
        <v>1.223120151537626</v>
      </c>
      <c r="D18833">
        <v>0.8265642881341784</v>
      </c>
    </row>
    <row r="18834" spans="1:4">
      <c r="A18834">
        <v>-0.1350631709999996</v>
      </c>
      <c r="B18834">
        <v>-1.537830483594703</v>
      </c>
      <c r="C18834">
        <v>1.154969014109771</v>
      </c>
      <c r="D18834">
        <v>0.9043590040541734</v>
      </c>
    </row>
    <row r="18835" spans="1:4">
      <c r="A18835">
        <v>-0.1348190303749996</v>
      </c>
      <c r="B18835">
        <v>-1.586220257093504</v>
      </c>
      <c r="C18835">
        <v>1.083629331836307</v>
      </c>
      <c r="D18835">
        <v>0.9799263229202699</v>
      </c>
    </row>
    <row r="18836" spans="1:4">
      <c r="A18836">
        <v>-0.1345748897499996</v>
      </c>
      <c r="B18836">
        <v>-1.630250534195763</v>
      </c>
      <c r="C18836">
        <v>1.009284530539361</v>
      </c>
      <c r="D18836">
        <v>1.053066472980798</v>
      </c>
    </row>
    <row r="18837" spans="1:4">
      <c r="A18837">
        <v>-0.1343307491249996</v>
      </c>
      <c r="B18837">
        <v>-1.66978663028725</v>
      </c>
      <c r="C18837">
        <v>0.9321267793391563</v>
      </c>
      <c r="D18837">
        <v>1.123585242865658</v>
      </c>
    </row>
    <row r="18838" spans="1:4">
      <c r="A18838">
        <v>-0.1340866084999996</v>
      </c>
      <c r="B18838">
        <v>-1.704705901752833</v>
      </c>
      <c r="C18838">
        <v>0.85235651577814</v>
      </c>
      <c r="D18838">
        <v>1.191294505576456</v>
      </c>
    </row>
    <row r="18839" spans="1:4">
      <c r="A18839">
        <v>-0.1338424678749996</v>
      </c>
      <c r="B18839">
        <v>-1.734898151299116</v>
      </c>
      <c r="C18839">
        <v>0.7701819497740804</v>
      </c>
      <c r="D18839">
        <v>1.256012737602129</v>
      </c>
    </row>
    <row r="18840" spans="1:4">
      <c r="A18840">
        <v>-0.1335983272499996</v>
      </c>
      <c r="B18840">
        <v>-1.760266004583191</v>
      </c>
      <c r="C18840">
        <v>0.6858185383912533</v>
      </c>
      <c r="D18840">
        <v>1.317565512165404</v>
      </c>
    </row>
    <row r="18841" spans="1:4">
      <c r="A18841">
        <v>-0.1333541866249996</v>
      </c>
      <c r="B18841">
        <v>-1.780725242459065</v>
      </c>
      <c r="C18841">
        <v>0.599488442020486</v>
      </c>
      <c r="D18841">
        <v>1.375785985368754</v>
      </c>
    </row>
    <row r="18842" spans="1:4">
      <c r="A18842">
        <v>-0.1331100459999996</v>
      </c>
      <c r="B18842">
        <v>-1.79620511154699</v>
      </c>
      <c r="C18842">
        <v>0.5114199565815537</v>
      </c>
      <c r="D18842">
        <v>1.430515360799788</v>
      </c>
    </row>
    <row r="18843" spans="1:4">
      <c r="A18843">
        <v>-0.1328659053749996</v>
      </c>
      <c r="B18843">
        <v>-1.806648593155929</v>
      </c>
      <c r="C18843">
        <v>0.4218469271341202</v>
      </c>
      <c r="D18843">
        <v>1.481603340720343</v>
      </c>
    </row>
    <row r="18844" spans="1:4">
      <c r="A18844">
        <v>-0.1326217647499996</v>
      </c>
      <c r="B18844">
        <v>-1.8120126296044</v>
      </c>
      <c r="C18844">
        <v>0.3310081422386613</v>
      </c>
      <c r="D18844">
        <v>1.528908552677894</v>
      </c>
    </row>
    <row r="18845" spans="1:4">
      <c r="A18845">
        <v>-0.1323776241249996</v>
      </c>
      <c r="B18845">
        <v>-1.812268328126685</v>
      </c>
      <c r="C18845">
        <v>0.2391467115314925</v>
      </c>
      <c r="D18845">
        <v>1.57229895829577</v>
      </c>
    </row>
    <row r="18846" spans="1:4">
      <c r="A18846">
        <v>-0.1321334834999996</v>
      </c>
      <c r="B18846">
        <v>-1.807401106187449</v>
      </c>
      <c r="C18846">
        <v>0.1465094285806393</v>
      </c>
      <c r="D18846">
        <v>1.611652242941381</v>
      </c>
    </row>
    <row r="18847" spans="1:4">
      <c r="A18847">
        <v>-0.1318893428749996</v>
      </c>
      <c r="B18847">
        <v>-1.797410812316193</v>
      </c>
      <c r="C18847">
        <v>0.05334611748280348</v>
      </c>
      <c r="D18847">
        <v>1.646856169217468</v>
      </c>
    </row>
    <row r="18848" spans="1:4">
      <c r="A18848">
        <v>-0.1316452022499996</v>
      </c>
      <c r="B18848">
        <v>-1.782311804318086</v>
      </c>
      <c r="C18848">
        <v>-0.0400910300544532</v>
      </c>
      <c r="D18848">
        <v>1.677808929616018</v>
      </c>
    </row>
    <row r="18849" spans="1:4">
      <c r="A18849">
        <v>-0.1314010616249996</v>
      </c>
      <c r="B18849">
        <v>-1.762132975899935</v>
      </c>
      <c r="C18849">
        <v>-0.1335481298678979</v>
      </c>
      <c r="D18849">
        <v>1.704419449273403</v>
      </c>
    </row>
    <row r="18850" spans="1:4">
      <c r="A18850">
        <v>-0.1311569209999996</v>
      </c>
      <c r="B18850">
        <v>-1.736917756188985</v>
      </c>
      <c r="C18850">
        <v>-0.2267702883408154</v>
      </c>
      <c r="D18850">
        <v>1.726607681330226</v>
      </c>
    </row>
    <row r="18851" spans="1:4">
      <c r="A18851">
        <v>-0.1309127803749996</v>
      </c>
      <c r="B18851">
        <v>-1.706724060566243</v>
      </c>
      <c r="C18851">
        <v>-0.3195022932766255</v>
      </c>
      <c r="D18851">
        <v>1.744304860465182</v>
      </c>
    </row>
    <row r="18852" spans="1:4">
      <c r="A18852">
        <v>-0.1306686397499996</v>
      </c>
      <c r="B18852">
        <v>-1.671624201044252</v>
      </c>
      <c r="C18852">
        <v>-0.4114893084914446</v>
      </c>
      <c r="D18852">
        <v>1.757453742994755</v>
      </c>
    </row>
    <row r="18853" spans="1:4">
      <c r="A18853">
        <v>-0.1304244991249996</v>
      </c>
      <c r="B18853">
        <v>-1.631704759285609</v>
      </c>
      <c r="C18853">
        <v>-0.5024775745016977</v>
      </c>
      <c r="D18853">
        <v>1.766008803333594</v>
      </c>
    </row>
    <row r="18854" spans="1:4">
      <c r="A18854">
        <v>-0.1301803584999996</v>
      </c>
      <c r="B18854">
        <v>-1.587066415619557</v>
      </c>
      <c r="C18854">
        <v>-0.5922151136005613</v>
      </c>
      <c r="D18854">
        <v>1.769936416038699</v>
      </c>
    </row>
    <row r="18855" spans="1:4">
      <c r="A18855">
        <v>-0.1299362178749996</v>
      </c>
      <c r="B18855">
        <v>-1.537823732350958</v>
      </c>
      <c r="C18855">
        <v>-0.680452431406782</v>
      </c>
      <c r="D18855">
        <v>1.769214992318002</v>
      </c>
    </row>
    <row r="18856" spans="1:4">
      <c r="A18856">
        <v>-0.1296920772499996</v>
      </c>
      <c r="B18856">
        <v>-1.484104908369146</v>
      </c>
      <c r="C18856">
        <v>-0.7669432044868051</v>
      </c>
      <c r="D18856">
        <v>1.763835096516797</v>
      </c>
    </row>
    <row r="18857" spans="1:4">
      <c r="A18857">
        <v>-0.1294479366249996</v>
      </c>
      <c r="B18857">
        <v>-1.426051476988819</v>
      </c>
      <c r="C18857">
        <v>-0.8514449708611184</v>
      </c>
      <c r="D18857">
        <v>1.753799529673547</v>
      </c>
    </row>
    <row r="18858" spans="1:4">
      <c r="A18858">
        <v>-0.1292037959999996</v>
      </c>
      <c r="B18858">
        <v>-1.363817975155658</v>
      </c>
      <c r="C18858">
        <v>-0.933719820345747</v>
      </c>
      <c r="D18858">
        <v>1.739123378814891</v>
      </c>
    </row>
    <row r="18859" spans="1:4">
      <c r="A18859">
        <v>-0.1289596553749996</v>
      </c>
      <c r="B18859">
        <v>-1.297571572461823</v>
      </c>
      <c r="C18859">
        <v>-1.013535068822984</v>
      </c>
      <c r="D18859">
        <v>1.719834030717273</v>
      </c>
    </row>
    <row r="18860" spans="1:4">
      <c r="A18860">
        <v>-0.1287155147499996</v>
      </c>
      <c r="B18860">
        <v>-1.227491653632529</v>
      </c>
      <c r="C18860">
        <v>-1.090663927231814</v>
      </c>
      <c r="D18860">
        <v>1.695971157619526</v>
      </c>
    </row>
    <row r="18861" spans="1:4">
      <c r="A18861">
        <v>-0.1284713741249996</v>
      </c>
      <c r="B18861">
        <v>-1.1537693713241</v>
      </c>
      <c r="C18861">
        <v>-1.16488615594614</v>
      </c>
      <c r="D18861">
        <v>1.66758667371937</v>
      </c>
    </row>
    <row r="18862" spans="1:4">
      <c r="A18862">
        <v>-0.1282272334999996</v>
      </c>
      <c r="B18862">
        <v>-1.076607161766801</v>
      </c>
      <c r="C18862">
        <v>-1.235988709103746</v>
      </c>
      <c r="D18862">
        <v>1.634744650632054</v>
      </c>
    </row>
    <row r="18863" spans="1:4">
      <c r="A18863">
        <v>-0.1279830928749996</v>
      </c>
      <c r="B18863">
        <v>-0.9962182152870013</v>
      </c>
      <c r="C18863">
        <v>-1.30376635800005</v>
      </c>
      <c r="D18863">
        <v>1.597521211511165</v>
      </c>
    </row>
    <row r="18864" spans="1:4">
      <c r="A18864">
        <v>-0.1277389522499996</v>
      </c>
      <c r="B18864">
        <v>-0.912825923473117</v>
      </c>
      <c r="C18864">
        <v>-1.368022301281009</v>
      </c>
      <c r="D18864">
        <v>1.556004380056957</v>
      </c>
    </row>
    <row r="18865" spans="1:4">
      <c r="A18865">
        <v>-0.1274948116249996</v>
      </c>
      <c r="B18865">
        <v>-0.8266632880942101</v>
      </c>
      <c r="C18865">
        <v>-1.428568752188442</v>
      </c>
      <c r="D18865">
        <v>1.510293909062501</v>
      </c>
    </row>
    <row r="18866" spans="1:4">
      <c r="A18866">
        <v>-0.1272506709999996</v>
      </c>
      <c r="B18866">
        <v>-0.7379722991949383</v>
      </c>
      <c r="C18866">
        <v>-1.485227505347024</v>
      </c>
      <c r="D18866">
        <v>1.460501068059671</v>
      </c>
    </row>
    <row r="18867" spans="1:4">
      <c r="A18867">
        <v>-0.1270065303749996</v>
      </c>
      <c r="B18867">
        <v>-0.6470032806369728</v>
      </c>
      <c r="C18867">
        <v>-1.537830483594703</v>
      </c>
      <c r="D18867">
        <v>1.406748403531032</v>
      </c>
    </row>
    <row r="18868" spans="1:4">
      <c r="A18868">
        <v>-0.1267623897499996</v>
      </c>
      <c r="B18868">
        <v>-0.5540142107542912</v>
      </c>
      <c r="C18868">
        <v>-1.586220257093504</v>
      </c>
      <c r="D18868">
        <v>1.349169467374642</v>
      </c>
    </row>
    <row r="18869" spans="1:4">
      <c r="A18869">
        <v>-0.1265182491249996</v>
      </c>
      <c r="B18869">
        <v>-0.4592700126911376</v>
      </c>
      <c r="C18869">
        <v>-1.630250534195763</v>
      </c>
      <c r="D18869">
        <v>1.287908509623456</v>
      </c>
    </row>
    <row r="18870" spans="1:4">
      <c r="A18870">
        <v>-0.1262741084999996</v>
      </c>
      <c r="B18870">
        <v>-0.3630418232929829</v>
      </c>
      <c r="C18870">
        <v>-1.66978663028725</v>
      </c>
      <c r="D18870">
        <v>1.223120151537626</v>
      </c>
    </row>
    <row r="18871" spans="1:4">
      <c r="A18871">
        <v>-0.1260299678749996</v>
      </c>
      <c r="B18871">
        <v>-0.2656062363068686</v>
      </c>
      <c r="C18871">
        <v>-1.704705901752833</v>
      </c>
      <c r="D18871">
        <v>1.154969014109771</v>
      </c>
    </row>
    <row r="18872" spans="1:4">
      <c r="A18872">
        <v>-0.1257858272499996</v>
      </c>
      <c r="B18872">
        <v>-0.1672445243211405</v>
      </c>
      <c r="C18872">
        <v>-1.734898151299116</v>
      </c>
      <c r="D18872">
        <v>1.083629331836307</v>
      </c>
    </row>
    <row r="18873" spans="1:4">
      <c r="A18873">
        <v>-0.1255416866249996</v>
      </c>
      <c r="B18873">
        <v>-0.0682418439769797</v>
      </c>
      <c r="C18873">
        <v>-1.760266004583191</v>
      </c>
      <c r="D18873">
        <v>1.009284530539361</v>
      </c>
    </row>
    <row r="18874" spans="1:4">
      <c r="A18874">
        <v>-0.1252975459999996</v>
      </c>
      <c r="B18874">
        <v>0.0311135777781445</v>
      </c>
      <c r="C18874">
        <v>-1.780725242459065</v>
      </c>
      <c r="D18874">
        <v>0.9321267793391563</v>
      </c>
    </row>
    <row r="18875" spans="1:4">
      <c r="A18875">
        <v>-0.1250534053749996</v>
      </c>
      <c r="B18875">
        <v>0.1305312708379134</v>
      </c>
      <c r="C18875">
        <v>-1.79620511154699</v>
      </c>
      <c r="D18875">
        <v>0.85235651577814</v>
      </c>
    </row>
    <row r="18876" spans="1:4">
      <c r="A18876">
        <v>-0.1248092647499996</v>
      </c>
      <c r="B18876">
        <v>0.2297193678867303</v>
      </c>
      <c r="C18876">
        <v>-1.806648593155929</v>
      </c>
      <c r="D18876">
        <v>0.7701819497740804</v>
      </c>
    </row>
    <row r="18877" spans="1:4">
      <c r="A18877">
        <v>-0.1245651241249996</v>
      </c>
      <c r="B18877">
        <v>0.3283854624793427</v>
      </c>
      <c r="C18877">
        <v>-1.8120126296044</v>
      </c>
      <c r="D18877">
        <v>0.6858185383912533</v>
      </c>
    </row>
    <row r="18878" spans="1:4">
      <c r="A18878">
        <v>-0.1243209834999996</v>
      </c>
      <c r="B18878">
        <v>0.4262374521582198</v>
      </c>
      <c r="C18878">
        <v>-1.812268328126685</v>
      </c>
      <c r="D18878">
        <v>0.599488442020486</v>
      </c>
    </row>
    <row r="18879" spans="1:4">
      <c r="A18879">
        <v>-0.1240768428749996</v>
      </c>
      <c r="B18879">
        <v>0.5229843993587766</v>
      </c>
      <c r="C18879">
        <v>-1.807401106187449</v>
      </c>
      <c r="D18879">
        <v>0.5114199565815537</v>
      </c>
    </row>
    <row r="18880" spans="1:4">
      <c r="A18880">
        <v>-0.1238327022499996</v>
      </c>
      <c r="B18880">
        <v>0.6183373939038125</v>
      </c>
      <c r="C18880">
        <v>-1.797410812316193</v>
      </c>
      <c r="D18880">
        <v>0.4218469271341202</v>
      </c>
    </row>
    <row r="18881" spans="1:4">
      <c r="A18881">
        <v>-0.1235885616249996</v>
      </c>
      <c r="B18881">
        <v>0.7120104178224542</v>
      </c>
      <c r="C18881">
        <v>-1.782311804318086</v>
      </c>
      <c r="D18881">
        <v>0.3310081422386613</v>
      </c>
    </row>
    <row r="18882" spans="1:4">
      <c r="A18882">
        <v>-0.1233444209999996</v>
      </c>
      <c r="B18882">
        <v>0.803721208261085</v>
      </c>
      <c r="C18882">
        <v>-1.762132975899935</v>
      </c>
      <c r="D18882">
        <v>0.2391467115314925</v>
      </c>
    </row>
    <row r="18883" spans="1:4">
      <c r="A18883">
        <v>-0.1231002803749996</v>
      </c>
      <c r="B18883">
        <v>0.8931921108941475</v>
      </c>
      <c r="C18883">
        <v>-1.736917756188985</v>
      </c>
      <c r="D18883">
        <v>0.1465094285806393</v>
      </c>
    </row>
    <row r="18884" spans="1:4">
      <c r="A18884">
        <v>-0.1228561397499996</v>
      </c>
      <c r="B18884">
        <v>0.9801509317026817</v>
      </c>
      <c r="C18884">
        <v>-1.706724060566243</v>
      </c>
      <c r="D18884">
        <v>0.05334611748280348</v>
      </c>
    </row>
    <row r="18885" spans="1:4">
      <c r="A18885">
        <v>-0.1226119991249996</v>
      </c>
      <c r="B18885">
        <v>1.064331773781774</v>
      </c>
      <c r="C18885">
        <v>-1.671624201044252</v>
      </c>
      <c r="D18885">
        <v>-0.0400910300544532</v>
      </c>
    </row>
    <row r="18886" spans="1:4">
      <c r="A18886">
        <v>-0.1223678584999996</v>
      </c>
      <c r="B18886">
        <v>1.145475865093261</v>
      </c>
      <c r="C18886">
        <v>-1.631704759285609</v>
      </c>
      <c r="D18886">
        <v>-0.1335481298678979</v>
      </c>
    </row>
    <row r="18887" spans="1:4">
      <c r="A18887">
        <v>-0.1221237178749996</v>
      </c>
      <c r="B18887">
        <v>1.223332366420624</v>
      </c>
      <c r="C18887">
        <v>-1.587066415619557</v>
      </c>
      <c r="D18887">
        <v>-0.2267702883408154</v>
      </c>
    </row>
    <row r="18888" spans="1:4">
      <c r="A18888">
        <v>-0.1218795772499996</v>
      </c>
      <c r="B18888">
        <v>1.297659164229074</v>
      </c>
      <c r="C18888">
        <v>-1.537823732350958</v>
      </c>
      <c r="D18888">
        <v>-0.3195022932766255</v>
      </c>
    </row>
    <row r="18889" spans="1:4">
      <c r="A18889">
        <v>-0.1216354366249996</v>
      </c>
      <c r="B18889">
        <v>1.368223646614629</v>
      </c>
      <c r="C18889">
        <v>-1.484104908369146</v>
      </c>
      <c r="D18889">
        <v>-0.4114893084914446</v>
      </c>
    </row>
    <row r="18890" spans="1:4">
      <c r="A18890">
        <v>-0.1213912959999996</v>
      </c>
      <c r="B18890">
        <v>1.434803447697072</v>
      </c>
      <c r="C18890">
        <v>-1.426051476988819</v>
      </c>
      <c r="D18890">
        <v>-0.5024775745016977</v>
      </c>
    </row>
    <row r="18891" spans="1:4">
      <c r="A18891">
        <v>-0.1211471553749996</v>
      </c>
      <c r="B18891">
        <v>1.49718717470191</v>
      </c>
      <c r="C18891">
        <v>-1.363817975155658</v>
      </c>
      <c r="D18891">
        <v>-0.5922151136005613</v>
      </c>
    </row>
    <row r="18892" spans="1:4">
      <c r="A18892">
        <v>-0.1209030147499996</v>
      </c>
      <c r="B18892">
        <v>1.555175101730105</v>
      </c>
      <c r="C18892">
        <v>-1.297571572461823</v>
      </c>
      <c r="D18892">
        <v>-0.680452431406782</v>
      </c>
    </row>
    <row r="18893" spans="1:4">
      <c r="A18893">
        <v>-0.1206588741249996</v>
      </c>
      <c r="B18893">
        <v>1.608579838992451</v>
      </c>
      <c r="C18893">
        <v>-1.227491653632529</v>
      </c>
      <c r="D18893">
        <v>-0.7669432044868051</v>
      </c>
    </row>
    <row r="18894" spans="1:4">
      <c r="A18894">
        <v>-0.1204147334999996</v>
      </c>
      <c r="B18894">
        <v>1.657226962865335</v>
      </c>
      <c r="C18894">
        <v>-1.1537693713241</v>
      </c>
      <c r="D18894">
        <v>-0.8514449708611184</v>
      </c>
    </row>
    <row r="18895" spans="1:4">
      <c r="A18895">
        <v>-0.1201705928749996</v>
      </c>
      <c r="B18895">
        <v>1.700955621514785</v>
      </c>
      <c r="C18895">
        <v>-1.076607161766801</v>
      </c>
      <c r="D18895">
        <v>-0.933719820345747</v>
      </c>
    </row>
    <row r="18896" spans="1:4">
      <c r="A18896">
        <v>-0.1199264522499996</v>
      </c>
      <c r="B18896">
        <v>1.73961909120552</v>
      </c>
      <c r="C18896">
        <v>-0.9962182152870013</v>
      </c>
      <c r="D18896">
        <v>-1.013535068822984</v>
      </c>
    </row>
    <row r="18897" spans="1:4">
      <c r="A18897">
        <v>-0.1196823116249996</v>
      </c>
      <c r="B18897">
        <v>1.773085306464989</v>
      </c>
      <c r="C18897">
        <v>-0.912825923473117</v>
      </c>
      <c r="D18897">
        <v>-1.090663927231814</v>
      </c>
    </row>
    <row r="18898" spans="1:4">
      <c r="A18898">
        <v>-0.1194381709999996</v>
      </c>
      <c r="B18898">
        <v>1.801237337063587</v>
      </c>
      <c r="C18898">
        <v>-0.8266632880942101</v>
      </c>
      <c r="D18898">
        <v>-1.16488615594614</v>
      </c>
    </row>
    <row r="18899" spans="1:4">
      <c r="A18899">
        <v>-0.1191940303749996</v>
      </c>
      <c r="B18899">
        <v>1.823973840760637</v>
      </c>
      <c r="C18899">
        <v>-0.7379722991949383</v>
      </c>
      <c r="D18899">
        <v>-1.235988709103746</v>
      </c>
    </row>
    <row r="18900" spans="1:4">
      <c r="A18900">
        <v>-0.1189498897499996</v>
      </c>
      <c r="B18900">
        <v>1.841209445916902</v>
      </c>
      <c r="C18900">
        <v>-0.6470032806369728</v>
      </c>
      <c r="D18900">
        <v>-1.30376635800005</v>
      </c>
    </row>
    <row r="18901" spans="1:4">
      <c r="A18901">
        <v>-0.1187057491249996</v>
      </c>
      <c r="B18901">
        <v>1.852875121325125</v>
      </c>
      <c r="C18901">
        <v>-0.5540142107542912</v>
      </c>
      <c r="D18901">
        <v>-1.368022301281009</v>
      </c>
    </row>
    <row r="18902" spans="1:4">
      <c r="A18902">
        <v>-0.1184616084999996</v>
      </c>
      <c r="B18902">
        <v>1.85891846536401</v>
      </c>
      <c r="C18902">
        <v>-0.4592700126911376</v>
      </c>
      <c r="D18902">
        <v>-1.428568752188442</v>
      </c>
    </row>
    <row r="18903" spans="1:4">
      <c r="A18903">
        <v>-0.1182174678749996</v>
      </c>
      <c r="B18903">
        <v>1.859303972033177</v>
      </c>
      <c r="C18903">
        <v>-0.3630418232929829</v>
      </c>
      <c r="D18903">
        <v>-1.485227505347024</v>
      </c>
    </row>
    <row r="18904" spans="1:4">
      <c r="A18904">
        <v>-0.1179733272499996</v>
      </c>
      <c r="B18904">
        <v>1.854013236233992</v>
      </c>
      <c r="C18904">
        <v>-0.2656062363068686</v>
      </c>
      <c r="D18904">
        <v>-1.537830483594703</v>
      </c>
    </row>
    <row r="18905" spans="1:4">
      <c r="A18905">
        <v>-0.1177291866249996</v>
      </c>
      <c r="B18905">
        <v>1.843045103166174</v>
      </c>
      <c r="C18905">
        <v>-0.1672445243211405</v>
      </c>
      <c r="D18905">
        <v>-1.586220257093504</v>
      </c>
    </row>
    <row r="18906" spans="1:4">
      <c r="A18906">
        <v>-0.1174850459999996</v>
      </c>
      <c r="B18906">
        <v>1.826415775617221</v>
      </c>
      <c r="C18906">
        <v>-0.0682418439769797</v>
      </c>
      <c r="D18906">
        <v>-1.630250534195763</v>
      </c>
    </row>
    <row r="18907" spans="1:4">
      <c r="A18907">
        <v>-0.1172409053749996</v>
      </c>
      <c r="B18907">
        <v>1.804158864474215</v>
      </c>
      <c r="C18907">
        <v>0.0311135777781445</v>
      </c>
      <c r="D18907">
        <v>-1.66978663028725</v>
      </c>
    </row>
    <row r="18908" spans="1:4">
      <c r="A18908">
        <v>-0.1169967647499996</v>
      </c>
      <c r="B18908">
        <v>1.776325388424141</v>
      </c>
      <c r="C18908">
        <v>0.1305312708379134</v>
      </c>
      <c r="D18908">
        <v>-1.704705901752833</v>
      </c>
    </row>
    <row r="18909" spans="1:4">
      <c r="A18909">
        <v>-0.1167526241249996</v>
      </c>
      <c r="B18909">
        <v>1.742983723405319</v>
      </c>
      <c r="C18909">
        <v>0.2297193678867303</v>
      </c>
      <c r="D18909">
        <v>-1.734898151299116</v>
      </c>
    </row>
    <row r="18910" spans="1:4">
      <c r="A18910">
        <v>-0.1165084834999996</v>
      </c>
      <c r="B18910">
        <v>1.704219493666102</v>
      </c>
      <c r="C18910">
        <v>0.3283854624793427</v>
      </c>
      <c r="D18910">
        <v>-1.760266004583191</v>
      </c>
    </row>
    <row r="18911" spans="1:4">
      <c r="A18911">
        <v>-0.1162643428749996</v>
      </c>
      <c r="B18911">
        <v>1.660135412361069</v>
      </c>
      <c r="C18911">
        <v>0.4262374521582198</v>
      </c>
      <c r="D18911">
        <v>-1.780725242459065</v>
      </c>
    </row>
    <row r="18912" spans="1:4">
      <c r="A18912">
        <v>-0.1160202022499996</v>
      </c>
      <c r="B18912">
        <v>1.610851062842089</v>
      </c>
      <c r="C18912">
        <v>0.5229843993587766</v>
      </c>
      <c r="D18912">
        <v>-1.79620511154699</v>
      </c>
    </row>
    <row r="18913" spans="1:4">
      <c r="A18913">
        <v>-0.1157760616249996</v>
      </c>
      <c r="B18913">
        <v>1.556502638704454</v>
      </c>
      <c r="C18913">
        <v>0.6183373939038125</v>
      </c>
      <c r="D18913">
        <v>-1.806648593155929</v>
      </c>
    </row>
    <row r="18914" spans="1:4">
      <c r="A18914">
        <v>-0.1155319209999996</v>
      </c>
      <c r="B18914">
        <v>1.497242614220547</v>
      </c>
      <c r="C18914">
        <v>0.7120104178224542</v>
      </c>
      <c r="D18914">
        <v>-1.8120126296044</v>
      </c>
    </row>
    <row r="18915" spans="1:4">
      <c r="A18915">
        <v>-0.1152877803749996</v>
      </c>
      <c r="B18915">
        <v>1.433239376224016</v>
      </c>
      <c r="C18915">
        <v>0.803721208261085</v>
      </c>
      <c r="D18915">
        <v>-1.812268328126685</v>
      </c>
    </row>
    <row r="18916" spans="1:4">
      <c r="A18916">
        <v>-0.1150436397499996</v>
      </c>
      <c r="B18916">
        <v>1.36467679606292</v>
      </c>
      <c r="C18916">
        <v>0.8931921108941475</v>
      </c>
      <c r="D18916">
        <v>-1.807401106187449</v>
      </c>
    </row>
    <row r="18917" spans="1:4">
      <c r="A18917">
        <v>-0.1147994991249996</v>
      </c>
      <c r="B18917">
        <v>1.291753750879305</v>
      </c>
      <c r="C18917">
        <v>0.9801509317026817</v>
      </c>
      <c r="D18917">
        <v>-1.797410812316193</v>
      </c>
    </row>
    <row r="18918" spans="1:4">
      <c r="A18918">
        <v>-0.1145553584999996</v>
      </c>
      <c r="B18918">
        <v>1.214683598783961</v>
      </c>
      <c r="C18918">
        <v>1.064331773781774</v>
      </c>
      <c r="D18918">
        <v>-1.782311804318086</v>
      </c>
    </row>
    <row r="18919" spans="1:4">
      <c r="A18919">
        <v>-0.1143112178749996</v>
      </c>
      <c r="B18919">
        <v>1.133693602170518</v>
      </c>
      <c r="C18919">
        <v>1.145475865093261</v>
      </c>
      <c r="D18919">
        <v>-1.762132975899935</v>
      </c>
    </row>
    <row r="18920" spans="1:4">
      <c r="A18920">
        <v>-0.1140670772499996</v>
      </c>
      <c r="B18920">
        <v>1.04902430140475</v>
      </c>
      <c r="C18920">
        <v>1.223332366420624</v>
      </c>
      <c r="D18920">
        <v>-1.736917756188985</v>
      </c>
    </row>
    <row r="18921" spans="1:4">
      <c r="A18921">
        <v>-0.1138229366249996</v>
      </c>
      <c r="B18921">
        <v>0.9609288486895556</v>
      </c>
      <c r="C18921">
        <v>1.297659164229074</v>
      </c>
      <c r="D18921">
        <v>-1.706724060566243</v>
      </c>
    </row>
    <row r="18922" spans="1:4">
      <c r="A18922">
        <v>-0.1135787959999996</v>
      </c>
      <c r="B18922">
        <v>0.8696722897288718</v>
      </c>
      <c r="C18922">
        <v>1.368223646614629</v>
      </c>
      <c r="D18922">
        <v>-1.671624201044252</v>
      </c>
    </row>
    <row r="18923" spans="1:4">
      <c r="A18923">
        <v>-0.1133346553749996</v>
      </c>
      <c r="B18923">
        <v>0.775530809722496</v>
      </c>
      <c r="C18923">
        <v>1.434803447697072</v>
      </c>
      <c r="D18923">
        <v>-1.631704759285609</v>
      </c>
    </row>
    <row r="18924" spans="1:4">
      <c r="A18924">
        <v>-0.1130905147499996</v>
      </c>
      <c r="B18924">
        <v>0.6787909331515793</v>
      </c>
      <c r="C18924">
        <v>1.49718717470191</v>
      </c>
      <c r="D18924">
        <v>-1.587066415619557</v>
      </c>
    </row>
    <row r="18925" spans="1:4">
      <c r="A18925">
        <v>-0.1128463741249996</v>
      </c>
      <c r="B18925">
        <v>0.5797486879440238</v>
      </c>
      <c r="C18925">
        <v>1.555175101730105</v>
      </c>
      <c r="D18925">
        <v>-1.537823732350958</v>
      </c>
    </row>
    <row r="18926" spans="1:4">
      <c r="A18926">
        <v>-0.1126022334999996</v>
      </c>
      <c r="B18926">
        <v>0.4787087349346639</v>
      </c>
      <c r="C18926">
        <v>1.608579838992451</v>
      </c>
      <c r="D18926">
        <v>-1.484104908369146</v>
      </c>
    </row>
    <row r="18927" spans="1:4">
      <c r="A18927">
        <v>-0.1123580928749996</v>
      </c>
      <c r="B18927">
        <v>0.3759834583502963</v>
      </c>
      <c r="C18927">
        <v>1.657226962865335</v>
      </c>
      <c r="D18927">
        <v>-1.426051476988819</v>
      </c>
    </row>
    <row r="18928" spans="1:4">
      <c r="A18928">
        <v>-0.1121139522499996</v>
      </c>
      <c r="B18928">
        <v>0.2718920307069755</v>
      </c>
      <c r="C18928">
        <v>1.700955621514785</v>
      </c>
      <c r="D18928">
        <v>-1.363817975155658</v>
      </c>
    </row>
    <row r="18929" spans="1:4">
      <c r="A18929">
        <v>-0.1118698116249996</v>
      </c>
      <c r="B18929">
        <v>0.1667594451975368</v>
      </c>
      <c r="C18929">
        <v>1.73961909120552</v>
      </c>
      <c r="D18929">
        <v>-1.297571572461823</v>
      </c>
    </row>
    <row r="18930" spans="1:4">
      <c r="A18930">
        <v>-0.1116256709999996</v>
      </c>
      <c r="B18930">
        <v>0.06091552354050672</v>
      </c>
      <c r="C18930">
        <v>1.773085306464989</v>
      </c>
      <c r="D18930">
        <v>-1.227491653632529</v>
      </c>
    </row>
    <row r="18931" spans="1:4">
      <c r="A18931">
        <v>-0.1113815303749996</v>
      </c>
      <c r="B18931">
        <v>-0.04530610248490688</v>
      </c>
      <c r="C18931">
        <v>1.801237337063587</v>
      </c>
      <c r="D18931">
        <v>-1.1537693713241</v>
      </c>
    </row>
    <row r="18932" spans="1:4">
      <c r="A18932">
        <v>-0.1111373897499996</v>
      </c>
      <c r="B18932">
        <v>-0.1515690436747172</v>
      </c>
      <c r="C18932">
        <v>1.823973840760637</v>
      </c>
      <c r="D18932">
        <v>-1.076607161766801</v>
      </c>
    </row>
    <row r="18933" spans="1:4">
      <c r="A18933">
        <v>-0.1108932491249996</v>
      </c>
      <c r="B18933">
        <v>-0.2575351915774947</v>
      </c>
      <c r="C18933">
        <v>1.841209445916902</v>
      </c>
      <c r="D18933">
        <v>-0.9962182152870013</v>
      </c>
    </row>
    <row r="18934" spans="1:4">
      <c r="A18934">
        <v>-0.1106491084999996</v>
      </c>
      <c r="B18934">
        <v>-0.3628657754386642</v>
      </c>
      <c r="C18934">
        <v>1.852875121325125</v>
      </c>
      <c r="D18934">
        <v>-0.912825923473117</v>
      </c>
    </row>
    <row r="18935" spans="1:4">
      <c r="A18935">
        <v>-0.1104049678749996</v>
      </c>
      <c r="B18935">
        <v>-0.4672224367522291</v>
      </c>
      <c r="C18935">
        <v>1.85891846536401</v>
      </c>
      <c r="D18935">
        <v>-0.8266632880942101</v>
      </c>
    </row>
    <row r="18936" spans="1:4">
      <c r="A18936">
        <v>-0.1101608272499996</v>
      </c>
      <c r="B18936">
        <v>-0.5702683125560833</v>
      </c>
      <c r="C18936">
        <v>1.859303972033177</v>
      </c>
      <c r="D18936">
        <v>-0.7379722991949383</v>
      </c>
    </row>
    <row r="18937" spans="1:4">
      <c r="A18937">
        <v>-0.1099166866249996</v>
      </c>
      <c r="B18937">
        <v>-0.6716691207058316</v>
      </c>
      <c r="C18937">
        <v>1.854013236233992</v>
      </c>
      <c r="D18937">
        <v>-0.6470032806369728</v>
      </c>
    </row>
    <row r="18938" spans="1:4">
      <c r="A18938">
        <v>-0.1096725459999996</v>
      </c>
      <c r="B18938">
        <v>-0.7710942455120302</v>
      </c>
      <c r="C18938">
        <v>1.843045103166174</v>
      </c>
      <c r="D18938">
        <v>-0.5540142107542912</v>
      </c>
    </row>
    <row r="18939" spans="1:4">
      <c r="A18939">
        <v>-0.1094284053749996</v>
      </c>
      <c r="B18939">
        <v>-0.8682178208569283</v>
      </c>
      <c r="C18939">
        <v>1.826415775617221</v>
      </c>
      <c r="D18939">
        <v>-0.4592700126911376</v>
      </c>
    </row>
    <row r="18940" spans="1:4">
      <c r="A18940">
        <v>-0.1091842647499996</v>
      </c>
      <c r="B18940">
        <v>-0.9627198080004142</v>
      </c>
      <c r="C18940">
        <v>1.804158864474215</v>
      </c>
      <c r="D18940">
        <v>-0.3630418232929829</v>
      </c>
    </row>
    <row r="18941" spans="1:4">
      <c r="A18941">
        <v>-0.1089401241249996</v>
      </c>
      <c r="B18941">
        <v>-1.054287059727192</v>
      </c>
      <c r="C18941">
        <v>1.776325388424141</v>
      </c>
      <c r="D18941">
        <v>-0.2656062363068686</v>
      </c>
    </row>
    <row r="18942" spans="1:4">
      <c r="A18942">
        <v>-0.1086959834999996</v>
      </c>
      <c r="B18942">
        <v>-1.142614373101084</v>
      </c>
      <c r="C18942">
        <v>1.742983723405319</v>
      </c>
      <c r="D18942">
        <v>-0.1672445243211405</v>
      </c>
    </row>
    <row r="18943" spans="1:4">
      <c r="A18943">
        <v>-0.1084518428749996</v>
      </c>
      <c r="B18943">
        <v>-1.227405526426324</v>
      </c>
      <c r="C18943">
        <v>1.704219493666102</v>
      </c>
      <c r="D18943">
        <v>-0.0682418439769797</v>
      </c>
    </row>
    <row r="18944" spans="1:4">
      <c r="A18944">
        <v>-0.1082077022499996</v>
      </c>
      <c r="B18944">
        <v>-1.30837429043168</v>
      </c>
      <c r="C18944">
        <v>1.660135412361069</v>
      </c>
      <c r="D18944">
        <v>0.0311135777781445</v>
      </c>
    </row>
    <row r="18945" spans="1:4">
      <c r="A18945">
        <v>-0.1079635616249996</v>
      </c>
      <c r="B18945">
        <v>-1.385245422720423</v>
      </c>
      <c r="C18945">
        <v>1.610851062842089</v>
      </c>
      <c r="D18945">
        <v>0.1305312708379134</v>
      </c>
    </row>
    <row r="18946" spans="1:4">
      <c r="A18946">
        <v>-0.1077194209999996</v>
      </c>
      <c r="B18946">
        <v>-1.457755627546794</v>
      </c>
      <c r="C18946">
        <v>1.556502638704454</v>
      </c>
      <c r="D18946">
        <v>0.2297193678867303</v>
      </c>
    </row>
    <row r="18947" spans="1:4">
      <c r="A18947">
        <v>-0.1074752803749996</v>
      </c>
      <c r="B18947">
        <v>-1.525654487362811</v>
      </c>
      <c r="C18947">
        <v>1.497242614220547</v>
      </c>
      <c r="D18947">
        <v>0.3283854624793427</v>
      </c>
    </row>
    <row r="18948" spans="1:4">
      <c r="A18948">
        <v>-0.1072311397499996</v>
      </c>
      <c r="B18948">
        <v>-1.588705363103433</v>
      </c>
      <c r="C18948">
        <v>1.433239376224016</v>
      </c>
      <c r="D18948">
        <v>0.4262374521582198</v>
      </c>
    </row>
    <row r="18949" spans="1:4">
      <c r="A18949">
        <v>-0.1069869991249996</v>
      </c>
      <c r="B18949">
        <v>-1.646686250664366</v>
      </c>
      <c r="C18949">
        <v>1.36467679606292</v>
      </c>
      <c r="D18949">
        <v>0.5229843993587766</v>
      </c>
    </row>
    <row r="18950" spans="1:4">
      <c r="A18950">
        <v>-0.1067428584999996</v>
      </c>
      <c r="B18950">
        <v>-1.69939060318444</v>
      </c>
      <c r="C18950">
        <v>1.291753750879305</v>
      </c>
      <c r="D18950">
        <v>0.6183373939038125</v>
      </c>
    </row>
    <row r="18951" spans="1:4">
      <c r="A18951">
        <v>-0.1064987178749996</v>
      </c>
      <c r="B18951">
        <v>-1.746628101131132</v>
      </c>
      <c r="C18951">
        <v>1.214683598783961</v>
      </c>
      <c r="D18951">
        <v>0.7120104178224542</v>
      </c>
    </row>
    <row r="18952" spans="1:4">
      <c r="A18952">
        <v>-0.1062545772499996</v>
      </c>
      <c r="B18952">
        <v>-1.788225389980462</v>
      </c>
      <c r="C18952">
        <v>1.133693602170518</v>
      </c>
      <c r="D18952">
        <v>0.803721208261085</v>
      </c>
    </row>
    <row r="18953" spans="1:4">
      <c r="A18953">
        <v>-0.1060104366249996</v>
      </c>
      <c r="B18953">
        <v>-1.824026749649343</v>
      </c>
      <c r="C18953">
        <v>1.04902430140475</v>
      </c>
      <c r="D18953">
        <v>0.8931921108941475</v>
      </c>
    </row>
    <row r="18954" spans="1:4">
      <c r="A18954">
        <v>-0.1057662959999996</v>
      </c>
      <c r="B18954">
        <v>-1.853894728381416</v>
      </c>
      <c r="C18954">
        <v>0.9609288486895556</v>
      </c>
      <c r="D18954">
        <v>0.9801509317026817</v>
      </c>
    </row>
    <row r="18955" spans="1:4">
      <c r="A18955">
        <v>-0.1055221553749996</v>
      </c>
      <c r="B18955">
        <v>-1.877710710715967</v>
      </c>
      <c r="C18955">
        <v>0.8696722897288718</v>
      </c>
      <c r="D18955">
        <v>1.064331773781774</v>
      </c>
    </row>
    <row r="18956" spans="1:4">
      <c r="A18956">
        <v>-0.1052780147499996</v>
      </c>
      <c r="B18956">
        <v>-1.89537543668373</v>
      </c>
      <c r="C18956">
        <v>0.775530809722496</v>
      </c>
      <c r="D18956">
        <v>1.145475865093261</v>
      </c>
    </row>
    <row r="18957" spans="1:4">
      <c r="A18957">
        <v>-0.1050338741249996</v>
      </c>
      <c r="B18957">
        <v>-1.906809447769429</v>
      </c>
      <c r="C18957">
        <v>0.6787909331515793</v>
      </c>
      <c r="D18957">
        <v>1.223332366420624</v>
      </c>
    </row>
    <row r="18958" spans="1:4">
      <c r="A18958">
        <v>-0.1047897334999996</v>
      </c>
      <c r="B18958">
        <v>-1.911953474729142</v>
      </c>
      <c r="C18958">
        <v>0.5797486879440238</v>
      </c>
      <c r="D18958">
        <v>1.297659164229074</v>
      </c>
    </row>
    <row r="18959" spans="1:4">
      <c r="A18959">
        <v>-0.1045455928749996</v>
      </c>
      <c r="B18959">
        <v>-1.910768774527195</v>
      </c>
      <c r="C18959">
        <v>0.4787087349346639</v>
      </c>
      <c r="D18959">
        <v>1.368223646614629</v>
      </c>
    </row>
    <row r="18960" spans="1:4">
      <c r="A18960">
        <v>-0.1043014522499996</v>
      </c>
      <c r="B18960">
        <v>-1.903237391183491</v>
      </c>
      <c r="C18960">
        <v>0.3759834583502963</v>
      </c>
      <c r="D18960">
        <v>1.434803447697072</v>
      </c>
    </row>
    <row r="18961" spans="1:4">
      <c r="A18961">
        <v>-0.1040573116249996</v>
      </c>
      <c r="B18961">
        <v>-1.88936235291944</v>
      </c>
      <c r="C18961">
        <v>0.2718920307069755</v>
      </c>
      <c r="D18961">
        <v>1.49718717470191</v>
      </c>
    </row>
    <row r="18962" spans="1:4">
      <c r="A18962">
        <v>-0.1038131709999996</v>
      </c>
      <c r="B18962">
        <v>-1.869167805027075</v>
      </c>
      <c r="C18962">
        <v>0.1667594451975368</v>
      </c>
      <c r="D18962">
        <v>1.555175101730105</v>
      </c>
    </row>
    <row r="18963" spans="1:4">
      <c r="A18963">
        <v>-0.1035690303749996</v>
      </c>
      <c r="B18963">
        <v>-1.842699069966494</v>
      </c>
      <c r="C18963">
        <v>0.06091552354050672</v>
      </c>
      <c r="D18963">
        <v>1.608579838992451</v>
      </c>
    </row>
    <row r="18964" spans="1:4">
      <c r="A18964">
        <v>-0.1033248897499996</v>
      </c>
      <c r="B18964">
        <v>-1.810022641058482</v>
      </c>
      <c r="C18964">
        <v>-0.04530610248490688</v>
      </c>
      <c r="D18964">
        <v>1.657226962865335</v>
      </c>
    </row>
    <row r="18965" spans="1:4">
      <c r="A18965">
        <v>-0.1030807491249996</v>
      </c>
      <c r="B18965">
        <v>-1.771226099885595</v>
      </c>
      <c r="C18965">
        <v>-0.1515690436747172</v>
      </c>
      <c r="D18965">
        <v>1.700955621514785</v>
      </c>
    </row>
    <row r="18966" spans="1:4">
      <c r="A18966">
        <v>-0.1028366084999996</v>
      </c>
      <c r="B18966">
        <v>-1.726417967938237</v>
      </c>
      <c r="C18966">
        <v>-0.2575351915774947</v>
      </c>
      <c r="D18966">
        <v>1.73961909120552</v>
      </c>
    </row>
    <row r="18967" spans="1:4">
      <c r="A18967">
        <v>-0.1025924678749996</v>
      </c>
      <c r="B18967">
        <v>-1.675727484372752</v>
      </c>
      <c r="C18967">
        <v>-0.3628657754386642</v>
      </c>
      <c r="D18967">
        <v>1.773085306464989</v>
      </c>
    </row>
    <row r="18968" spans="1:4">
      <c r="A18968">
        <v>-0.1023483272499996</v>
      </c>
      <c r="B18968">
        <v>-1.619304316070497</v>
      </c>
      <c r="C18968">
        <v>-0.4672224367522291</v>
      </c>
      <c r="D18968">
        <v>1.801237337063587</v>
      </c>
    </row>
    <row r="18969" spans="1:4">
      <c r="A18969">
        <v>-0.1021041866249996</v>
      </c>
      <c r="B18969">
        <v>-1.557318187663422</v>
      </c>
      <c r="C18969">
        <v>-0.5702683125560833</v>
      </c>
      <c r="D18969">
        <v>1.823973840760637</v>
      </c>
    </row>
    <row r="18970" spans="1:4">
      <c r="A18970">
        <v>-0.1018600459999996</v>
      </c>
      <c r="B18970">
        <v>-1.489958453942819</v>
      </c>
      <c r="C18970">
        <v>-0.6716691207058316</v>
      </c>
      <c r="D18970">
        <v>1.841209445916902</v>
      </c>
    </row>
    <row r="18971" spans="1:4">
      <c r="A18971">
        <v>-0.1016159053749996</v>
      </c>
      <c r="B18971">
        <v>-1.417433590504494</v>
      </c>
      <c r="C18971">
        <v>-0.7710942455120302</v>
      </c>
      <c r="D18971">
        <v>1.852875121325125</v>
      </c>
    </row>
    <row r="18972" spans="1:4">
      <c r="A18972">
        <v>-0.1013717647499996</v>
      </c>
      <c r="B18972">
        <v>-1.339970624305807</v>
      </c>
      <c r="C18972">
        <v>-0.8682178208569283</v>
      </c>
      <c r="D18972">
        <v>1.85891846536401</v>
      </c>
    </row>
    <row r="18973" spans="1:4">
      <c r="A18973">
        <v>-0.1011276241249996</v>
      </c>
      <c r="B18973">
        <v>-1.257814491143373</v>
      </c>
      <c r="C18973">
        <v>-0.9627198080004142</v>
      </c>
      <c r="D18973">
        <v>1.859303972033177</v>
      </c>
    </row>
    <row r="18974" spans="1:4">
      <c r="A18974">
        <v>-0.1008834834999996</v>
      </c>
      <c r="B18974">
        <v>-1.171227329738831</v>
      </c>
      <c r="C18974">
        <v>-1.054287059727192</v>
      </c>
      <c r="D18974">
        <v>1.854013236233992</v>
      </c>
    </row>
    <row r="18975" spans="1:4">
      <c r="A18975">
        <v>-0.1006393428749996</v>
      </c>
      <c r="B18975">
        <v>-1.080487712833804</v>
      </c>
      <c r="C18975">
        <v>-1.142614373101084</v>
      </c>
      <c r="D18975">
        <v>1.843045103166174</v>
      </c>
    </row>
    <row r="18976" spans="1:4">
      <c r="A18976">
        <v>-0.1003952022499996</v>
      </c>
      <c r="B18976">
        <v>-0.9858898090635839</v>
      </c>
      <c r="C18976">
        <v>-1.227405526426324</v>
      </c>
      <c r="D18976">
        <v>1.826415775617221</v>
      </c>
    </row>
    <row r="18977" spans="1:4">
      <c r="A18977">
        <v>-0.1001510616249996</v>
      </c>
      <c r="B18977">
        <v>-0.8877424946798235</v>
      </c>
      <c r="C18977">
        <v>-1.30837429043168</v>
      </c>
      <c r="D18977">
        <v>1.804158864474215</v>
      </c>
    </row>
    <row r="18978" spans="1:4">
      <c r="A18978">
        <v>-0.09990692099999965</v>
      </c>
      <c r="B18978">
        <v>-0.7863683974465882</v>
      </c>
      <c r="C18978">
        <v>-1.385245422720423</v>
      </c>
      <c r="D18978">
        <v>1.776325388424141</v>
      </c>
    </row>
    <row r="18979" spans="1:4">
      <c r="A18979">
        <v>-0.09966278037499965</v>
      </c>
      <c r="B18979">
        <v>-0.6821028779470099</v>
      </c>
      <c r="C18979">
        <v>-1.457755627546794</v>
      </c>
      <c r="D18979">
        <v>1.742983723405319</v>
      </c>
    </row>
    <row r="18980" spans="1:4">
      <c r="A18980">
        <v>-0.09941863974999965</v>
      </c>
      <c r="B18980">
        <v>-0.5752929580457417</v>
      </c>
      <c r="C18980">
        <v>-1.525654487362811</v>
      </c>
      <c r="D18980">
        <v>1.704219493666102</v>
      </c>
    </row>
    <row r="18981" spans="1:4">
      <c r="A18981">
        <v>-0.09917449912499965</v>
      </c>
      <c r="B18981">
        <v>-0.4662962361607492</v>
      </c>
      <c r="C18981">
        <v>-1.588705363103433</v>
      </c>
      <c r="D18981">
        <v>1.660135412361069</v>
      </c>
    </row>
    <row r="18982" spans="1:4">
      <c r="A18982">
        <v>-0.09893035849999965</v>
      </c>
      <c r="B18982">
        <v>-0.3554797342954586</v>
      </c>
      <c r="C18982">
        <v>-1.646686250664366</v>
      </c>
      <c r="D18982">
        <v>1.610851062842089</v>
      </c>
    </row>
    <row r="18983" spans="1:4">
      <c r="A18983">
        <v>-0.09868621787499965</v>
      </c>
      <c r="B18983">
        <v>-0.2432187034272973</v>
      </c>
      <c r="C18983">
        <v>-1.69939060318444</v>
      </c>
      <c r="D18983">
        <v>1.556502638704454</v>
      </c>
    </row>
    <row r="18984" spans="1:4">
      <c r="A18984">
        <v>-0.09844207724999965</v>
      </c>
      <c r="B18984">
        <v>-0.129895390312766</v>
      </c>
      <c r="C18984">
        <v>-1.746628101131132</v>
      </c>
      <c r="D18984">
        <v>1.497242614220547</v>
      </c>
    </row>
    <row r="18985" spans="1:4">
      <c r="A18985">
        <v>-0.09819793662499965</v>
      </c>
      <c r="B18985">
        <v>-0.01589776715856537</v>
      </c>
      <c r="C18985">
        <v>-1.788225389980462</v>
      </c>
      <c r="D18985">
        <v>1.433239376224016</v>
      </c>
    </row>
    <row r="18986" spans="1:4">
      <c r="A18986">
        <v>-0.09795379599999965</v>
      </c>
      <c r="B18986">
        <v>0.09838176724055384</v>
      </c>
      <c r="C18986">
        <v>-1.824026749649343</v>
      </c>
      <c r="D18986">
        <v>1.36467679606292</v>
      </c>
    </row>
    <row r="18987" spans="1:4">
      <c r="A18987">
        <v>-0.09770965537499965</v>
      </c>
      <c r="B18987">
        <v>0.2125477145869338</v>
      </c>
      <c r="C18987">
        <v>-1.853894728381416</v>
      </c>
      <c r="D18987">
        <v>1.291753750879305</v>
      </c>
    </row>
    <row r="18988" spans="1:4">
      <c r="A18988">
        <v>-0.09746551474999965</v>
      </c>
      <c r="B18988">
        <v>0.3262028265035842</v>
      </c>
      <c r="C18988">
        <v>-1.877710710715967</v>
      </c>
      <c r="D18988">
        <v>1.214683598783961</v>
      </c>
    </row>
    <row r="18989" spans="1:4">
      <c r="A18989">
        <v>-0.09722137412499965</v>
      </c>
      <c r="B18989">
        <v>0.4389494710021751</v>
      </c>
      <c r="C18989">
        <v>-1.89537543668373</v>
      </c>
      <c r="D18989">
        <v>1.133693602170518</v>
      </c>
    </row>
    <row r="18990" spans="1:4">
      <c r="A18990">
        <v>-0.09697723349999965</v>
      </c>
      <c r="B18990">
        <v>0.5503910144466908</v>
      </c>
      <c r="C18990">
        <v>-1.906809447769429</v>
      </c>
      <c r="D18990">
        <v>1.04902430140475</v>
      </c>
    </row>
    <row r="18991" spans="1:4">
      <c r="A18991">
        <v>-0.09673309287499965</v>
      </c>
      <c r="B18991">
        <v>0.66013321127327</v>
      </c>
      <c r="C18991">
        <v>-1.911953474729142</v>
      </c>
      <c r="D18991">
        <v>0.9609288486895556</v>
      </c>
    </row>
    <row r="18992" spans="1:4">
      <c r="A18992">
        <v>-0.09648895224999965</v>
      </c>
      <c r="B18992">
        <v>0.7677855958700006</v>
      </c>
      <c r="C18992">
        <v>-1.910768774527195</v>
      </c>
      <c r="D18992">
        <v>0.8696722897288718</v>
      </c>
    </row>
    <row r="18993" spans="1:4">
      <c r="A18993">
        <v>-0.09624481162499965</v>
      </c>
      <c r="B18993">
        <v>0.8729628801500576</v>
      </c>
      <c r="C18993">
        <v>-1.903237391183491</v>
      </c>
      <c r="D18993">
        <v>0.775530809722496</v>
      </c>
    </row>
    <row r="18994" spans="1:4">
      <c r="A18994">
        <v>-0.09600067099999965</v>
      </c>
      <c r="B18994">
        <v>0.9752863354508242</v>
      </c>
      <c r="C18994">
        <v>-1.88936235291944</v>
      </c>
      <c r="D18994">
        <v>0.6787909331515793</v>
      </c>
    </row>
    <row r="18995" spans="1:4">
      <c r="A18995">
        <v>-0.09575653037499965</v>
      </c>
      <c r="B18995">
        <v>1.074385176640684</v>
      </c>
      <c r="C18995">
        <v>-1.869167805027075</v>
      </c>
      <c r="D18995">
        <v>0.5797486879440238</v>
      </c>
    </row>
    <row r="18996" spans="1:4">
      <c r="A18996">
        <v>-0.09551238974999965</v>
      </c>
      <c r="B18996">
        <v>1.169897916386656</v>
      </c>
      <c r="C18996">
        <v>-1.842699069966494</v>
      </c>
      <c r="D18996">
        <v>0.4787087349346639</v>
      </c>
    </row>
    <row r="18997" spans="1:4">
      <c r="A18997">
        <v>-0.09526824912499965</v>
      </c>
      <c r="B18997">
        <v>1.261473714965295</v>
      </c>
      <c r="C18997">
        <v>-1.810022641058482</v>
      </c>
      <c r="D18997">
        <v>0.3759834583502963</v>
      </c>
    </row>
    <row r="18998" spans="1:4">
      <c r="A18998">
        <v>-0.09502410849999965</v>
      </c>
      <c r="B18998">
        <v>1.348773688476195</v>
      </c>
      <c r="C18998">
        <v>-1.771226099885595</v>
      </c>
      <c r="D18998">
        <v>0.2718920307069755</v>
      </c>
    </row>
    <row r="18999" spans="1:4">
      <c r="A18999">
        <v>-0.09477996787499965</v>
      </c>
      <c r="B18999">
        <v>1.431472202699456</v>
      </c>
      <c r="C18999">
        <v>-1.726417967938237</v>
      </c>
      <c r="D18999">
        <v>0.1667594451975368</v>
      </c>
    </row>
    <row r="19000" spans="1:4">
      <c r="A19000">
        <v>-0.09453582724999965</v>
      </c>
      <c r="B19000">
        <v>1.509258118388547</v>
      </c>
      <c r="C19000">
        <v>-1.675727484372752</v>
      </c>
      <c r="D19000">
        <v>0.06091552354050672</v>
      </c>
    </row>
    <row r="19001" spans="1:4">
      <c r="A19001">
        <v>-0.09429168662499965</v>
      </c>
      <c r="B19001">
        <v>1.58183600480756</v>
      </c>
      <c r="C19001">
        <v>-1.619304316070497</v>
      </c>
      <c r="D19001">
        <v>-0.04530610248490688</v>
      </c>
    </row>
    <row r="19002" spans="1:4">
      <c r="A19002">
        <v>-0.09404754599999965</v>
      </c>
      <c r="B19002">
        <v>1.6489273074199</v>
      </c>
      <c r="C19002">
        <v>-1.557318187663422</v>
      </c>
      <c r="D19002">
        <v>-0.1515690436747172</v>
      </c>
    </row>
    <row r="19003" spans="1:4">
      <c r="A19003">
        <v>-0.09380340537499965</v>
      </c>
      <c r="B19003">
        <v>1.710271480850436</v>
      </c>
      <c r="C19003">
        <v>-1.489958453942819</v>
      </c>
      <c r="D19003">
        <v>-0.2575351915774947</v>
      </c>
    </row>
    <row r="19004" spans="1:4">
      <c r="A19004">
        <v>-0.09355926474999965</v>
      </c>
      <c r="B19004">
        <v>1.765627036837546</v>
      </c>
      <c r="C19004">
        <v>-1.417433590504494</v>
      </c>
      <c r="D19004">
        <v>-0.3628657754386642</v>
      </c>
    </row>
    <row r="19005" spans="1:4">
      <c r="A19005">
        <v>-0.09331512412499965</v>
      </c>
      <c r="B19005">
        <v>1.814772539753617</v>
      </c>
      <c r="C19005">
        <v>-1.339970624305807</v>
      </c>
      <c r="D19005">
        <v>-0.4672224367522291</v>
      </c>
    </row>
    <row r="19006" spans="1:4">
      <c r="A19006">
        <v>-0.09307098349999965</v>
      </c>
      <c r="B19006">
        <v>1.857507542343018</v>
      </c>
      <c r="C19006">
        <v>-1.257814491143373</v>
      </c>
      <c r="D19006">
        <v>-0.5702683125560833</v>
      </c>
    </row>
    <row r="19007" spans="1:4">
      <c r="A19007">
        <v>-0.09282684287499965</v>
      </c>
      <c r="B19007">
        <v>1.893653464884163</v>
      </c>
      <c r="C19007">
        <v>-1.171227329738831</v>
      </c>
      <c r="D19007">
        <v>-0.6716691207058316</v>
      </c>
    </row>
    <row r="19008" spans="1:4">
      <c r="A19008">
        <v>-0.09258270224999965</v>
      </c>
      <c r="B19008">
        <v>1.923054401791237</v>
      </c>
      <c r="C19008">
        <v>-1.080487712833804</v>
      </c>
      <c r="D19008">
        <v>-0.7710942455120302</v>
      </c>
    </row>
    <row r="19009" spans="1:4">
      <c r="A19009">
        <v>-0.09233856162499965</v>
      </c>
      <c r="B19009">
        <v>1.945577851065537</v>
      </c>
      <c r="C19009">
        <v>-0.9858898090635839</v>
      </c>
      <c r="D19009">
        <v>-0.8682178208569283</v>
      </c>
    </row>
    <row r="19010" spans="1:4">
      <c r="A19010">
        <v>-0.09209442099999965</v>
      </c>
      <c r="B19010">
        <v>1.961115372383037</v>
      </c>
      <c r="C19010">
        <v>-0.8877424946798235</v>
      </c>
      <c r="D19010">
        <v>-0.9627198080004142</v>
      </c>
    </row>
    <row r="19011" spans="1:4">
      <c r="A19011">
        <v>-0.09185028037499965</v>
      </c>
      <c r="B19011">
        <v>1.969583156658211</v>
      </c>
      <c r="C19011">
        <v>-0.7863683974465882</v>
      </c>
      <c r="D19011">
        <v>-1.054287059727192</v>
      </c>
    </row>
    <row r="19012" spans="1:4">
      <c r="A19012">
        <v>-0.09160613974999965</v>
      </c>
      <c r="B19012">
        <v>1.970922520118751</v>
      </c>
      <c r="C19012">
        <v>-0.6821028779470099</v>
      </c>
      <c r="D19012">
        <v>-1.142614373101084</v>
      </c>
    </row>
    <row r="19013" spans="1:4">
      <c r="A19013">
        <v>-0.09136199912499965</v>
      </c>
      <c r="B19013">
        <v>1.965100311162498</v>
      </c>
      <c r="C19013">
        <v>-0.5752929580457417</v>
      </c>
      <c r="D19013">
        <v>-1.227405526426324</v>
      </c>
    </row>
    <row r="19014" spans="1:4">
      <c r="A19014">
        <v>-0.09111785849999965</v>
      </c>
      <c r="B19014">
        <v>1.952109221451921</v>
      </c>
      <c r="C19014">
        <v>-0.4662962361607492</v>
      </c>
      <c r="D19014">
        <v>-1.30837429043168</v>
      </c>
    </row>
    <row r="19015" spans="1:4">
      <c r="A19015">
        <v>-0.09087371787499965</v>
      </c>
      <c r="B19015">
        <v>1.931968015826304</v>
      </c>
      <c r="C19015">
        <v>-0.3554797342954586</v>
      </c>
      <c r="D19015">
        <v>-1.385245422720423</v>
      </c>
    </row>
    <row r="19016" spans="1:4">
      <c r="A19016">
        <v>-0.09062957724999965</v>
      </c>
      <c r="B19016">
        <v>1.904721660583178</v>
      </c>
      <c r="C19016">
        <v>-0.2432187034272973</v>
      </c>
      <c r="D19016">
        <v>-1.457755627546794</v>
      </c>
    </row>
    <row r="19017" spans="1:4">
      <c r="A19017">
        <v>-0.09038543662499965</v>
      </c>
      <c r="B19017">
        <v>1.870441361997992</v>
      </c>
      <c r="C19017">
        <v>-0.129895390312766</v>
      </c>
      <c r="D19017">
        <v>-1.525654487362811</v>
      </c>
    </row>
    <row r="19018" spans="1:4">
      <c r="A19018">
        <v>-0.09014129599999965</v>
      </c>
      <c r="B19018">
        <v>1.829224517325639</v>
      </c>
      <c r="C19018">
        <v>-0.01589776715856537</v>
      </c>
      <c r="D19018">
        <v>-1.588705363103433</v>
      </c>
    </row>
    <row r="19019" spans="1:4">
      <c r="A19019">
        <v>-0.08989715537499965</v>
      </c>
      <c r="B19019">
        <v>1.781194548551828</v>
      </c>
      <c r="C19019">
        <v>0.09838176724055384</v>
      </c>
      <c r="D19019">
        <v>-1.646686250664366</v>
      </c>
    </row>
    <row r="19020" spans="1:4">
      <c r="A19020">
        <v>-0.08965301474999965</v>
      </c>
      <c r="B19020">
        <v>1.726500661636474</v>
      </c>
      <c r="C19020">
        <v>0.2125477145869338</v>
      </c>
      <c r="D19020">
        <v>-1.69939060318444</v>
      </c>
    </row>
    <row r="19021" spans="1:4">
      <c r="A19021">
        <v>-0.08940887412499965</v>
      </c>
      <c r="B19021">
        <v>1.665317497922776</v>
      </c>
      <c r="C19021">
        <v>0.3262028265035842</v>
      </c>
      <c r="D19021">
        <v>-1.746628101131132</v>
      </c>
    </row>
    <row r="19022" spans="1:4">
      <c r="A19022">
        <v>-0.08916473349999965</v>
      </c>
      <c r="B19022">
        <v>1.597844683344652</v>
      </c>
      <c r="C19022">
        <v>0.4389494710021751</v>
      </c>
      <c r="D19022">
        <v>-1.788225389980462</v>
      </c>
    </row>
    <row r="19023" spans="1:4">
      <c r="A19023">
        <v>-0.08892059287499965</v>
      </c>
      <c r="B19023">
        <v>1.524306295948885</v>
      </c>
      <c r="C19023">
        <v>0.5503910144466908</v>
      </c>
      <c r="D19023">
        <v>-1.824026749649343</v>
      </c>
    </row>
    <row r="19024" spans="1:4">
      <c r="A19024">
        <v>-0.08867645224999965</v>
      </c>
      <c r="B19024">
        <v>1.444950222476488</v>
      </c>
      <c r="C19024">
        <v>0.66013321127327</v>
      </c>
      <c r="D19024">
        <v>-1.853894728381416</v>
      </c>
    </row>
    <row r="19025" spans="1:4">
      <c r="A19025">
        <v>-0.08843231162499965</v>
      </c>
      <c r="B19025">
        <v>1.360047432334784</v>
      </c>
      <c r="C19025">
        <v>0.7677855958700006</v>
      </c>
      <c r="D19025">
        <v>-1.877710710715967</v>
      </c>
    </row>
    <row r="19026" spans="1:4">
      <c r="A19026">
        <v>-0.08818817099999965</v>
      </c>
      <c r="B19026">
        <v>1.269891147883174</v>
      </c>
      <c r="C19026">
        <v>0.8729628801500576</v>
      </c>
      <c r="D19026">
        <v>-1.89537543668373</v>
      </c>
    </row>
    <row r="19027" spans="1:4">
      <c r="A19027">
        <v>-0.08794403037499965</v>
      </c>
      <c r="B19027">
        <v>1.174795897549796</v>
      </c>
      <c r="C19027">
        <v>0.9752863354508242</v>
      </c>
      <c r="D19027">
        <v>-1.906809447769429</v>
      </c>
    </row>
    <row r="19028" spans="1:4">
      <c r="A19028">
        <v>-0.08769988974999965</v>
      </c>
      <c r="B19028">
        <v>1.075096530330008</v>
      </c>
      <c r="C19028">
        <v>1.074385176640684</v>
      </c>
      <c r="D19028">
        <v>-1.911953474729142</v>
      </c>
    </row>
    <row r="19029" spans="1:4">
      <c r="A19029">
        <v>-0.08745574912499965</v>
      </c>
      <c r="B19029">
        <v>0.9711471365082044</v>
      </c>
      <c r="C19029">
        <v>1.169897916386656</v>
      </c>
      <c r="D19029">
        <v>-1.910768774527195</v>
      </c>
    </row>
    <row r="19030" spans="1:4">
      <c r="A19030">
        <v>-0.08721160849999965</v>
      </c>
      <c r="B19030">
        <v>0.8633198803946061</v>
      </c>
      <c r="C19030">
        <v>1.261473714965295</v>
      </c>
      <c r="D19030">
        <v>-1.903237391183491</v>
      </c>
    </row>
    <row r="19031" spans="1:4">
      <c r="A19031">
        <v>-0.08696746787499965</v>
      </c>
      <c r="B19031">
        <v>0.752003749884575</v>
      </c>
      <c r="C19031">
        <v>1.348773688476195</v>
      </c>
      <c r="D19031">
        <v>-1.88936235291944</v>
      </c>
    </row>
    <row r="19032" spans="1:4">
      <c r="A19032">
        <v>-0.08672332724999965</v>
      </c>
      <c r="B19032">
        <v>0.6376032334949475</v>
      </c>
      <c r="C19032">
        <v>1.431472202699456</v>
      </c>
      <c r="D19032">
        <v>-1.869167805027075</v>
      </c>
    </row>
    <row r="19033" spans="1:4">
      <c r="A19033">
        <v>-0.08647918662499965</v>
      </c>
      <c r="B19033">
        <v>0.5205369225753625</v>
      </c>
      <c r="C19033">
        <v>1.509258118388547</v>
      </c>
      <c r="D19033">
        <v>-1.842699069966494</v>
      </c>
    </row>
    <row r="19034" spans="1:4">
      <c r="A19034">
        <v>-0.08623504599999965</v>
      </c>
      <c r="B19034">
        <v>0.4012360493772609</v>
      </c>
      <c r="C19034">
        <v>1.58183600480756</v>
      </c>
      <c r="D19034">
        <v>-1.810022641058482</v>
      </c>
    </row>
    <row r="19035" spans="1:4">
      <c r="A19035">
        <v>-0.08599090537499965</v>
      </c>
      <c r="B19035">
        <v>0.2801429614333297</v>
      </c>
      <c r="C19035">
        <v>1.6489273074199</v>
      </c>
      <c r="D19035">
        <v>-1.771226099885595</v>
      </c>
    </row>
    <row r="19036" spans="1:4">
      <c r="A19036">
        <v>-0.08574676474999965</v>
      </c>
      <c r="B19036">
        <v>0.1577095388382499</v>
      </c>
      <c r="C19036">
        <v>1.710271480850436</v>
      </c>
      <c r="D19036">
        <v>-1.726417967938237</v>
      </c>
    </row>
    <row r="19037" spans="1:4">
      <c r="A19037">
        <v>-0.08550262412499965</v>
      </c>
      <c r="B19037">
        <v>0.03439555836800108</v>
      </c>
      <c r="C19037">
        <v>1.765627036837546</v>
      </c>
      <c r="D19037">
        <v>-1.675727484372752</v>
      </c>
    </row>
    <row r="19038" spans="1:4">
      <c r="A19038">
        <v>-0.08525848349999965</v>
      </c>
      <c r="B19038">
        <v>-0.08933298783471694</v>
      </c>
      <c r="C19038">
        <v>1.814772539753617</v>
      </c>
      <c r="D19038">
        <v>-1.619304316070497</v>
      </c>
    </row>
    <row r="19039" spans="1:4">
      <c r="A19039">
        <v>-0.08501434287499965</v>
      </c>
      <c r="B19039">
        <v>-0.2130056150677265</v>
      </c>
      <c r="C19039">
        <v>1.857507542343018</v>
      </c>
      <c r="D19039">
        <v>-1.557318187663422</v>
      </c>
    </row>
    <row r="19040" spans="1:4">
      <c r="A19040">
        <v>-0.08477020224999965</v>
      </c>
      <c r="B19040">
        <v>-0.3361491032057957</v>
      </c>
      <c r="C19040">
        <v>1.893653464884163</v>
      </c>
      <c r="D19040">
        <v>-1.489958453942819</v>
      </c>
    </row>
    <row r="19041" spans="1:4">
      <c r="A19041">
        <v>-0.08452606162499965</v>
      </c>
      <c r="B19041">
        <v>-0.4582892841873968</v>
      </c>
      <c r="C19041">
        <v>1.923054401791237</v>
      </c>
      <c r="D19041">
        <v>-1.417433590504494</v>
      </c>
    </row>
    <row r="19042" spans="1:4">
      <c r="A19042">
        <v>-0.08428192099999965</v>
      </c>
      <c r="B19042">
        <v>-0.5789528478088778</v>
      </c>
      <c r="C19042">
        <v>1.945577851065537</v>
      </c>
      <c r="D19042">
        <v>-1.339970624305807</v>
      </c>
    </row>
    <row r="19043" spans="1:4">
      <c r="A19043">
        <v>-0.08403778037499965</v>
      </c>
      <c r="B19043">
        <v>-0.6976691670146159</v>
      </c>
      <c r="C19043">
        <v>1.961115372383037</v>
      </c>
      <c r="D19043">
        <v>-1.257814491143373</v>
      </c>
    </row>
    <row r="19044" spans="1:4">
      <c r="A19044">
        <v>-0.08379363974999965</v>
      </c>
      <c r="B19044">
        <v>-0.813972131064291</v>
      </c>
      <c r="C19044">
        <v>1.969583156658211</v>
      </c>
      <c r="D19044">
        <v>-1.171227329738831</v>
      </c>
    </row>
    <row r="19045" spans="1:4">
      <c r="A19045">
        <v>-0.08354949912499965</v>
      </c>
      <c r="B19045">
        <v>-0.9274019756422499</v>
      </c>
      <c r="C19045">
        <v>1.970922520118751</v>
      </c>
      <c r="D19045">
        <v>-1.080487712833804</v>
      </c>
    </row>
    <row r="19046" spans="1:4">
      <c r="A19046">
        <v>-0.08330535849999965</v>
      </c>
      <c r="B19046">
        <v>-1.037507119541886</v>
      </c>
      <c r="C19046">
        <v>1.965100311162498</v>
      </c>
      <c r="D19046">
        <v>-0.9858898090635839</v>
      </c>
    </row>
    <row r="19047" spans="1:4">
      <c r="A19047">
        <v>-0.08306121787499965</v>
      </c>
      <c r="B19047">
        <v>-1.143846003806219</v>
      </c>
      <c r="C19047">
        <v>1.952109221451921</v>
      </c>
      <c r="D19047">
        <v>-0.8877424946798235</v>
      </c>
    </row>
    <row r="19048" spans="1:4">
      <c r="A19048">
        <v>-0.08281707724999965</v>
      </c>
      <c r="B19048">
        <v>-1.245988883096975</v>
      </c>
      <c r="C19048">
        <v>1.931968015826304</v>
      </c>
      <c r="D19048">
        <v>-0.7863683974465882</v>
      </c>
    </row>
    <row r="19049" spans="1:4">
      <c r="A19049">
        <v>-0.08257293662499965</v>
      </c>
      <c r="B19049">
        <v>-1.343519562229877</v>
      </c>
      <c r="C19049">
        <v>1.904721660583178</v>
      </c>
      <c r="D19049">
        <v>-0.6821028779470099</v>
      </c>
    </row>
    <row r="19050" spans="1:4">
      <c r="A19050">
        <v>-0.08232879599999965</v>
      </c>
      <c r="B19050">
        <v>-1.436037128026996</v>
      </c>
      <c r="C19050">
        <v>1.870441361997992</v>
      </c>
      <c r="D19050">
        <v>-0.5752929580457417</v>
      </c>
    </row>
    <row r="19051" spans="1:4">
      <c r="A19051">
        <v>-0.08208465537499965</v>
      </c>
      <c r="B19051">
        <v>-1.523157642952884</v>
      </c>
      <c r="C19051">
        <v>1.829224517325639</v>
      </c>
      <c r="D19051">
        <v>-0.4662962361607492</v>
      </c>
    </row>
    <row r="19052" spans="1:4">
      <c r="A19052">
        <v>-0.08184051474999965</v>
      </c>
      <c r="B19052">
        <v>-1.6045157901319</v>
      </c>
      <c r="C19052">
        <v>1.781194548551828</v>
      </c>
      <c r="D19052">
        <v>-0.3554797342954586</v>
      </c>
    </row>
    <row r="19053" spans="1:4">
      <c r="A19053">
        <v>-0.08159637412499965</v>
      </c>
      <c r="B19053">
        <v>-1.679766462612695</v>
      </c>
      <c r="C19053">
        <v>1.726500661636474</v>
      </c>
      <c r="D19053">
        <v>-0.2432187034272973</v>
      </c>
    </row>
    <row r="19054" spans="1:4">
      <c r="A19054">
        <v>-0.08135223349999965</v>
      </c>
      <c r="B19054">
        <v>-1.748586288462029</v>
      </c>
      <c r="C19054">
        <v>1.665317497922776</v>
      </c>
      <c r="D19054">
        <v>-0.129895390312766</v>
      </c>
    </row>
    <row r="19055" spans="1:4">
      <c r="A19055">
        <v>-0.08110809287499965</v>
      </c>
      <c r="B19055">
        <v>-1.810675098096529</v>
      </c>
      <c r="C19055">
        <v>1.597844683344652</v>
      </c>
      <c r="D19055">
        <v>-0.01589776715856537</v>
      </c>
    </row>
    <row r="19056" spans="1:4">
      <c r="A19056">
        <v>-0.08086395224999965</v>
      </c>
      <c r="B19056">
        <v>-1.865757295076107</v>
      </c>
      <c r="C19056">
        <v>1.524306295948885</v>
      </c>
      <c r="D19056">
        <v>0.09838176724055384</v>
      </c>
    </row>
    <row r="19057" spans="1:4">
      <c r="A19057">
        <v>-0.08061981162499965</v>
      </c>
      <c r="B19057">
        <v>-1.913583169862664</v>
      </c>
      <c r="C19057">
        <v>1.444950222476488</v>
      </c>
      <c r="D19057">
        <v>0.2125477145869338</v>
      </c>
    </row>
    <row r="19058" spans="1:4">
      <c r="A19058">
        <v>-0.08037567099999965</v>
      </c>
      <c r="B19058">
        <v>-1.9539301059184</v>
      </c>
      <c r="C19058">
        <v>1.360047432334784</v>
      </c>
      <c r="D19058">
        <v>0.3262028265035842</v>
      </c>
    </row>
    <row r="19059" spans="1:4">
      <c r="A19059">
        <v>-0.08013153037499965</v>
      </c>
      <c r="B19059">
        <v>-1.98660370259891</v>
      </c>
      <c r="C19059">
        <v>1.269891147883174</v>
      </c>
      <c r="D19059">
        <v>0.4389494710021751</v>
      </c>
    </row>
    <row r="19060" spans="1:4">
      <c r="A19060">
        <v>-0.07988738974999965</v>
      </c>
      <c r="B19060">
        <v>-2.011438792725481</v>
      </c>
      <c r="C19060">
        <v>1.174795897549796</v>
      </c>
      <c r="D19060">
        <v>0.5503910144466908</v>
      </c>
    </row>
    <row r="19061" spans="1:4">
      <c r="A19061">
        <v>-0.07964324912499965</v>
      </c>
      <c r="B19061">
        <v>-2.028300364948182</v>
      </c>
      <c r="C19061">
        <v>1.075096530330008</v>
      </c>
      <c r="D19061">
        <v>0.66013321127327</v>
      </c>
    </row>
    <row r="19062" spans="1:4">
      <c r="A19062">
        <v>-0.07939910849999965</v>
      </c>
      <c r="B19062">
        <v>-2.037084357630933</v>
      </c>
      <c r="C19062">
        <v>0.9711471365082044</v>
      </c>
      <c r="D19062">
        <v>0.7677855958700006</v>
      </c>
    </row>
    <row r="19063" spans="1:4">
      <c r="A19063">
        <v>-0.07915496787499965</v>
      </c>
      <c r="B19063">
        <v>-2.03771835977496</v>
      </c>
      <c r="C19063">
        <v>0.8633198803946061</v>
      </c>
      <c r="D19063">
        <v>0.8729628801500576</v>
      </c>
    </row>
    <row r="19064" spans="1:4">
      <c r="A19064">
        <v>-0.07891082724999965</v>
      </c>
      <c r="B19064">
        <v>-2.030162179506444</v>
      </c>
      <c r="C19064">
        <v>0.752003749884575</v>
      </c>
      <c r="D19064">
        <v>0.9752863354508242</v>
      </c>
    </row>
    <row r="19065" spans="1:4">
      <c r="A19065">
        <v>-0.07866668662499965</v>
      </c>
      <c r="B19065">
        <v>-2.014408289782908</v>
      </c>
      <c r="C19065">
        <v>0.6376032334949475</v>
      </c>
      <c r="D19065">
        <v>1.074385176640684</v>
      </c>
    </row>
    <row r="19066" spans="1:4">
      <c r="A19066">
        <v>-0.07842254599999965</v>
      </c>
      <c r="B19066">
        <v>-1.990482156232452</v>
      </c>
      <c r="C19066">
        <v>0.5205369225753625</v>
      </c>
      <c r="D19066">
        <v>1.169897916386656</v>
      </c>
    </row>
    <row r="19067" spans="1:4">
      <c r="A19067">
        <v>-0.07817840537499965</v>
      </c>
      <c r="B19067">
        <v>-1.958442418086565</v>
      </c>
      <c r="C19067">
        <v>0.4012360493772609</v>
      </c>
      <c r="D19067">
        <v>1.261473714965295</v>
      </c>
    </row>
    <row r="19068" spans="1:4">
      <c r="A19068">
        <v>-0.07793426474999965</v>
      </c>
      <c r="B19068">
        <v>-1.918380937620354</v>
      </c>
      <c r="C19068">
        <v>0.2801429614333297</v>
      </c>
      <c r="D19068">
        <v>1.348773688476195</v>
      </c>
    </row>
    <row r="19069" spans="1:4">
      <c r="A19069">
        <v>-0.07769012412499965</v>
      </c>
      <c r="B19069">
        <v>-1.870422727130928</v>
      </c>
      <c r="C19069">
        <v>0.1577095388382499</v>
      </c>
      <c r="D19069">
        <v>1.431472202699456</v>
      </c>
    </row>
    <row r="19070" spans="1:4">
      <c r="A19070">
        <v>-0.07744598349999965</v>
      </c>
      <c r="B19070">
        <v>-1.814725742316365</v>
      </c>
      <c r="C19070">
        <v>0.03439555836800108</v>
      </c>
      <c r="D19070">
        <v>1.509258118388547</v>
      </c>
    </row>
    <row r="19071" spans="1:4">
      <c r="A19071">
        <v>-0.07720184287499965</v>
      </c>
      <c r="B19071">
        <v>-1.751480544516104</v>
      </c>
      <c r="C19071">
        <v>-0.08933298783471694</v>
      </c>
      <c r="D19071">
        <v>1.58183600480756</v>
      </c>
    </row>
    <row r="19072" spans="1:4">
      <c r="A19072">
        <v>-0.07695770224999965</v>
      </c>
      <c r="B19072">
        <v>-1.680909821199443</v>
      </c>
      <c r="C19072">
        <v>-0.2130056150677265</v>
      </c>
      <c r="D19072">
        <v>1.6489273074199</v>
      </c>
    </row>
    <row r="19073" spans="1:4">
      <c r="A19073">
        <v>-0.07671356162499965</v>
      </c>
      <c r="B19073">
        <v>-1.603267769604624</v>
      </c>
      <c r="C19073">
        <v>-0.3361491032057957</v>
      </c>
      <c r="D19073">
        <v>1.710271480850436</v>
      </c>
    </row>
    <row r="19074" spans="1:4">
      <c r="A19074">
        <v>-0.07646942099999965</v>
      </c>
      <c r="B19074">
        <v>-1.518839348400895</v>
      </c>
      <c r="C19074">
        <v>-0.4582892841873968</v>
      </c>
      <c r="D19074">
        <v>1.765627036837546</v>
      </c>
    </row>
    <row r="19075" spans="1:4">
      <c r="A19075">
        <v>-0.07622528037499965</v>
      </c>
      <c r="B19075">
        <v>-1.42793939546982</v>
      </c>
      <c r="C19075">
        <v>-0.5789528478088778</v>
      </c>
      <c r="D19075">
        <v>1.814772539753617</v>
      </c>
    </row>
    <row r="19076" spans="1:4">
      <c r="A19076">
        <v>-0.07598113974999965</v>
      </c>
      <c r="B19076">
        <v>-1.330911605312563</v>
      </c>
      <c r="C19076">
        <v>-0.6976691670146159</v>
      </c>
      <c r="D19076">
        <v>1.857507542343018</v>
      </c>
    </row>
    <row r="19077" spans="1:4">
      <c r="A19077">
        <v>-0.07573699912499965</v>
      </c>
      <c r="B19077">
        <v>-1.228127388619217</v>
      </c>
      <c r="C19077">
        <v>-0.813972131064291</v>
      </c>
      <c r="D19077">
        <v>1.893653464884163</v>
      </c>
    </row>
    <row r="19078" spans="1:4">
      <c r="A19078">
        <v>-0.07549285849999965</v>
      </c>
      <c r="B19078">
        <v>-1.119984592311414</v>
      </c>
      <c r="C19078">
        <v>-0.9274019756422499</v>
      </c>
      <c r="D19078">
        <v>1.923054401791237</v>
      </c>
    </row>
    <row r="19079" spans="1:4">
      <c r="A19079">
        <v>-0.07524871787499965</v>
      </c>
      <c r="B19079">
        <v>-1.006906101389793</v>
      </c>
      <c r="C19079">
        <v>-1.037507119541886</v>
      </c>
      <c r="D19079">
        <v>1.945577851065537</v>
      </c>
    </row>
    <row r="19080" spans="1:4">
      <c r="A19080">
        <v>-0.07500457724999965</v>
      </c>
      <c r="B19080">
        <v>-0.8893383228681701</v>
      </c>
      <c r="C19080">
        <v>-1.143846003806219</v>
      </c>
      <c r="D19080">
        <v>1.961115372383037</v>
      </c>
    </row>
    <row r="19081" spans="1:4">
      <c r="A19081">
        <v>-0.07476043662499965</v>
      </c>
      <c r="B19081">
        <v>-0.7677495492389331</v>
      </c>
      <c r="C19081">
        <v>-1.245988883096975</v>
      </c>
      <c r="D19081">
        <v>1.969583156658211</v>
      </c>
    </row>
    <row r="19082" spans="1:4">
      <c r="A19082">
        <v>-0.07451629599999965</v>
      </c>
      <c r="B19082">
        <v>-0.6426282130154721</v>
      </c>
      <c r="C19082">
        <v>-1.343519562229877</v>
      </c>
      <c r="D19082">
        <v>1.970922520118751</v>
      </c>
    </row>
    <row r="19083" spans="1:4">
      <c r="A19083">
        <v>-0.07427215537499965</v>
      </c>
      <c r="B19083">
        <v>-0.514481040997399</v>
      </c>
      <c r="C19083">
        <v>-1.436037128026996</v>
      </c>
      <c r="D19083">
        <v>1.965100311162498</v>
      </c>
    </row>
    <row r="19084" spans="1:4">
      <c r="A19084">
        <v>-0.07402801474999965</v>
      </c>
      <c r="B19084">
        <v>-0.3838311049073445</v>
      </c>
      <c r="C19084">
        <v>-1.523157642952884</v>
      </c>
      <c r="D19084">
        <v>1.952109221451921</v>
      </c>
    </row>
    <row r="19085" spans="1:4">
      <c r="A19085">
        <v>-0.07378387412499965</v>
      </c>
      <c r="B19085">
        <v>-0.2512157820353199</v>
      </c>
      <c r="C19085">
        <v>-1.6045157901319</v>
      </c>
      <c r="D19085">
        <v>1.931968015826304</v>
      </c>
    </row>
    <row r="19086" spans="1:4">
      <c r="A19086">
        <v>-0.07353973349999965</v>
      </c>
      <c r="B19086">
        <v>-0.1171846334994223</v>
      </c>
      <c r="C19086">
        <v>-1.679766462612695</v>
      </c>
      <c r="D19086">
        <v>1.904721660583178</v>
      </c>
    </row>
    <row r="19087" spans="1:4">
      <c r="A19087">
        <v>-0.07329559287499965</v>
      </c>
      <c r="B19087">
        <v>0.01770281598796748</v>
      </c>
      <c r="C19087">
        <v>-1.748586288462029</v>
      </c>
      <c r="D19087">
        <v>1.870441361997992</v>
      </c>
    </row>
    <row r="19088" spans="1:4">
      <c r="A19088">
        <v>-0.07305145224999965</v>
      </c>
      <c r="B19088">
        <v>0.1528794086118468</v>
      </c>
      <c r="C19088">
        <v>-1.810675098096529</v>
      </c>
      <c r="D19088">
        <v>1.829224517325639</v>
      </c>
    </row>
    <row r="19089" spans="1:4">
      <c r="A19089">
        <v>-0.07280731162499965</v>
      </c>
      <c r="B19089">
        <v>0.287772619492312</v>
      </c>
      <c r="C19089">
        <v>-1.865757295076107</v>
      </c>
      <c r="D19089">
        <v>1.781194548551828</v>
      </c>
    </row>
    <row r="19090" spans="1:4">
      <c r="A19090">
        <v>-0.07256317099999965</v>
      </c>
      <c r="B19090">
        <v>0.4218069103631972</v>
      </c>
      <c r="C19090">
        <v>-1.913583169862664</v>
      </c>
      <c r="D19090">
        <v>1.726500661636474</v>
      </c>
    </row>
    <row r="19091" spans="1:4">
      <c r="A19091">
        <v>-0.07231903037499965</v>
      </c>
      <c r="B19091">
        <v>0.5544061453754153</v>
      </c>
      <c r="C19091">
        <v>-1.9539301059184</v>
      </c>
      <c r="D19091">
        <v>1.665317497922776</v>
      </c>
    </row>
    <row r="19092" spans="1:4">
      <c r="A19092">
        <v>-0.07207488974999965</v>
      </c>
      <c r="B19092">
        <v>0.6849960386077978</v>
      </c>
      <c r="C19092">
        <v>-1.98660370259891</v>
      </c>
      <c r="D19092">
        <v>1.597844683344652</v>
      </c>
    </row>
    <row r="19093" spans="1:4">
      <c r="A19093">
        <v>-0.07183074912499965</v>
      </c>
      <c r="B19093">
        <v>0.8130066232506832</v>
      </c>
      <c r="C19093">
        <v>-2.011438792725481</v>
      </c>
      <c r="D19093">
        <v>1.524306295948885</v>
      </c>
    </row>
    <row r="19094" spans="1:4">
      <c r="A19094">
        <v>-0.07158660849999965</v>
      </c>
      <c r="B19094">
        <v>0.9378747357640873</v>
      </c>
      <c r="C19094">
        <v>-2.028300364948182</v>
      </c>
      <c r="D19094">
        <v>1.444950222476488</v>
      </c>
    </row>
    <row r="19095" spans="1:4">
      <c r="A19095">
        <v>-0.07134246787499965</v>
      </c>
      <c r="B19095">
        <v>1.059046496736542</v>
      </c>
      <c r="C19095">
        <v>-2.037084357630933</v>
      </c>
      <c r="D19095">
        <v>1.360047432334784</v>
      </c>
    </row>
    <row r="19096" spans="1:4">
      <c r="A19096">
        <v>-0.07109832724999965</v>
      </c>
      <c r="B19096">
        <v>1.175979786247108</v>
      </c>
      <c r="C19096">
        <v>-2.03771835977496</v>
      </c>
      <c r="D19096">
        <v>1.269891147883174</v>
      </c>
    </row>
    <row r="19097" spans="1:4">
      <c r="A19097">
        <v>-0.07085418662499965</v>
      </c>
      <c r="B19097">
        <v>1.288146698901511</v>
      </c>
      <c r="C19097">
        <v>-2.030162179506444</v>
      </c>
      <c r="D19097">
        <v>1.174795897549796</v>
      </c>
    </row>
    <row r="19098" spans="1:4">
      <c r="A19098">
        <v>-0.07061004599999965</v>
      </c>
      <c r="B19098">
        <v>1.395035967336719</v>
      </c>
      <c r="C19098">
        <v>-2.014408289782908</v>
      </c>
      <c r="D19098">
        <v>1.075096530330008</v>
      </c>
    </row>
    <row r="19099" spans="1:4">
      <c r="A19099">
        <v>-0.07036590537499965</v>
      </c>
      <c r="B19099">
        <v>1.496155343015514</v>
      </c>
      <c r="C19099">
        <v>-1.990482156232452</v>
      </c>
      <c r="D19099">
        <v>0.9711471365082044</v>
      </c>
    </row>
    <row r="19100" spans="1:4">
      <c r="A19100">
        <v>-0.07012176474999965</v>
      </c>
      <c r="B19100">
        <v>1.591033929547493</v>
      </c>
      <c r="C19100">
        <v>-1.958442418086565</v>
      </c>
      <c r="D19100">
        <v>0.8633198803946061</v>
      </c>
    </row>
    <row r="19101" spans="1:4">
      <c r="A19101">
        <v>-0.06987762412499965</v>
      </c>
      <c r="B19101">
        <v>1.679224444708268</v>
      </c>
      <c r="C19101">
        <v>-1.918380937620354</v>
      </c>
      <c r="D19101">
        <v>0.752003749884575</v>
      </c>
    </row>
    <row r="19102" spans="1:4">
      <c r="A19102">
        <v>-0.06963348349999965</v>
      </c>
      <c r="B19102">
        <v>1.760305417156646</v>
      </c>
      <c r="C19102">
        <v>-1.870422727130928</v>
      </c>
      <c r="D19102">
        <v>0.6376032334949475</v>
      </c>
    </row>
    <row r="19103" spans="1:4">
      <c r="A19103">
        <v>-0.06938934287499965</v>
      </c>
      <c r="B19103">
        <v>1.833883290598424</v>
      </c>
      <c r="C19103">
        <v>-1.814725742316365</v>
      </c>
      <c r="D19103">
        <v>0.5205369225753625</v>
      </c>
    </row>
    <row r="19104" spans="1:4">
      <c r="A19104">
        <v>-0.06914520224999965</v>
      </c>
      <c r="B19104">
        <v>1.899594436856698</v>
      </c>
      <c r="C19104">
        <v>-1.751480544516104</v>
      </c>
      <c r="D19104">
        <v>0.4012360493772609</v>
      </c>
    </row>
    <row r="19105" spans="1:4">
      <c r="A19105">
        <v>-0.06890106162499965</v>
      </c>
      <c r="B19105">
        <v>1.957107062999065</v>
      </c>
      <c r="C19105">
        <v>-1.680909821199443</v>
      </c>
      <c r="D19105">
        <v>0.2801429614333297</v>
      </c>
    </row>
    <row r="19106" spans="1:4">
      <c r="A19106">
        <v>-0.06865692099999965</v>
      </c>
      <c r="B19106">
        <v>2.006123000094157</v>
      </c>
      <c r="C19106">
        <v>-1.603267769604624</v>
      </c>
      <c r="D19106">
        <v>0.1577095388382499</v>
      </c>
    </row>
    <row r="19107" spans="1:4">
      <c r="A19107">
        <v>-0.06841278037499965</v>
      </c>
      <c r="B19107">
        <v>2.046379375796075</v>
      </c>
      <c r="C19107">
        <v>-1.518839348400895</v>
      </c>
      <c r="D19107">
        <v>0.03439555836800108</v>
      </c>
    </row>
    <row r="19108" spans="1:4">
      <c r="A19108">
        <v>-0.06816863974999965</v>
      </c>
      <c r="B19108">
        <v>2.077650153938388</v>
      </c>
      <c r="C19108">
        <v>-1.42793939546982</v>
      </c>
      <c r="D19108">
        <v>-0.08933298783471694</v>
      </c>
    </row>
    <row r="19109" spans="1:4">
      <c r="A19109">
        <v>-0.06792449912499965</v>
      </c>
      <c r="B19109">
        <v>2.099747491387515</v>
      </c>
      <c r="C19109">
        <v>-1.330911605312563</v>
      </c>
      <c r="D19109">
        <v>-0.2130056150677265</v>
      </c>
    </row>
    <row r="19110" spans="1:4">
      <c r="A19110">
        <v>-0.06768035849999965</v>
      </c>
      <c r="B19110">
        <v>2.112522953827334</v>
      </c>
      <c r="C19110">
        <v>-1.228127388619217</v>
      </c>
      <c r="D19110">
        <v>-0.3361491032057957</v>
      </c>
    </row>
    <row r="19111" spans="1:4">
      <c r="A19111">
        <v>-0.06743621787499965</v>
      </c>
      <c r="B19111">
        <v>2.115868587500854</v>
      </c>
      <c r="C19111">
        <v>-1.119984592311414</v>
      </c>
      <c r="D19111">
        <v>-0.4582892841873968</v>
      </c>
    </row>
    <row r="19112" spans="1:4">
      <c r="A19112">
        <v>-0.06719207724999965</v>
      </c>
      <c r="B19112">
        <v>2.109717833154128</v>
      </c>
      <c r="C19112">
        <v>-1.006906101389793</v>
      </c>
      <c r="D19112">
        <v>-0.5789528478088778</v>
      </c>
    </row>
    <row r="19113" spans="1:4">
      <c r="A19113">
        <v>-0.06694793662499965</v>
      </c>
      <c r="B19113">
        <v>2.094046255377697</v>
      </c>
      <c r="C19113">
        <v>-0.8893383228681701</v>
      </c>
      <c r="D19113">
        <v>-0.6976691670146159</v>
      </c>
    </row>
    <row r="19114" spans="1:4">
      <c r="A19114">
        <v>-0.06670379599999965</v>
      </c>
      <c r="B19114">
        <v>2.068872106278488</v>
      </c>
      <c r="C19114">
        <v>-0.7677495492389331</v>
      </c>
      <c r="D19114">
        <v>-0.813972131064291</v>
      </c>
    </row>
    <row r="19115" spans="1:4">
      <c r="A19115">
        <v>-0.06645965537499965</v>
      </c>
      <c r="B19115">
        <v>2.034256695775918</v>
      </c>
      <c r="C19115">
        <v>-0.6426282130154721</v>
      </c>
      <c r="D19115">
        <v>-0.9274019756422499</v>
      </c>
    </row>
    <row r="19116" spans="1:4">
      <c r="A19116">
        <v>-0.06621551474999965</v>
      </c>
      <c r="B19116">
        <v>1.990304577915242</v>
      </c>
      <c r="C19116">
        <v>-0.514481040997399</v>
      </c>
      <c r="D19116">
        <v>-1.037507119541886</v>
      </c>
    </row>
    <row r="19117" spans="1:4">
      <c r="A19117">
        <v>-0.06597137412499965</v>
      </c>
      <c r="B19117">
        <v>1.93716353563182</v>
      </c>
      <c r="C19117">
        <v>-0.3838311049073445</v>
      </c>
      <c r="D19117">
        <v>-1.143846003806219</v>
      </c>
    </row>
    <row r="19118" spans="1:4">
      <c r="A19118">
        <v>-0.06572723349999965</v>
      </c>
      <c r="B19118">
        <v>1.875024384502818</v>
      </c>
      <c r="C19118">
        <v>-0.2512157820353199</v>
      </c>
      <c r="D19118">
        <v>-1.245988883096975</v>
      </c>
    </row>
    <row r="19119" spans="1:4">
      <c r="A19119">
        <v>-0.06548309287499965</v>
      </c>
      <c r="B19119">
        <v>1.804120566661191</v>
      </c>
      <c r="C19119">
        <v>-0.1171846334994223</v>
      </c>
      <c r="D19119">
        <v>-1.343519562229877</v>
      </c>
    </row>
    <row r="19120" spans="1:4">
      <c r="A19120">
        <v>-0.06523895224999965</v>
      </c>
      <c r="B19120">
        <v>1.724727546727276</v>
      </c>
      <c r="C19120">
        <v>0.01770281598796748</v>
      </c>
      <c r="D19120">
        <v>-1.436037128026996</v>
      </c>
    </row>
    <row r="19121" spans="1:4">
      <c r="A19121">
        <v>-0.06499481162499965</v>
      </c>
      <c r="B19121">
        <v>1.637162011518967</v>
      </c>
      <c r="C19121">
        <v>0.1528794086118468</v>
      </c>
      <c r="D19121">
        <v>-1.523157642952884</v>
      </c>
    </row>
    <row r="19122" spans="1:4">
      <c r="A19122">
        <v>-0.06475067099999965</v>
      </c>
      <c r="B19122">
        <v>1.541780868310056</v>
      </c>
      <c r="C19122">
        <v>0.287772619492312</v>
      </c>
      <c r="D19122">
        <v>-1.6045157901319</v>
      </c>
    </row>
    <row r="19123" spans="1:4">
      <c r="A19123">
        <v>-0.06450653037499965</v>
      </c>
      <c r="B19123">
        <v>1.438980041835968</v>
      </c>
      <c r="C19123">
        <v>0.4218069103631972</v>
      </c>
      <c r="D19123">
        <v>-1.679766462612695</v>
      </c>
    </row>
    <row r="19124" spans="1:4">
      <c r="A19124">
        <v>-0.06426238974999965</v>
      </c>
      <c r="B19124">
        <v>1.329193079002426</v>
      </c>
      <c r="C19124">
        <v>0.5544061453754153</v>
      </c>
      <c r="D19124">
        <v>-1.748586288462029</v>
      </c>
    </row>
    <row r="19125" spans="1:4">
      <c r="A19125">
        <v>-0.06401824912499965</v>
      </c>
      <c r="B19125">
        <v>1.212889495165974</v>
      </c>
      <c r="C19125">
        <v>0.6849960386077978</v>
      </c>
      <c r="D19125">
        <v>-1.810675098096529</v>
      </c>
    </row>
    <row r="19126" spans="1:4">
      <c r="A19126">
        <v>-0.06377410849999965</v>
      </c>
      <c r="B19126">
        <v>1.09057298397183</v>
      </c>
      <c r="C19126">
        <v>0.8130066232506832</v>
      </c>
      <c r="D19126">
        <v>-1.865757295076107</v>
      </c>
    </row>
    <row r="19127" spans="1:4">
      <c r="A19127">
        <v>-0.06352996787499965</v>
      </c>
      <c r="B19127">
        <v>0.9627795076688588</v>
      </c>
      <c r="C19127">
        <v>0.9378747357640873</v>
      </c>
      <c r="D19127">
        <v>-1.913583169862664</v>
      </c>
    </row>
    <row r="19128" spans="1:4">
      <c r="A19128">
        <v>-0.06328582724999965</v>
      </c>
      <c r="B19128">
        <v>0.8300751664590028</v>
      </c>
      <c r="C19128">
        <v>1.059046496736542</v>
      </c>
      <c r="D19128">
        <v>-1.9539301059184</v>
      </c>
    </row>
    <row r="19129" spans="1:4">
      <c r="A19129">
        <v>-0.06304168662499965</v>
      </c>
      <c r="B19129">
        <v>0.6930538941971497</v>
      </c>
      <c r="C19129">
        <v>1.175979786247108</v>
      </c>
      <c r="D19129">
        <v>-1.98660370259891</v>
      </c>
    </row>
    <row r="19130" spans="1:4">
      <c r="A19130">
        <v>-0.06279754599999965</v>
      </c>
      <c r="B19130">
        <v>0.5523349911309382</v>
      </c>
      <c r="C19130">
        <v>1.288146698901511</v>
      </c>
      <c r="D19130">
        <v>-2.011438792725481</v>
      </c>
    </row>
    <row r="19131" spans="1:4">
      <c r="A19131">
        <v>-0.06255340537499965</v>
      </c>
      <c r="B19131">
        <v>0.4085605053827137</v>
      </c>
      <c r="C19131">
        <v>1.395035967336719</v>
      </c>
      <c r="D19131">
        <v>-2.028300364948182</v>
      </c>
    </row>
    <row r="19132" spans="1:4">
      <c r="A19132">
        <v>-0.06230926474999965</v>
      </c>
      <c r="B19132">
        <v>0.262392468520217</v>
      </c>
      <c r="C19132">
        <v>1.496155343015514</v>
      </c>
      <c r="D19132">
        <v>-2.037084357630933</v>
      </c>
    </row>
    <row r="19133" spans="1:4">
      <c r="A19133">
        <v>-0.06206512412499965</v>
      </c>
      <c r="B19133">
        <v>0.1145099978056652</v>
      </c>
      <c r="C19133">
        <v>1.591033929547493</v>
      </c>
      <c r="D19133">
        <v>-2.03771835977496</v>
      </c>
    </row>
    <row r="19134" spans="1:4">
      <c r="A19134">
        <v>-0.06182098349999965</v>
      </c>
      <c r="B19134">
        <v>-0.03439372418872843</v>
      </c>
      <c r="C19134">
        <v>1.679224444708268</v>
      </c>
      <c r="D19134">
        <v>-2.030162179506444</v>
      </c>
    </row>
    <row r="19135" spans="1:4">
      <c r="A19135">
        <v>-0.06157684287499965</v>
      </c>
      <c r="B19135">
        <v>-0.1836145791009447</v>
      </c>
      <c r="C19135">
        <v>1.760305417156646</v>
      </c>
      <c r="D19135">
        <v>-2.014408289782908</v>
      </c>
    </row>
    <row r="19136" spans="1:4">
      <c r="A19136">
        <v>-0.06133270224999965</v>
      </c>
      <c r="B19136">
        <v>-0.332440740661628</v>
      </c>
      <c r="C19136">
        <v>1.833883290598424</v>
      </c>
      <c r="D19136">
        <v>-1.990482156232452</v>
      </c>
    </row>
    <row r="19137" spans="1:4">
      <c r="A19137">
        <v>-0.06108856162499965</v>
      </c>
      <c r="B19137">
        <v>-0.4801559855935508</v>
      </c>
      <c r="C19137">
        <v>1.899594436856698</v>
      </c>
      <c r="D19137">
        <v>-1.958442418086565</v>
      </c>
    </row>
    <row r="19138" spans="1:4">
      <c r="A19138">
        <v>-0.06084442099999965</v>
      </c>
      <c r="B19138">
        <v>-0.6260430744640135</v>
      </c>
      <c r="C19138">
        <v>1.957107062999065</v>
      </c>
      <c r="D19138">
        <v>-1.918380937620354</v>
      </c>
    </row>
    <row r="19139" spans="1:4">
      <c r="A19139">
        <v>-0.06060028037499965</v>
      </c>
      <c r="B19139">
        <v>-0.7693871846564596</v>
      </c>
      <c r="C19139">
        <v>2.006123000094157</v>
      </c>
      <c r="D19139">
        <v>-1.870422727130928</v>
      </c>
    </row>
    <row r="19140" spans="1:4">
      <c r="A19140">
        <v>-0.06035613974999965</v>
      </c>
      <c r="B19140">
        <v>-0.9094793884029384</v>
      </c>
      <c r="C19140">
        <v>2.046379375796075</v>
      </c>
      <c r="D19140">
        <v>-1.814725742316365</v>
      </c>
    </row>
    <row r="19141" spans="1:4">
      <c r="A19141">
        <v>-0.06011199912499965</v>
      </c>
      <c r="B19141">
        <v>-1.045620144721301</v>
      </c>
      <c r="C19141">
        <v>2.077650153938388</v>
      </c>
      <c r="D19141">
        <v>-1.751480544516104</v>
      </c>
    </row>
    <row r="19142" spans="1:4">
      <c r="A19142">
        <v>-0.05986785849999965</v>
      </c>
      <c r="B19142">
        <v>-1.177122876992867</v>
      </c>
      <c r="C19142">
        <v>2.099747491387515</v>
      </c>
      <c r="D19142">
        <v>-1.680909821199443</v>
      </c>
    </row>
    <row r="19143" spans="1:4">
      <c r="A19143">
        <v>-0.05962371787499965</v>
      </c>
      <c r="B19143">
        <v>-1.303317482204338</v>
      </c>
      <c r="C19143">
        <v>2.112522953827334</v>
      </c>
      <c r="D19143">
        <v>-1.603267769604624</v>
      </c>
    </row>
    <row r="19144" spans="1:4">
      <c r="A19144">
        <v>-0.05937957724999965</v>
      </c>
      <c r="B19144">
        <v>-1.423553679941712</v>
      </c>
      <c r="C19144">
        <v>2.115868587500854</v>
      </c>
      <c r="D19144">
        <v>-1.518839348400895</v>
      </c>
    </row>
    <row r="19145" spans="1:4">
      <c r="A19145">
        <v>-0.05913543662499965</v>
      </c>
      <c r="B19145">
        <v>-1.537204415449064</v>
      </c>
      <c r="C19145">
        <v>2.109717833154128</v>
      </c>
      <c r="D19145">
        <v>-1.42793939546982</v>
      </c>
    </row>
    <row r="19146" spans="1:4">
      <c r="A19146">
        <v>-0.05889129599999965</v>
      </c>
      <c r="B19146">
        <v>-1.643669209457705</v>
      </c>
      <c r="C19146">
        <v>2.094046255377697</v>
      </c>
      <c r="D19146">
        <v>-1.330911605312563</v>
      </c>
    </row>
    <row r="19147" spans="1:4">
      <c r="A19147">
        <v>-0.05864715537499965</v>
      </c>
      <c r="B19147">
        <v>-1.742377423755189</v>
      </c>
      <c r="C19147">
        <v>2.068872106278488</v>
      </c>
      <c r="D19147">
        <v>-1.228127388619217</v>
      </c>
    </row>
    <row r="19148" spans="1:4">
      <c r="A19148">
        <v>-0.05840301474999965</v>
      </c>
      <c r="B19148">
        <v>-1.832791444693491</v>
      </c>
      <c r="C19148">
        <v>2.034256695775918</v>
      </c>
      <c r="D19148">
        <v>-1.119984592311414</v>
      </c>
    </row>
    <row r="19149" spans="1:4">
      <c r="A19149">
        <v>-0.05815887412499965</v>
      </c>
      <c r="B19149">
        <v>-1.914409738497975</v>
      </c>
      <c r="C19149">
        <v>1.990304577915242</v>
      </c>
      <c r="D19149">
        <v>-1.006906101389793</v>
      </c>
    </row>
    <row r="19150" spans="1:4">
      <c r="A19150">
        <v>-0.05791473349999965</v>
      </c>
      <c r="B19150">
        <v>-1.986769782765825</v>
      </c>
      <c r="C19150">
        <v>1.93716353563182</v>
      </c>
      <c r="D19150">
        <v>-0.8893383228681701</v>
      </c>
    </row>
    <row r="19151" spans="1:4">
      <c r="A19151">
        <v>-0.05767059287499965</v>
      </c>
      <c r="B19151">
        <v>-2.049450845432298</v>
      </c>
      <c r="C19151">
        <v>1.875024384502818</v>
      </c>
      <c r="D19151">
        <v>-0.7677495492389331</v>
      </c>
    </row>
    <row r="19152" spans="1:4">
      <c r="A19152">
        <v>-0.05742645224999965</v>
      </c>
      <c r="B19152">
        <v>-2.10207661014024</v>
      </c>
      <c r="C19152">
        <v>1.804120566661191</v>
      </c>
      <c r="D19152">
        <v>-0.6426282130154721</v>
      </c>
    </row>
    <row r="19153" spans="1:4">
      <c r="A19153">
        <v>-0.05718231162499965</v>
      </c>
      <c r="B19153">
        <v>-2.144317601950953</v>
      </c>
      <c r="C19153">
        <v>1.724727546727276</v>
      </c>
      <c r="D19153">
        <v>-0.514481040997399</v>
      </c>
    </row>
    <row r="19154" spans="1:4">
      <c r="A19154">
        <v>-0.05693817099999965</v>
      </c>
      <c r="B19154">
        <v>-2.175893441635363</v>
      </c>
      <c r="C19154">
        <v>1.637162011518967</v>
      </c>
      <c r="D19154">
        <v>-0.3838311049073445</v>
      </c>
    </row>
    <row r="19155" spans="1:4">
      <c r="A19155">
        <v>-0.05669403037499965</v>
      </c>
      <c r="B19155">
        <v>-2.196574866133299</v>
      </c>
      <c r="C19155">
        <v>1.541780868310056</v>
      </c>
      <c r="D19155">
        <v>-0.2512157820353199</v>
      </c>
    </row>
    <row r="19156" spans="1:4">
      <c r="A19156">
        <v>-0.05644988974999965</v>
      </c>
      <c r="B19156">
        <v>-2.206185534473175</v>
      </c>
      <c r="C19156">
        <v>1.438980041835968</v>
      </c>
      <c r="D19156">
        <v>-0.1171846334994223</v>
      </c>
    </row>
    <row r="19157" spans="1:4">
      <c r="A19157">
        <v>-0.05620574912499965</v>
      </c>
      <c r="B19157">
        <v>-2.2046035979239</v>
      </c>
      <c r="C19157">
        <v>1.329193079002426</v>
      </c>
      <c r="D19157">
        <v>0.01770281598796748</v>
      </c>
    </row>
    <row r="19158" spans="1:4">
      <c r="A19158">
        <v>-0.05596160849999965</v>
      </c>
      <c r="B19158">
        <v>-2.191763016515272</v>
      </c>
      <c r="C19158">
        <v>1.212889495165974</v>
      </c>
      <c r="D19158">
        <v>0.1528794086118468</v>
      </c>
    </row>
    <row r="19159" spans="1:4">
      <c r="A19159">
        <v>-0.05571746787499965</v>
      </c>
      <c r="B19159">
        <v>-2.167654589440373</v>
      </c>
      <c r="C19159">
        <v>1.09057298397183</v>
      </c>
      <c r="D19159">
        <v>0.287772619492312</v>
      </c>
    </row>
    <row r="19160" spans="1:4">
      <c r="A19160">
        <v>-0.05547332724999965</v>
      </c>
      <c r="B19160">
        <v>-2.132326705125783</v>
      </c>
      <c r="C19160">
        <v>0.9627795076688588</v>
      </c>
      <c r="D19160">
        <v>0.4218069103631972</v>
      </c>
    </row>
    <row r="19161" spans="1:4">
      <c r="A19161">
        <v>-0.05522918662499965</v>
      </c>
      <c r="B19161">
        <v>-2.085885814621084</v>
      </c>
      <c r="C19161">
        <v>0.8300751664590028</v>
      </c>
      <c r="D19161">
        <v>0.5544061453754153</v>
      </c>
    </row>
    <row r="19162" spans="1:4">
      <c r="A19162">
        <v>-0.05498504599999965</v>
      </c>
      <c r="B19162">
        <v>-2.028496636836261</v>
      </c>
      <c r="C19162">
        <v>0.6930538941971497</v>
      </c>
      <c r="D19162">
        <v>0.6849960386077978</v>
      </c>
    </row>
    <row r="19163" spans="1:4">
      <c r="A19163">
        <v>-0.05474090537499965</v>
      </c>
      <c r="B19163">
        <v>-1.960382084639513</v>
      </c>
      <c r="C19163">
        <v>0.5523349911309382</v>
      </c>
      <c r="D19163">
        <v>0.8130066232506832</v>
      </c>
    </row>
    <row r="19164" spans="1:4">
      <c r="A19164">
        <v>-0.05449676474999965</v>
      </c>
      <c r="B19164">
        <v>-1.881822870103924</v>
      </c>
      <c r="C19164">
        <v>0.4085605053827137</v>
      </c>
      <c r="D19164">
        <v>0.9378747357640873</v>
      </c>
    </row>
    <row r="19165" spans="1:4">
      <c r="A19165">
        <v>-0.05425262412499965</v>
      </c>
      <c r="B19165">
        <v>-1.793156821350865</v>
      </c>
      <c r="C19165">
        <v>0.262392468520217</v>
      </c>
      <c r="D19165">
        <v>1.059046496736542</v>
      </c>
    </row>
    <row r="19166" spans="1:4">
      <c r="A19166">
        <v>-0.05400848349999965</v>
      </c>
      <c r="B19166">
        <v>-1.694777877942411</v>
      </c>
      <c r="C19166">
        <v>0.1145099978056652</v>
      </c>
      <c r="D19166">
        <v>1.175979786247108</v>
      </c>
    </row>
    <row r="19167" spans="1:4">
      <c r="A19167">
        <v>-0.05376434287499965</v>
      </c>
      <c r="B19167">
        <v>-1.587134789114059</v>
      </c>
      <c r="C19167">
        <v>-0.03439372418872843</v>
      </c>
      <c r="D19167">
        <v>1.288146698901511</v>
      </c>
    </row>
    <row r="19168" spans="1:4">
      <c r="A19168">
        <v>-0.05352020224999965</v>
      </c>
      <c r="B19168">
        <v>-1.470729500404549</v>
      </c>
      <c r="C19168">
        <v>-0.1836145791009447</v>
      </c>
      <c r="D19168">
        <v>1.395035967336719</v>
      </c>
    </row>
    <row r="19169" spans="1:4">
      <c r="A19169">
        <v>-0.05327606162499965</v>
      </c>
      <c r="B19169">
        <v>-1.346115231517311</v>
      </c>
      <c r="C19169">
        <v>-0.332440740661628</v>
      </c>
      <c r="D19169">
        <v>1.496155343015514</v>
      </c>
    </row>
    <row r="19170" spans="1:4">
      <c r="A19170">
        <v>-0.05303192099999965</v>
      </c>
      <c r="B19170">
        <v>-1.213894256816713</v>
      </c>
      <c r="C19170">
        <v>-0.4801559855935508</v>
      </c>
      <c r="D19170">
        <v>1.591033929547493</v>
      </c>
    </row>
    <row r="19171" spans="1:4">
      <c r="A19171">
        <v>-0.05278778037499965</v>
      </c>
      <c r="B19171">
        <v>-1.074715385832594</v>
      </c>
      <c r="C19171">
        <v>-0.6260430744640135</v>
      </c>
      <c r="D19171">
        <v>1.679224444708268</v>
      </c>
    </row>
    <row r="19172" spans="1:4">
      <c r="A19172">
        <v>-0.05254363974999965</v>
      </c>
      <c r="B19172">
        <v>-0.9292711616307384</v>
      </c>
      <c r="C19172">
        <v>-0.7693871846564596</v>
      </c>
      <c r="D19172">
        <v>1.760305417156646</v>
      </c>
    </row>
    <row r="19173" spans="1:4">
      <c r="A19173">
        <v>-0.05229949912499965</v>
      </c>
      <c r="B19173">
        <v>-0.7782947677398401</v>
      </c>
      <c r="C19173">
        <v>-0.9094793884029384</v>
      </c>
      <c r="D19173">
        <v>1.833883290598424</v>
      </c>
    </row>
    <row r="19174" spans="1:4">
      <c r="A19174">
        <v>-0.05205535849999965</v>
      </c>
      <c r="B19174">
        <v>-0.6225566266724815</v>
      </c>
      <c r="C19174">
        <v>-1.045620144721301</v>
      </c>
      <c r="D19174">
        <v>1.899594436856698</v>
      </c>
    </row>
    <row r="19175" spans="1:4">
      <c r="A19175">
        <v>-0.05181121787499965</v>
      </c>
      <c r="B19175">
        <v>-0.4628606276382042</v>
      </c>
      <c r="C19175">
        <v>-1.177122876992867</v>
      </c>
      <c r="D19175">
        <v>1.957107062999065</v>
      </c>
    </row>
    <row r="19176" spans="1:4">
      <c r="A19176">
        <v>-0.05156707724999965</v>
      </c>
      <c r="B19176">
        <v>-0.3000404063053901</v>
      </c>
      <c r="C19176">
        <v>-1.303317482204338</v>
      </c>
      <c r="D19176">
        <v>2.006123000094157</v>
      </c>
    </row>
    <row r="19177" spans="1:4">
      <c r="A19177">
        <v>-0.05132293662499965</v>
      </c>
      <c r="B19177">
        <v>-0.1349553224079964</v>
      </c>
      <c r="C19177">
        <v>-1.423553679941712</v>
      </c>
      <c r="D19177">
        <v>2.046379375796075</v>
      </c>
    </row>
    <row r="19178" spans="1:4">
      <c r="A19178">
        <v>-0.05107879599999965</v>
      </c>
      <c r="B19178">
        <v>0.03151381934732437</v>
      </c>
      <c r="C19178">
        <v>-1.537204415449064</v>
      </c>
      <c r="D19178">
        <v>2.077650153938388</v>
      </c>
    </row>
    <row r="19179" spans="1:4">
      <c r="A19179">
        <v>-0.05083465537499965</v>
      </c>
      <c r="B19179">
        <v>0.1984692396588811</v>
      </c>
      <c r="C19179">
        <v>-1.643669209457705</v>
      </c>
      <c r="D19179">
        <v>2.099747491387515</v>
      </c>
    </row>
    <row r="19180" spans="1:4">
      <c r="A19180">
        <v>-0.05059051474999965</v>
      </c>
      <c r="B19180">
        <v>0.3650008276941559</v>
      </c>
      <c r="C19180">
        <v>-1.742377423755189</v>
      </c>
      <c r="D19180">
        <v>2.112522953827334</v>
      </c>
    </row>
    <row r="19181" spans="1:4">
      <c r="A19181">
        <v>-0.05034637412499965</v>
      </c>
      <c r="B19181">
        <v>0.5301908520916753</v>
      </c>
      <c r="C19181">
        <v>-1.832791444693491</v>
      </c>
      <c r="D19181">
        <v>2.115868587500854</v>
      </c>
    </row>
    <row r="19182" spans="1:4">
      <c r="A19182">
        <v>-0.05010223349999965</v>
      </c>
      <c r="B19182">
        <v>0.6931189584925393</v>
      </c>
      <c r="C19182">
        <v>-1.914409738497975</v>
      </c>
      <c r="D19182">
        <v>2.109717833154128</v>
      </c>
    </row>
    <row r="19183" spans="1:4">
      <c r="A19183">
        <v>-0.04985809287499965</v>
      </c>
      <c r="B19183">
        <v>0.8528672267686388</v>
      </c>
      <c r="C19183">
        <v>-1.986769782765825</v>
      </c>
      <c r="D19183">
        <v>2.094046255377697</v>
      </c>
    </row>
    <row r="19184" spans="1:4">
      <c r="A19184">
        <v>-0.04961395224999965</v>
      </c>
      <c r="B19184">
        <v>1.008525328616017</v>
      </c>
      <c r="C19184">
        <v>-2.049450845432298</v>
      </c>
      <c r="D19184">
        <v>2.068872106278488</v>
      </c>
    </row>
    <row r="19185" spans="1:4">
      <c r="A19185">
        <v>-0.04936981162499965</v>
      </c>
      <c r="B19185">
        <v>1.159195725061793</v>
      </c>
      <c r="C19185">
        <v>-2.10207661014024</v>
      </c>
      <c r="D19185">
        <v>2.034256695775918</v>
      </c>
    </row>
    <row r="19186" spans="1:4">
      <c r="A19186">
        <v>-0.04912567099999965</v>
      </c>
      <c r="B19186">
        <v>1.303998702350036</v>
      </c>
      <c r="C19186">
        <v>-2.144317601950953</v>
      </c>
      <c r="D19186">
        <v>1.990304577915242</v>
      </c>
    </row>
    <row r="19187" spans="1:4">
      <c r="A19187">
        <v>-0.04888153037499965</v>
      </c>
      <c r="B19187">
        <v>1.442077534239947</v>
      </c>
      <c r="C19187">
        <v>-2.175893441635363</v>
      </c>
      <c r="D19187">
        <v>1.93716353563182</v>
      </c>
    </row>
    <row r="19188" spans="1:4">
      <c r="A19188">
        <v>-0.04863738974999965</v>
      </c>
      <c r="B19188">
        <v>1.57260361607665</v>
      </c>
      <c r="C19188">
        <v>-2.196574866133299</v>
      </c>
      <c r="D19188">
        <v>1.875024384502818</v>
      </c>
    </row>
    <row r="19189" spans="1:4">
      <c r="A19189">
        <v>-0.04839324912499965</v>
      </c>
      <c r="B19189">
        <v>1.694781535330291</v>
      </c>
      <c r="C19189">
        <v>-2.206185534473175</v>
      </c>
      <c r="D19189">
        <v>1.804120566661191</v>
      </c>
    </row>
    <row r="19190" spans="1:4">
      <c r="A19190">
        <v>-0.04814910849999965</v>
      </c>
      <c r="B19190">
        <v>1.807854057161</v>
      </c>
      <c r="C19190">
        <v>-2.2046035979239</v>
      </c>
      <c r="D19190">
        <v>1.724727546727276</v>
      </c>
    </row>
    <row r="19191" spans="1:4">
      <c r="A19191">
        <v>-0.04790496787499965</v>
      </c>
      <c r="B19191">
        <v>1.911106980883899</v>
      </c>
      <c r="C19191">
        <v>-2.191763016515272</v>
      </c>
      <c r="D19191">
        <v>1.637162011518967</v>
      </c>
    </row>
    <row r="19192" spans="1:4">
      <c r="A19192">
        <v>-0.04766082724999965</v>
      </c>
      <c r="B19192">
        <v>2.003873848958963</v>
      </c>
      <c r="C19192">
        <v>-2.167654589440373</v>
      </c>
      <c r="D19192">
        <v>1.541780868310056</v>
      </c>
    </row>
    <row r="19193" spans="1:4">
      <c r="A19193">
        <v>-0.04741668662499965</v>
      </c>
      <c r="B19193">
        <v>2.08554049196501</v>
      </c>
      <c r="C19193">
        <v>-2.132326705125783</v>
      </c>
      <c r="D19193">
        <v>1.438980041835968</v>
      </c>
    </row>
    <row r="19194" spans="1:4">
      <c r="A19194">
        <v>-0.04717254599999965</v>
      </c>
      <c r="B19194">
        <v>2.155549407639524</v>
      </c>
      <c r="C19194">
        <v>-2.085885814621084</v>
      </c>
      <c r="D19194">
        <v>1.329193079002426</v>
      </c>
    </row>
    <row r="19195" spans="1:4">
      <c r="A19195">
        <v>-0.04692840537499965</v>
      </c>
      <c r="B19195">
        <v>2.213403713678482</v>
      </c>
      <c r="C19195">
        <v>-2.028496636836261</v>
      </c>
      <c r="D19195">
        <v>1.212889495165974</v>
      </c>
    </row>
    <row r="19196" spans="1:4">
      <c r="A19196">
        <v>-0.04668426474999965</v>
      </c>
      <c r="B19196">
        <v>2.258670891795848</v>
      </c>
      <c r="C19196">
        <v>-1.960382084639513</v>
      </c>
      <c r="D19196">
        <v>1.09057298397183</v>
      </c>
    </row>
    <row r="19197" spans="1:4">
      <c r="A19197">
        <v>-0.04644012412499965</v>
      </c>
      <c r="B19197">
        <v>2.290986287046434</v>
      </c>
      <c r="C19197">
        <v>-1.881822870103924</v>
      </c>
      <c r="D19197">
        <v>0.9627795076688588</v>
      </c>
    </row>
    <row r="19198" spans="1:4">
      <c r="A19198">
        <v>-0.04619598349999965</v>
      </c>
      <c r="B19198">
        <v>2.310056285598254</v>
      </c>
      <c r="C19198">
        <v>-1.793156821350865</v>
      </c>
      <c r="D19198">
        <v>0.8300751664590028</v>
      </c>
    </row>
    <row r="19199" spans="1:4">
      <c r="A19199">
        <v>-0.04595184287499965</v>
      </c>
      <c r="B19199">
        <v>2.315661145264744</v>
      </c>
      <c r="C19199">
        <v>-1.694777877942411</v>
      </c>
      <c r="D19199">
        <v>0.6930538941971497</v>
      </c>
    </row>
    <row r="19200" spans="1:4">
      <c r="A19200">
        <v>-0.04570770224999965</v>
      </c>
      <c r="B19200">
        <v>2.307657451801858</v>
      </c>
      <c r="C19200">
        <v>-1.587134789114059</v>
      </c>
      <c r="D19200">
        <v>0.5523349911309382</v>
      </c>
    </row>
    <row r="19201" spans="1:4">
      <c r="A19201">
        <v>-0.04546356162499965</v>
      </c>
      <c r="B19201">
        <v>2.285980177408256</v>
      </c>
      <c r="C19201">
        <v>-1.470729500404549</v>
      </c>
      <c r="D19201">
        <v>0.4085605053827137</v>
      </c>
    </row>
    <row r="19202" spans="1:4">
      <c r="A19202">
        <v>-0.04521942099999965</v>
      </c>
      <c r="B19202">
        <v>2.250644322579949</v>
      </c>
      <c r="C19202">
        <v>-1.346115231517311</v>
      </c>
      <c r="D19202">
        <v>0.262392468520217</v>
      </c>
    </row>
    <row r="19203" spans="1:4">
      <c r="A19203">
        <v>-0.04497528037499965</v>
      </c>
      <c r="B19203">
        <v>2.201746122776108</v>
      </c>
      <c r="C19203">
        <v>-1.213894256816713</v>
      </c>
      <c r="D19203">
        <v>0.1145099978056652</v>
      </c>
    </row>
    <row r="19204" spans="1:4">
      <c r="A19204">
        <v>-0.04473113974999965</v>
      </c>
      <c r="B19204">
        <v>2.139463788234484</v>
      </c>
      <c r="C19204">
        <v>-1.074715385832594</v>
      </c>
      <c r="D19204">
        <v>-0.03439372418872843</v>
      </c>
    </row>
    <row r="19205" spans="1:4">
      <c r="A19205">
        <v>-0.04448699912499965</v>
      </c>
      <c r="B19205">
        <v>2.064057782068992</v>
      </c>
      <c r="C19205">
        <v>-0.9292711616307384</v>
      </c>
      <c r="D19205">
        <v>-0.1836145791009447</v>
      </c>
    </row>
    <row r="19206" spans="1:4">
      <c r="A19206">
        <v>-0.04424285849999965</v>
      </c>
      <c r="B19206">
        <v>1.975870596924411</v>
      </c>
      <c r="C19206">
        <v>-0.7782947677398401</v>
      </c>
      <c r="D19206">
        <v>-0.332440740661628</v>
      </c>
    </row>
    <row r="19207" spans="1:4">
      <c r="A19207">
        <v>-0.04399871787499965</v>
      </c>
      <c r="B19207">
        <v>1.875325891426745</v>
      </c>
      <c r="C19207">
        <v>-0.6225566266724815</v>
      </c>
      <c r="D19207">
        <v>-0.4801559855935508</v>
      </c>
    </row>
    <row r="19208" spans="1:4">
      <c r="A19208">
        <v>-0.04375457724999965</v>
      </c>
      <c r="B19208">
        <v>1.762927245987302</v>
      </c>
      <c r="C19208">
        <v>-0.4628606276382042</v>
      </c>
      <c r="D19208">
        <v>-0.6260430744640135</v>
      </c>
    </row>
    <row r="19209" spans="1:4">
      <c r="A19209">
        <v>-0.04351043662499965</v>
      </c>
      <c r="B19209">
        <v>1.639256525723982</v>
      </c>
      <c r="C19209">
        <v>-0.3000404063053901</v>
      </c>
      <c r="D19209">
        <v>-0.7693871846564596</v>
      </c>
    </row>
    <row r="19210" spans="1:4">
      <c r="A19210">
        <v>-0.04326629599999965</v>
      </c>
      <c r="B19210">
        <v>1.504971668665785</v>
      </c>
      <c r="C19210">
        <v>-0.1349553224079964</v>
      </c>
      <c r="D19210">
        <v>-0.9094793884029384</v>
      </c>
    </row>
    <row r="19211" spans="1:4">
      <c r="A19211">
        <v>-0.04302215537499965</v>
      </c>
      <c r="B19211">
        <v>1.360803969239694</v>
      </c>
      <c r="C19211">
        <v>0.03151381934732437</v>
      </c>
      <c r="D19211">
        <v>-1.045620144721301</v>
      </c>
    </row>
    <row r="19212" spans="1:4">
      <c r="A19212">
        <v>-0.04277801474999965</v>
      </c>
      <c r="B19212">
        <v>1.20755485177795</v>
      </c>
      <c r="C19212">
        <v>0.1984692396588811</v>
      </c>
      <c r="D19212">
        <v>-1.177122876992867</v>
      </c>
    </row>
    <row r="19213" spans="1:4">
      <c r="A19213">
        <v>-0.04253387412499965</v>
      </c>
      <c r="B19213">
        <v>1.046092146247103</v>
      </c>
      <c r="C19213">
        <v>0.3650008276941559</v>
      </c>
      <c r="D19213">
        <v>-1.303317482204338</v>
      </c>
    </row>
    <row r="19214" spans="1:4">
      <c r="A19214">
        <v>-0.04228973349999965</v>
      </c>
      <c r="B19214">
        <v>0.8773458800700149</v>
      </c>
      <c r="C19214">
        <v>0.5301908520916753</v>
      </c>
      <c r="D19214">
        <v>-1.423553679941712</v>
      </c>
    </row>
    <row r="19215" spans="1:4">
      <c r="A19215">
        <v>-0.04204559287499965</v>
      </c>
      <c r="B19215">
        <v>0.7023035907218579</v>
      </c>
      <c r="C19215">
        <v>0.6931189584925393</v>
      </c>
      <c r="D19215">
        <v>-1.537204415449064</v>
      </c>
    </row>
    <row r="19216" spans="1:4">
      <c r="A19216">
        <v>-0.04180145224999965</v>
      </c>
      <c r="B19216">
        <v>0.5220051800614238</v>
      </c>
      <c r="C19216">
        <v>0.8528672267686388</v>
      </c>
      <c r="D19216">
        <v>-1.643669209457705</v>
      </c>
    </row>
    <row r="19217" spans="1:4">
      <c r="A19217">
        <v>-0.04155731162499965</v>
      </c>
      <c r="B19217">
        <v>0.3375373297037003</v>
      </c>
      <c r="C19217">
        <v>1.008525328616017</v>
      </c>
      <c r="D19217">
        <v>-1.742377423755189</v>
      </c>
    </row>
    <row r="19218" spans="1:4">
      <c r="A19218">
        <v>-0.04131317099999965</v>
      </c>
      <c r="B19218">
        <v>0.1500274987928814</v>
      </c>
      <c r="C19218">
        <v>1.159195725061793</v>
      </c>
      <c r="D19218">
        <v>-1.832791444693491</v>
      </c>
    </row>
    <row r="19219" spans="1:4">
      <c r="A19219">
        <v>-0.04106903037499965</v>
      </c>
      <c r="B19219">
        <v>-0.03936246712262106</v>
      </c>
      <c r="C19219">
        <v>1.303998702350036</v>
      </c>
      <c r="D19219">
        <v>-1.914409738497975</v>
      </c>
    </row>
    <row r="19220" spans="1:4">
      <c r="A19220">
        <v>-0.04082488974999965</v>
      </c>
      <c r="B19220">
        <v>-0.2294432694375357</v>
      </c>
      <c r="C19220">
        <v>1.442077534239947</v>
      </c>
      <c r="D19220">
        <v>-1.986769782765825</v>
      </c>
    </row>
    <row r="19221" spans="1:4">
      <c r="A19221">
        <v>-0.04058074912499965</v>
      </c>
      <c r="B19221">
        <v>-0.4190054808193311</v>
      </c>
      <c r="C19221">
        <v>1.57260361607665</v>
      </c>
      <c r="D19221">
        <v>-2.049450845432298</v>
      </c>
    </row>
    <row r="19222" spans="1:4">
      <c r="A19222">
        <v>-0.04033660849999965</v>
      </c>
      <c r="B19222">
        <v>-0.6068265135898716</v>
      </c>
      <c r="C19222">
        <v>1.694781535330291</v>
      </c>
      <c r="D19222">
        <v>-2.10207661014024</v>
      </c>
    </row>
    <row r="19223" spans="1:4">
      <c r="A19223">
        <v>-0.04009246787499965</v>
      </c>
      <c r="B19223">
        <v>-0.7916781350206623</v>
      </c>
      <c r="C19223">
        <v>1.807854057161</v>
      </c>
      <c r="D19223">
        <v>-2.144317601950953</v>
      </c>
    </row>
    <row r="19224" spans="1:4">
      <c r="A19224">
        <v>-0.03984832724999965</v>
      </c>
      <c r="B19224">
        <v>-0.9723342582998992</v>
      </c>
      <c r="C19224">
        <v>1.911106980883899</v>
      </c>
      <c r="D19224">
        <v>-2.175893441635363</v>
      </c>
    </row>
    <row r="19225" spans="1:4">
      <c r="A19225">
        <v>-0.03960418662499965</v>
      </c>
      <c r="B19225">
        <v>-1.147578898758361</v>
      </c>
      <c r="C19225">
        <v>2.003873848958963</v>
      </c>
      <c r="D19225">
        <v>-2.196574866133299</v>
      </c>
    </row>
    <row r="19226" spans="1:4">
      <c r="A19226">
        <v>-0.03936004599999965</v>
      </c>
      <c r="B19226">
        <v>-1.316214251366888</v>
      </c>
      <c r="C19226">
        <v>2.08554049196501</v>
      </c>
      <c r="D19226">
        <v>-2.206185534473175</v>
      </c>
    </row>
    <row r="19227" spans="1:4">
      <c r="A19227">
        <v>-0.03911590537499965</v>
      </c>
      <c r="B19227">
        <v>-1.477068841934875</v>
      </c>
      <c r="C19227">
        <v>2.155549407639524</v>
      </c>
      <c r="D19227">
        <v>-2.2046035979239</v>
      </c>
    </row>
    <row r="19228" spans="1:4">
      <c r="A19228">
        <v>-0.03887176474999965</v>
      </c>
      <c r="B19228">
        <v>-1.629005698872724</v>
      </c>
      <c r="C19228">
        <v>2.213403713678482</v>
      </c>
      <c r="D19228">
        <v>-2.191763016515272</v>
      </c>
    </row>
    <row r="19229" spans="1:4">
      <c r="A19229">
        <v>-0.03862762412499965</v>
      </c>
      <c r="B19229">
        <v>-1.770930492038485</v>
      </c>
      <c r="C19229">
        <v>2.258670891795848</v>
      </c>
      <c r="D19229">
        <v>-2.167654589440373</v>
      </c>
    </row>
    <row r="19230" spans="1:4">
      <c r="A19230">
        <v>-0.03838348349999965</v>
      </c>
      <c r="B19230">
        <v>-1.901799587419964</v>
      </c>
      <c r="C19230">
        <v>2.290986287046434</v>
      </c>
      <c r="D19230">
        <v>-2.132326705125783</v>
      </c>
    </row>
    <row r="19231" spans="1:4">
      <c r="A19231">
        <v>-0.03813934287499965</v>
      </c>
      <c r="B19231">
        <v>-2.020627960211236</v>
      </c>
      <c r="C19231">
        <v>2.310056285598254</v>
      </c>
      <c r="D19231">
        <v>-2.085885814621084</v>
      </c>
    </row>
    <row r="19232" spans="1:4">
      <c r="A19232">
        <v>-0.03789520224999965</v>
      </c>
      <c r="B19232">
        <v>-2.126496911934621</v>
      </c>
      <c r="C19232">
        <v>2.315661145264744</v>
      </c>
      <c r="D19232">
        <v>-2.028496636836261</v>
      </c>
    </row>
    <row r="19233" spans="1:4">
      <c r="A19233">
        <v>-0.03765106162499965</v>
      </c>
      <c r="B19233">
        <v>-2.218561549836334</v>
      </c>
      <c r="C19233">
        <v>2.307657451801858</v>
      </c>
      <c r="D19233">
        <v>-1.960382084639513</v>
      </c>
    </row>
    <row r="19234" spans="1:4">
      <c r="A19234">
        <v>-0.03740692099999965</v>
      </c>
      <c r="B19234">
        <v>-2.296058097811792</v>
      </c>
      <c r="C19234">
        <v>2.285980177408256</v>
      </c>
      <c r="D19234">
        <v>-1.881822870103924</v>
      </c>
    </row>
    <row r="19235" spans="1:4">
      <c r="A19235">
        <v>-0.03716278037499965</v>
      </c>
      <c r="B19235">
        <v>-2.358310399488111</v>
      </c>
      <c r="C19235">
        <v>2.250644322579949</v>
      </c>
      <c r="D19235">
        <v>-1.793156821350865</v>
      </c>
    </row>
    <row r="19236" spans="1:4">
      <c r="A19236">
        <v>-0.03691863974999965</v>
      </c>
      <c r="B19236">
        <v>-2.404736055003424</v>
      </c>
      <c r="C19236">
        <v>2.201746122776108</v>
      </c>
      <c r="D19236">
        <v>-1.694777877942411</v>
      </c>
    </row>
    <row r="19237" spans="1:4">
      <c r="A19237">
        <v>-0.03667449912499965</v>
      </c>
      <c r="B19237">
        <v>-2.434852266902303</v>
      </c>
      <c r="C19237">
        <v>2.139463788234484</v>
      </c>
      <c r="D19237">
        <v>-1.587134789114059</v>
      </c>
    </row>
    <row r="19238" spans="1:4">
      <c r="A19238">
        <v>-0.03643035849999965</v>
      </c>
      <c r="B19238">
        <v>-2.448281160994197</v>
      </c>
      <c r="C19238">
        <v>2.064057782068992</v>
      </c>
      <c r="D19238">
        <v>-1.470729500404549</v>
      </c>
    </row>
    <row r="19239" spans="1:4">
      <c r="A19239">
        <v>-0.03618621787499965</v>
      </c>
      <c r="B19239">
        <v>-2.444754524964854</v>
      </c>
      <c r="C19239">
        <v>1.975870596924411</v>
      </c>
      <c r="D19239">
        <v>-1.346115231517311</v>
      </c>
    </row>
    <row r="19240" spans="1:4">
      <c r="A19240">
        <v>-0.03594207724999965</v>
      </c>
      <c r="B19240">
        <v>-2.424117911307147</v>
      </c>
      <c r="C19240">
        <v>1.875325891426745</v>
      </c>
      <c r="D19240">
        <v>-1.213894256816713</v>
      </c>
    </row>
    <row r="19241" spans="1:4">
      <c r="A19241">
        <v>-0.03569793662499965</v>
      </c>
      <c r="B19241">
        <v>-2.386334070135987</v>
      </c>
      <c r="C19241">
        <v>1.762927245987302</v>
      </c>
      <c r="D19241">
        <v>-1.074715385832594</v>
      </c>
    </row>
    <row r="19242" spans="1:4">
      <c r="A19242">
        <v>-0.03545379599999965</v>
      </c>
      <c r="B19242">
        <v>-2.331485638959381</v>
      </c>
      <c r="C19242">
        <v>1.639256525723982</v>
      </c>
      <c r="D19242">
        <v>-0.9292711616307384</v>
      </c>
    </row>
    <row r="19243" spans="1:4">
      <c r="A19243">
        <v>-0.03520965537499965</v>
      </c>
      <c r="B19243">
        <v>-2.259777077894797</v>
      </c>
      <c r="C19243">
        <v>1.504971668665785</v>
      </c>
      <c r="D19243">
        <v>-0.7782947677398401</v>
      </c>
    </row>
    <row r="19244" spans="1:4">
      <c r="A19244">
        <v>-0.03496551474999965</v>
      </c>
      <c r="B19244">
        <v>-2.171535791474573</v>
      </c>
      <c r="C19244">
        <v>1.360803969239694</v>
      </c>
      <c r="D19244">
        <v>-0.6225566266724815</v>
      </c>
    </row>
    <row r="19245" spans="1:4">
      <c r="A19245">
        <v>-0.03472137412499965</v>
      </c>
      <c r="B19245">
        <v>-2.067212412106632</v>
      </c>
      <c r="C19245">
        <v>1.20755485177795</v>
      </c>
      <c r="D19245">
        <v>-0.4628606276382042</v>
      </c>
    </row>
    <row r="19246" spans="1:4">
      <c r="A19246">
        <v>-0.03447723349999965</v>
      </c>
      <c r="B19246">
        <v>-1.947380207210579</v>
      </c>
      <c r="C19246">
        <v>1.046092146247103</v>
      </c>
      <c r="D19246">
        <v>-0.3000404063053901</v>
      </c>
    </row>
    <row r="19247" spans="1:4">
      <c r="A19247">
        <v>-0.03423309287499965</v>
      </c>
      <c r="B19247">
        <v>-1.812733352561201</v>
      </c>
      <c r="C19247">
        <v>0.8773458800700149</v>
      </c>
      <c r="D19247">
        <v>-0.1349553224079964</v>
      </c>
    </row>
    <row r="19248" spans="1:4">
      <c r="A19248">
        <v>-0.03398895224999965</v>
      </c>
      <c r="B19248">
        <v>-1.664084095817736</v>
      </c>
      <c r="C19248">
        <v>0.7023035907218579</v>
      </c>
      <c r="D19248">
        <v>0.03151381934732437</v>
      </c>
    </row>
    <row r="19249" spans="1:4">
      <c r="A19249">
        <v>-0.03374481162499965</v>
      </c>
      <c r="B19249">
        <v>-1.502359762674093</v>
      </c>
      <c r="C19249">
        <v>0.5220051800614238</v>
      </c>
      <c r="D19249">
        <v>0.1984692396588811</v>
      </c>
    </row>
    <row r="19250" spans="1:4">
      <c r="A19250">
        <v>-0.03350067099999965</v>
      </c>
      <c r="B19250">
        <v>-1.328598628795754</v>
      </c>
      <c r="C19250">
        <v>0.3375373297037003</v>
      </c>
      <c r="D19250">
        <v>0.3650008276941559</v>
      </c>
    </row>
    <row r="19251" spans="1:4">
      <c r="A19251">
        <v>-0.03325653037499965</v>
      </c>
      <c r="B19251">
        <v>-1.143944806582357</v>
      </c>
      <c r="C19251">
        <v>0.1500274987928814</v>
      </c>
      <c r="D19251">
        <v>0.5301908520916753</v>
      </c>
    </row>
    <row r="19252" spans="1:4">
      <c r="A19252">
        <v>-0.03301238974999965</v>
      </c>
      <c r="B19252">
        <v>-0.9496422213730312</v>
      </c>
      <c r="C19252">
        <v>-0.03936246712262106</v>
      </c>
      <c r="D19252">
        <v>0.6931189584925393</v>
      </c>
    </row>
    <row r="19253" spans="1:4">
      <c r="A19253">
        <v>-0.03276824912499965</v>
      </c>
      <c r="B19253">
        <v>-0.7470276825311711</v>
      </c>
      <c r="C19253">
        <v>-0.2294432694375357</v>
      </c>
      <c r="D19253">
        <v>0.8528672267686388</v>
      </c>
    </row>
    <row r="19254" spans="1:4">
      <c r="A19254">
        <v>-0.03252410849999965</v>
      </c>
      <c r="B19254">
        <v>-0.5375230650099493</v>
      </c>
      <c r="C19254">
        <v>-0.4190054808193311</v>
      </c>
      <c r="D19254">
        <v>1.008525328616017</v>
      </c>
    </row>
    <row r="19255" spans="1:4">
      <c r="A19255">
        <v>-0.03227996787499965</v>
      </c>
      <c r="B19255">
        <v>-0.3226266352236772</v>
      </c>
      <c r="C19255">
        <v>-0.6068265135898716</v>
      </c>
      <c r="D19255">
        <v>1.159195725061793</v>
      </c>
    </row>
    <row r="19256" spans="1:4">
      <c r="A19256">
        <v>-0.03203582724999965</v>
      </c>
      <c r="B19256">
        <v>-0.1039035490081852</v>
      </c>
      <c r="C19256">
        <v>-0.7916781350206623</v>
      </c>
      <c r="D19256">
        <v>1.303998702350036</v>
      </c>
    </row>
    <row r="19257" spans="1:4">
      <c r="A19257">
        <v>-0.03179168662499965</v>
      </c>
      <c r="B19257">
        <v>0.1170244325788793</v>
      </c>
      <c r="C19257">
        <v>-0.9723342582998992</v>
      </c>
      <c r="D19257">
        <v>1.442077534239947</v>
      </c>
    </row>
    <row r="19258" spans="1:4">
      <c r="A19258">
        <v>-0.03154754599999965</v>
      </c>
      <c r="B19258">
        <v>0.33848996145259</v>
      </c>
      <c r="C19258">
        <v>-1.147578898758361</v>
      </c>
      <c r="D19258">
        <v>1.57260361607665</v>
      </c>
    </row>
    <row r="19259" spans="1:4">
      <c r="A19259">
        <v>-0.03130340537499965</v>
      </c>
      <c r="B19259">
        <v>0.5587917989323192</v>
      </c>
      <c r="C19259">
        <v>-1.316214251366888</v>
      </c>
      <c r="D19259">
        <v>1.694781535330291</v>
      </c>
    </row>
    <row r="19260" spans="1:4">
      <c r="A19260">
        <v>-0.03105926474999965</v>
      </c>
      <c r="B19260">
        <v>0.7762072301407422</v>
      </c>
      <c r="C19260">
        <v>-1.477068841934875</v>
      </c>
      <c r="D19260">
        <v>1.807854057161</v>
      </c>
    </row>
    <row r="19261" spans="1:4">
      <c r="A19261">
        <v>-0.03081512412499965</v>
      </c>
      <c r="B19261">
        <v>0.9890057574969486</v>
      </c>
      <c r="C19261">
        <v>-1.629005698872724</v>
      </c>
      <c r="D19261">
        <v>1.911106980883899</v>
      </c>
    </row>
    <row r="19262" spans="1:4">
      <c r="A19262">
        <v>-0.03057098349999965</v>
      </c>
      <c r="B19262">
        <v>1.195461800365279</v>
      </c>
      <c r="C19262">
        <v>-1.770930492038485</v>
      </c>
      <c r="D19262">
        <v>2.003873848958963</v>
      </c>
    </row>
    <row r="19263" spans="1:4">
      <c r="A19263">
        <v>-0.03032684287499965</v>
      </c>
      <c r="B19263">
        <v>1.393867704354747</v>
      </c>
      <c r="C19263">
        <v>-1.901799587419964</v>
      </c>
      <c r="D19263">
        <v>2.08554049196501</v>
      </c>
    </row>
    <row r="19264" spans="1:4">
      <c r="A19264">
        <v>-0.03008270224999965</v>
      </c>
      <c r="B19264">
        <v>1.582547571628776</v>
      </c>
      <c r="C19264">
        <v>-2.020627960211236</v>
      </c>
      <c r="D19264">
        <v>2.155549407639524</v>
      </c>
    </row>
    <row r="19265" spans="1:4">
      <c r="A19265">
        <v>-0.02983856162499965</v>
      </c>
      <c r="B19265">
        <v>1.759871285764651</v>
      </c>
      <c r="C19265">
        <v>-2.126496911934621</v>
      </c>
      <c r="D19265">
        <v>2.213403713678482</v>
      </c>
    </row>
    <row r="19266" spans="1:4">
      <c r="A19266">
        <v>-0.02959442099999965</v>
      </c>
      <c r="B19266">
        <v>1.924268628072474</v>
      </c>
      <c r="C19266">
        <v>-2.218561549836334</v>
      </c>
      <c r="D19266">
        <v>2.258670891795848</v>
      </c>
    </row>
    <row r="19267" spans="1:4">
      <c r="A19267">
        <v>-0.02935028037499965</v>
      </c>
      <c r="B19267">
        <v>2.074243359739679</v>
      </c>
      <c r="C19267">
        <v>-2.296058097811792</v>
      </c>
      <c r="D19267">
        <v>2.290986287046434</v>
      </c>
    </row>
    <row r="19268" spans="1:4">
      <c r="A19268">
        <v>-0.02910613974999965</v>
      </c>
      <c r="B19268">
        <v>2.208387176097814</v>
      </c>
      <c r="C19268">
        <v>-2.358310399488111</v>
      </c>
      <c r="D19268">
        <v>2.310056285598254</v>
      </c>
    </row>
    <row r="19269" spans="1:4">
      <c r="A19269">
        <v>-0.02886199912499965</v>
      </c>
      <c r="B19269">
        <v>2.325393404289396</v>
      </c>
      <c r="C19269">
        <v>-2.404736055003424</v>
      </c>
      <c r="D19269">
        <v>2.315661145264744</v>
      </c>
    </row>
    <row r="19270" spans="1:4">
      <c r="A19270">
        <v>-0.02861785849999965</v>
      </c>
      <c r="B19270">
        <v>2.42407032388749</v>
      </c>
      <c r="C19270">
        <v>-2.434852266902303</v>
      </c>
      <c r="D19270">
        <v>2.307657451801858</v>
      </c>
    </row>
    <row r="19271" spans="1:4">
      <c r="A19271">
        <v>-0.02837371787499965</v>
      </c>
      <c r="B19271">
        <v>2.503353981783906</v>
      </c>
      <c r="C19271">
        <v>-2.448281160994197</v>
      </c>
      <c r="D19271">
        <v>2.285980177408256</v>
      </c>
    </row>
    <row r="19272" spans="1:4">
      <c r="A19272">
        <v>-0.02812957724999965</v>
      </c>
      <c r="B19272">
        <v>2.562320503260568</v>
      </c>
      <c r="C19272">
        <v>-2.444754524964854</v>
      </c>
      <c r="D19272">
        <v>2.250644322579949</v>
      </c>
    </row>
    <row r="19273" spans="1:4">
      <c r="A19273">
        <v>-0.02788543662499965</v>
      </c>
      <c r="B19273">
        <v>2.600197436372679</v>
      </c>
      <c r="C19273">
        <v>-2.424117911307147</v>
      </c>
      <c r="D19273">
        <v>2.201746122776108</v>
      </c>
    </row>
    <row r="19274" spans="1:4">
      <c r="A19274">
        <v>-0.02764129599999965</v>
      </c>
      <c r="B19274">
        <v>2.61637359376583</v>
      </c>
      <c r="C19274">
        <v>-2.386334070135987</v>
      </c>
      <c r="D19274">
        <v>2.139463788234484</v>
      </c>
    </row>
    <row r="19275" spans="1:4">
      <c r="A19275">
        <v>-0.02739715537499965</v>
      </c>
      <c r="B19275">
        <v>2.610408468355323</v>
      </c>
      <c r="C19275">
        <v>-2.331485638959381</v>
      </c>
      <c r="D19275">
        <v>2.064057782068992</v>
      </c>
    </row>
    <row r="19276" spans="1:4">
      <c r="A19276">
        <v>-0.02715301474999965</v>
      </c>
      <c r="B19276">
        <v>2.582040662363733</v>
      </c>
      <c r="C19276">
        <v>-2.259777077894797</v>
      </c>
      <c r="D19276">
        <v>1.975870596924411</v>
      </c>
    </row>
    <row r="19277" spans="1:4">
      <c r="A19277">
        <v>-0.02690887412499965</v>
      </c>
      <c r="B19277">
        <v>2.53119511370782</v>
      </c>
      <c r="C19277">
        <v>-2.171535791474573</v>
      </c>
      <c r="D19277">
        <v>1.875325891426745</v>
      </c>
    </row>
    <row r="19278" spans="1:4">
      <c r="A19278">
        <v>-0.02666473349999965</v>
      </c>
      <c r="B19278">
        <v>2.45798897091765</v>
      </c>
      <c r="C19278">
        <v>-2.067212412106632</v>
      </c>
      <c r="D19278">
        <v>1.762927245987302</v>
      </c>
    </row>
    <row r="19279" spans="1:4">
      <c r="A19279">
        <v>-0.02642059287499965</v>
      </c>
      <c r="B19279">
        <v>2.362736049794993</v>
      </c>
      <c r="C19279">
        <v>-1.947380207210579</v>
      </c>
      <c r="D19279">
        <v>1.639256525723982</v>
      </c>
    </row>
    <row r="19280" spans="1:4">
      <c r="A19280">
        <v>-0.02617645224999965</v>
      </c>
      <c r="B19280">
        <v>2.245949732991958</v>
      </c>
      <c r="C19280">
        <v>-1.812733352561201</v>
      </c>
      <c r="D19280">
        <v>1.504971668665785</v>
      </c>
    </row>
    <row r="19281" spans="1:4">
      <c r="A19281">
        <v>-0.02593231162499965</v>
      </c>
      <c r="B19281">
        <v>2.108344238138467</v>
      </c>
      <c r="C19281">
        <v>-1.664084095817736</v>
      </c>
      <c r="D19281">
        <v>1.360803969239694</v>
      </c>
    </row>
    <row r="19282" spans="1:4">
      <c r="A19282">
        <v>-0.02568817099999965</v>
      </c>
      <c r="B19282">
        <v>1.950834159422443</v>
      </c>
      <c r="C19282">
        <v>-1.502359762674093</v>
      </c>
      <c r="D19282">
        <v>1.20755485177795</v>
      </c>
    </row>
    <row r="19283" spans="1:4">
      <c r="A19283">
        <v>-0.02544403037499965</v>
      </c>
      <c r="B19283">
        <v>1.774532183208353</v>
      </c>
      <c r="C19283">
        <v>-1.328598628795754</v>
      </c>
      <c r="D19283">
        <v>1.046092146247103</v>
      </c>
    </row>
    <row r="19284" spans="1:4">
      <c r="A19284">
        <v>-0.02519988974999965</v>
      </c>
      <c r="B19284">
        <v>1.580743881572438</v>
      </c>
      <c r="C19284">
        <v>-1.143944806582357</v>
      </c>
      <c r="D19284">
        <v>0.8773458800700149</v>
      </c>
    </row>
    <row r="19285" spans="1:4">
      <c r="A19285">
        <v>-0.02495574912499965</v>
      </c>
      <c r="B19285">
        <v>1.370961085181991</v>
      </c>
      <c r="C19285">
        <v>-0.9496422213730312</v>
      </c>
      <c r="D19285">
        <v>0.7023035907218579</v>
      </c>
    </row>
    <row r="19286" spans="1:4">
      <c r="A19286">
        <v>-0.02471160849999965</v>
      </c>
      <c r="B19286">
        <v>1.146854996276122</v>
      </c>
      <c r="C19286">
        <v>-0.7470276825311711</v>
      </c>
      <c r="D19286">
        <v>0.5220051800614238</v>
      </c>
    </row>
    <row r="19287" spans="1:4">
      <c r="A19287">
        <v>-0.02446746787499965</v>
      </c>
      <c r="B19287">
        <v>0.9102665777831365</v>
      </c>
      <c r="C19287">
        <v>-0.5375230650099493</v>
      </c>
      <c r="D19287">
        <v>0.3375373297037003</v>
      </c>
    </row>
    <row r="19288" spans="1:4">
      <c r="A19288">
        <v>-0.02422332724999965</v>
      </c>
      <c r="B19288">
        <v>0.6631949562259427</v>
      </c>
      <c r="C19288">
        <v>-0.3226266352236772</v>
      </c>
      <c r="D19288">
        <v>0.1500274987928814</v>
      </c>
    </row>
    <row r="19289" spans="1:4">
      <c r="A19289">
        <v>-0.02397918662499965</v>
      </c>
      <c r="B19289">
        <v>0.4077839024309192</v>
      </c>
      <c r="C19289">
        <v>-0.1039035490081852</v>
      </c>
      <c r="D19289">
        <v>-0.03936246712262106</v>
      </c>
    </row>
    <row r="19290" spans="1:4">
      <c r="A19290">
        <v>-0.02373504599999965</v>
      </c>
      <c r="B19290">
        <v>0.1463064232451403</v>
      </c>
      <c r="C19290">
        <v>0.1170244325788793</v>
      </c>
      <c r="D19290">
        <v>-0.2294432694375357</v>
      </c>
    </row>
    <row r="19291" spans="1:4">
      <c r="A19291">
        <v>-0.02349090537499965</v>
      </c>
      <c r="B19291">
        <v>-0.1188524849025167</v>
      </c>
      <c r="C19291">
        <v>0.33848996145259</v>
      </c>
      <c r="D19291">
        <v>-0.4190054808193311</v>
      </c>
    </row>
    <row r="19292" spans="1:4">
      <c r="A19292">
        <v>-0.02324676474999965</v>
      </c>
      <c r="B19292">
        <v>-0.3852148547690356</v>
      </c>
      <c r="C19292">
        <v>0.5587917989323192</v>
      </c>
      <c r="D19292">
        <v>-0.6068265135898716</v>
      </c>
    </row>
    <row r="19293" spans="1:4">
      <c r="A19293">
        <v>-0.02300262412499965</v>
      </c>
      <c r="B19293">
        <v>-0.6502304442351221</v>
      </c>
      <c r="C19293">
        <v>0.7762072301407422</v>
      </c>
      <c r="D19293">
        <v>-0.7916781350206623</v>
      </c>
    </row>
    <row r="19294" spans="1:4">
      <c r="A19294">
        <v>-0.02275848349999965</v>
      </c>
      <c r="B19294">
        <v>-0.9112989989341107</v>
      </c>
      <c r="C19294">
        <v>0.9890057574969486</v>
      </c>
      <c r="D19294">
        <v>-0.9723342582998992</v>
      </c>
    </row>
    <row r="19295" spans="1:4">
      <c r="A19295">
        <v>-0.02251434287499965</v>
      </c>
      <c r="B19295">
        <v>-1.165794330452773</v>
      </c>
      <c r="C19295">
        <v>1.195461800365279</v>
      </c>
      <c r="D19295">
        <v>-1.147578898758361</v>
      </c>
    </row>
    <row r="19296" spans="1:4">
      <c r="A19296">
        <v>-0.02227020224999965</v>
      </c>
      <c r="B19296">
        <v>-1.411091609832291</v>
      </c>
      <c r="C19296">
        <v>1.393867704354747</v>
      </c>
      <c r="D19296">
        <v>-1.316214251366888</v>
      </c>
    </row>
    <row r="19297" spans="1:4">
      <c r="A19297">
        <v>-0.02202606162499965</v>
      </c>
      <c r="B19297">
        <v>-1.644591133385937</v>
      </c>
      <c r="C19297">
        <v>1.582547571628776</v>
      </c>
      <c r="D19297">
        <v>-1.477068841934875</v>
      </c>
    </row>
    <row r="19298" spans="1:4">
      <c r="A19298">
        <v>-0.02178192099999965</v>
      </c>
      <c r="B19298">
        <v>-1.863743400482647</v>
      </c>
      <c r="C19298">
        <v>1.759871285764651</v>
      </c>
      <c r="D19298">
        <v>-1.629005698872724</v>
      </c>
    </row>
    <row r="19299" spans="1:4">
      <c r="A19299">
        <v>-0.02153778037499965</v>
      </c>
      <c r="B19299">
        <v>-2.066076288212181</v>
      </c>
      <c r="C19299">
        <v>1.924268628072474</v>
      </c>
      <c r="D19299">
        <v>-1.770930492038485</v>
      </c>
    </row>
    <row r="19300" spans="1:4">
      <c r="A19300">
        <v>-0.02129363974999965</v>
      </c>
      <c r="B19300">
        <v>-2.249222689280719</v>
      </c>
      <c r="C19300">
        <v>2.074243359739679</v>
      </c>
      <c r="D19300">
        <v>-1.901799587419964</v>
      </c>
    </row>
    <row r="19301" spans="1:4">
      <c r="A19301">
        <v>-0.02104949912499965</v>
      </c>
      <c r="B19301">
        <v>-2.410948363326514</v>
      </c>
      <c r="C19301">
        <v>2.208387176097814</v>
      </c>
      <c r="D19301">
        <v>-2.020627960211236</v>
      </c>
    </row>
    <row r="19302" spans="1:4">
      <c r="A19302">
        <v>-0.02080535849999965</v>
      </c>
      <c r="B19302">
        <v>-2.549179727184886</v>
      </c>
      <c r="C19302">
        <v>2.325393404289396</v>
      </c>
      <c r="D19302">
        <v>-2.126496911934621</v>
      </c>
    </row>
    <row r="19303" spans="1:4">
      <c r="A19303">
        <v>-0.02056121787499965</v>
      </c>
      <c r="B19303">
        <v>-2.662031282505239</v>
      </c>
      <c r="C19303">
        <v>2.42407032388749</v>
      </c>
      <c r="D19303">
        <v>-2.218561549836334</v>
      </c>
    </row>
    <row r="19304" spans="1:4">
      <c r="A19304">
        <v>-0.02031707724999965</v>
      </c>
      <c r="B19304">
        <v>-2.747832383933593</v>
      </c>
      <c r="C19304">
        <v>2.503353981783906</v>
      </c>
      <c r="D19304">
        <v>-2.296058097811792</v>
      </c>
    </row>
    <row r="19305" spans="1:4">
      <c r="A19305">
        <v>-0.02007293662499965</v>
      </c>
      <c r="B19305">
        <v>-2.805153003901445</v>
      </c>
      <c r="C19305">
        <v>2.562320503260568</v>
      </c>
      <c r="D19305">
        <v>-2.358310399488111</v>
      </c>
    </row>
    <row r="19306" spans="1:4">
      <c r="A19306">
        <v>-0.01982879599999965</v>
      </c>
      <c r="B19306">
        <v>-2.832828182579302</v>
      </c>
      <c r="C19306">
        <v>2.600197436372679</v>
      </c>
      <c r="D19306">
        <v>-2.404736055003424</v>
      </c>
    </row>
    <row r="19307" spans="1:4">
      <c r="A19307">
        <v>-0.01958465537499965</v>
      </c>
      <c r="B19307">
        <v>-2.82998066890227</v>
      </c>
      <c r="C19307">
        <v>2.61637359376583</v>
      </c>
      <c r="D19307">
        <v>-2.434852266902303</v>
      </c>
    </row>
    <row r="19308" spans="1:4">
      <c r="A19308">
        <v>-0.01934051474999965</v>
      </c>
      <c r="B19308">
        <v>-2.796040279550039</v>
      </c>
      <c r="C19308">
        <v>2.610408468355323</v>
      </c>
      <c r="D19308">
        <v>-2.448281160994197</v>
      </c>
    </row>
    <row r="19309" spans="1:4">
      <c r="A19309">
        <v>-0.01909637412499965</v>
      </c>
      <c r="B19309">
        <v>-2.730760942038828</v>
      </c>
      <c r="C19309">
        <v>2.582040662363733</v>
      </c>
      <c r="D19309">
        <v>-2.444754524964854</v>
      </c>
    </row>
    <row r="19310" spans="1:4">
      <c r="A19310">
        <v>-0.01885223349999965</v>
      </c>
      <c r="B19310">
        <v>-2.634236325456713</v>
      </c>
      <c r="C19310">
        <v>2.53119511370782</v>
      </c>
      <c r="D19310">
        <v>-2.424117911307147</v>
      </c>
    </row>
    <row r="19311" spans="1:4">
      <c r="A19311">
        <v>-0.01860809287499965</v>
      </c>
      <c r="B19311">
        <v>-2.506912646106423</v>
      </c>
      <c r="C19311">
        <v>2.45798897091765</v>
      </c>
      <c r="D19311">
        <v>-2.386334070135987</v>
      </c>
    </row>
    <row r="19312" spans="1:4">
      <c r="A19312">
        <v>-0.01836395224999965</v>
      </c>
      <c r="B19312">
        <v>-2.349598199911207</v>
      </c>
      <c r="C19312">
        <v>2.362736049794993</v>
      </c>
      <c r="D19312">
        <v>-2.331485638959381</v>
      </c>
    </row>
    <row r="19313" spans="1:4">
      <c r="A19313">
        <v>-0.01811981162499965</v>
      </c>
      <c r="B19313">
        <v>-2.163469287790662</v>
      </c>
      <c r="C19313">
        <v>2.245949732991958</v>
      </c>
      <c r="D19313">
        <v>-2.259777077894797</v>
      </c>
    </row>
    <row r="19314" spans="1:4">
      <c r="A19314">
        <v>-0.01787567099999965</v>
      </c>
      <c r="B19314">
        <v>-1.95007222256715</v>
      </c>
      <c r="C19314">
        <v>2.108344238138467</v>
      </c>
      <c r="D19314">
        <v>-2.171535791474573</v>
      </c>
    </row>
    <row r="19315" spans="1:4">
      <c r="A19315">
        <v>-0.01763153037499965</v>
      </c>
      <c r="B19315">
        <v>-1.711321129768639</v>
      </c>
      <c r="C19315">
        <v>1.950834159422443</v>
      </c>
      <c r="D19315">
        <v>-2.067212412106632</v>
      </c>
    </row>
    <row r="19316" spans="1:4">
      <c r="A19316">
        <v>-0.01738738974999965</v>
      </c>
      <c r="B19316">
        <v>-1.44949043800317</v>
      </c>
      <c r="C19316">
        <v>1.774532183208353</v>
      </c>
      <c r="D19316">
        <v>-1.947380207210579</v>
      </c>
    </row>
    <row r="19317" spans="1:4">
      <c r="A19317">
        <v>-0.01714324912499965</v>
      </c>
      <c r="B19317">
        <v>-1.167199134248949</v>
      </c>
      <c r="C19317">
        <v>1.580743881572438</v>
      </c>
      <c r="D19317">
        <v>-1.812733352561201</v>
      </c>
    </row>
    <row r="19318" spans="1:4">
      <c r="A19318">
        <v>-0.01689910849999965</v>
      </c>
      <c r="B19318">
        <v>-0.8673968085649054</v>
      </c>
      <c r="C19318">
        <v>1.370961085181991</v>
      </c>
      <c r="D19318">
        <v>-1.664084095817736</v>
      </c>
    </row>
    <row r="19319" spans="1:4">
      <c r="A19319">
        <v>-0.01665496787499965</v>
      </c>
      <c r="B19319">
        <v>-0.5533446547279175</v>
      </c>
      <c r="C19319">
        <v>1.146854996276122</v>
      </c>
      <c r="D19319">
        <v>-1.502359762674093</v>
      </c>
    </row>
    <row r="19320" spans="1:4">
      <c r="A19320">
        <v>-0.01641082724999965</v>
      </c>
      <c r="B19320">
        <v>-0.2285900745280095</v>
      </c>
      <c r="C19320">
        <v>0.9102665777831365</v>
      </c>
      <c r="D19320">
        <v>-1.328598628795754</v>
      </c>
    </row>
    <row r="19321" spans="1:4">
      <c r="A19321">
        <v>-0.01616668662499965</v>
      </c>
      <c r="B19321">
        <v>0.1030638014319999</v>
      </c>
      <c r="C19321">
        <v>0.6631949562259427</v>
      </c>
      <c r="D19321">
        <v>-1.143944806582357</v>
      </c>
    </row>
    <row r="19322" spans="1:4">
      <c r="A19322">
        <v>-0.01592254599999965</v>
      </c>
      <c r="B19322">
        <v>0.4375936701421655</v>
      </c>
      <c r="C19322">
        <v>0.4077839024309192</v>
      </c>
      <c r="D19322">
        <v>-0.9496422213730312</v>
      </c>
    </row>
    <row r="19323" spans="1:4">
      <c r="A19323">
        <v>-0.01567840537499965</v>
      </c>
      <c r="B19323">
        <v>0.7707966232653086</v>
      </c>
      <c r="C19323">
        <v>0.1463064232451403</v>
      </c>
      <c r="D19323">
        <v>-0.7470276825311711</v>
      </c>
    </row>
    <row r="19324" spans="1:4">
      <c r="A19324">
        <v>-0.01543426474999965</v>
      </c>
      <c r="B19324">
        <v>1.09833685881306</v>
      </c>
      <c r="C19324">
        <v>-0.1188524849025167</v>
      </c>
      <c r="D19324">
        <v>-0.5375230650099493</v>
      </c>
    </row>
    <row r="19325" spans="1:4">
      <c r="A19325">
        <v>-0.01519012412499965</v>
      </c>
      <c r="B19325">
        <v>1.415800556892635</v>
      </c>
      <c r="C19325">
        <v>-0.3852148547690356</v>
      </c>
      <c r="D19325">
        <v>-0.3226266352236772</v>
      </c>
    </row>
    <row r="19326" spans="1:4">
      <c r="A19326">
        <v>-0.01494598349999965</v>
      </c>
      <c r="B19326">
        <v>1.718744065660318</v>
      </c>
      <c r="C19326">
        <v>-0.6502304442351221</v>
      </c>
      <c r="D19326">
        <v>-0.1039035490081852</v>
      </c>
    </row>
    <row r="19327" spans="1:4">
      <c r="A19327">
        <v>-0.01470184287499965</v>
      </c>
      <c r="B19327">
        <v>2.002748638066642</v>
      </c>
      <c r="C19327">
        <v>-0.9112989989341107</v>
      </c>
      <c r="D19327">
        <v>0.1170244325788793</v>
      </c>
    </row>
    <row r="19328" spans="1:4">
      <c r="A19328">
        <v>-0.01445770224999965</v>
      </c>
      <c r="B19328">
        <v>2.26348096587845</v>
      </c>
      <c r="C19328">
        <v>-1.165794330452773</v>
      </c>
      <c r="D19328">
        <v>0.33848996145259</v>
      </c>
    </row>
    <row r="19329" spans="1:4">
      <c r="A19329">
        <v>-0.01421356162499965</v>
      </c>
      <c r="B19329">
        <v>2.496756690238348</v>
      </c>
      <c r="C19329">
        <v>-1.411091609832291</v>
      </c>
      <c r="D19329">
        <v>0.5587917989323192</v>
      </c>
    </row>
    <row r="19330" spans="1:4">
      <c r="A19330">
        <v>-0.01396942099999965</v>
      </c>
      <c r="B19330">
        <v>2.698606253260885</v>
      </c>
      <c r="C19330">
        <v>-1.644591133385937</v>
      </c>
      <c r="D19330">
        <v>0.7762072301407422</v>
      </c>
    </row>
    <row r="19331" spans="1:4">
      <c r="A19331">
        <v>-0.01372528037499965</v>
      </c>
      <c r="B19331">
        <v>2.865343174483006</v>
      </c>
      <c r="C19331">
        <v>-1.863743400482647</v>
      </c>
      <c r="D19331">
        <v>0.9890057574969486</v>
      </c>
    </row>
    <row r="19332" spans="1:4">
      <c r="A19332">
        <v>-0.01348113974999965</v>
      </c>
      <c r="B19332">
        <v>2.993632414355642</v>
      </c>
      <c r="C19332">
        <v>-2.066076288212181</v>
      </c>
      <c r="D19332">
        <v>1.195461800365279</v>
      </c>
    </row>
    <row r="19333" spans="1:4">
      <c r="A19333">
        <v>-0.01323699912499965</v>
      </c>
      <c r="B19333">
        <v>3.08055213812098</v>
      </c>
      <c r="C19333">
        <v>-2.249222689280719</v>
      </c>
      <c r="D19333">
        <v>1.393867704354747</v>
      </c>
    </row>
    <row r="19334" spans="1:4">
      <c r="A19334">
        <v>-0.01299285849999965</v>
      </c>
      <c r="B19334">
        <v>3.123658630560964</v>
      </c>
      <c r="C19334">
        <v>-2.410948363326514</v>
      </c>
      <c r="D19334">
        <v>1.582547571628776</v>
      </c>
    </row>
    <row r="19335" spans="1:4">
      <c r="A19335">
        <v>-0.01274871787499965</v>
      </c>
      <c r="B19335">
        <v>3.12105023782382</v>
      </c>
      <c r="C19335">
        <v>-2.549179727184886</v>
      </c>
      <c r="D19335">
        <v>1.759871285764651</v>
      </c>
    </row>
    <row r="19336" spans="1:4">
      <c r="A19336">
        <v>-0.01250457724999965</v>
      </c>
      <c r="B19336">
        <v>3.071428010464564</v>
      </c>
      <c r="C19336">
        <v>-2.662031282505239</v>
      </c>
      <c r="D19336">
        <v>1.924268628072474</v>
      </c>
    </row>
    <row r="19337" spans="1:4">
      <c r="A19337">
        <v>-0.01226043662499965</v>
      </c>
      <c r="B19337">
        <v>2.974150671729207</v>
      </c>
      <c r="C19337">
        <v>-2.747832383933593</v>
      </c>
      <c r="D19337">
        <v>2.074243359739679</v>
      </c>
    </row>
    <row r="19338" spans="1:4">
      <c r="A19338">
        <v>-0.01201629599999965</v>
      </c>
      <c r="B19338">
        <v>2.829278586214918</v>
      </c>
      <c r="C19338">
        <v>-2.805153003901445</v>
      </c>
      <c r="D19338">
        <v>2.208387176097814</v>
      </c>
    </row>
    <row r="19339" spans="1:4">
      <c r="A19339">
        <v>-0.01177215537499965</v>
      </c>
      <c r="B19339">
        <v>2.637615140792096</v>
      </c>
      <c r="C19339">
        <v>-2.832828182579302</v>
      </c>
      <c r="D19339">
        <v>2.325393404289396</v>
      </c>
    </row>
    <row r="19340" spans="1:4">
      <c r="A19340">
        <v>-0.01152801474999965</v>
      </c>
      <c r="B19340">
        <v>2.400742127163623</v>
      </c>
      <c r="C19340">
        <v>-2.82998066890227</v>
      </c>
      <c r="D19340">
        <v>2.42407032388749</v>
      </c>
    </row>
    <row r="19341" spans="1:4">
      <c r="A19341">
        <v>-0.01128387412499965</v>
      </c>
      <c r="B19341">
        <v>2.121044977126458</v>
      </c>
      <c r="C19341">
        <v>-2.796040279550039</v>
      </c>
      <c r="D19341">
        <v>2.503353981783906</v>
      </c>
    </row>
    <row r="19342" spans="1:4">
      <c r="A19342">
        <v>-0.01103973349999965</v>
      </c>
      <c r="B19342">
        <v>1.801726652524793</v>
      </c>
      <c r="C19342">
        <v>-2.730760942038828</v>
      </c>
      <c r="D19342">
        <v>2.562320503260568</v>
      </c>
    </row>
    <row r="19343" spans="1:4">
      <c r="A19343">
        <v>-0.01079559287499965</v>
      </c>
      <c r="B19343">
        <v>1.446805905954513</v>
      </c>
      <c r="C19343">
        <v>-2.634236325456713</v>
      </c>
      <c r="D19343">
        <v>2.600197436372679</v>
      </c>
    </row>
    <row r="19344" spans="1:4">
      <c r="A19344">
        <v>-0.01055145224999965</v>
      </c>
      <c r="B19344">
        <v>1.061092027210636</v>
      </c>
      <c r="C19344">
        <v>-2.506912646106423</v>
      </c>
      <c r="D19344">
        <v>2.61637359376583</v>
      </c>
    </row>
    <row r="19345" spans="1:4">
      <c r="A19345">
        <v>-0.01030731162499965</v>
      </c>
      <c r="B19345">
        <v>0.6501642994067094</v>
      </c>
      <c r="C19345">
        <v>-2.349598199911207</v>
      </c>
      <c r="D19345">
        <v>2.610408468355323</v>
      </c>
    </row>
    <row r="19346" spans="1:4">
      <c r="A19346">
        <v>-0.01006317099999965</v>
      </c>
      <c r="B19346">
        <v>0.2203333672669816</v>
      </c>
      <c r="C19346">
        <v>-2.163469287790662</v>
      </c>
      <c r="D19346">
        <v>2.582040662363733</v>
      </c>
    </row>
    <row r="19347" spans="1:4">
      <c r="A19347">
        <v>-0.009819030374999649</v>
      </c>
      <c r="B19347">
        <v>-0.2214183829393542</v>
      </c>
      <c r="C19347">
        <v>-1.95007222256715</v>
      </c>
      <c r="D19347">
        <v>2.53119511370782</v>
      </c>
    </row>
    <row r="19348" spans="1:4">
      <c r="A19348">
        <v>-0.009574889749999649</v>
      </c>
      <c r="B19348">
        <v>-0.6675226203322564</v>
      </c>
      <c r="C19348">
        <v>-1.711321129768639</v>
      </c>
      <c r="D19348">
        <v>2.45798897091765</v>
      </c>
    </row>
    <row r="19349" spans="1:4">
      <c r="A19349">
        <v>-0.009330749124999649</v>
      </c>
      <c r="B19349">
        <v>-1.109929021419386</v>
      </c>
      <c r="C19349">
        <v>-1.44949043800317</v>
      </c>
      <c r="D19349">
        <v>2.362736049794993</v>
      </c>
    </row>
    <row r="19350" spans="1:4">
      <c r="A19350">
        <v>-0.009086608499999649</v>
      </c>
      <c r="B19350">
        <v>-1.540202773091194</v>
      </c>
      <c r="C19350">
        <v>-1.167199134248949</v>
      </c>
      <c r="D19350">
        <v>2.245949732991958</v>
      </c>
    </row>
    <row r="19351" spans="1:4">
      <c r="A19351">
        <v>-0.008842467874999649</v>
      </c>
      <c r="B19351">
        <v>-1.949653991398002</v>
      </c>
      <c r="C19351">
        <v>-0.8673968085649054</v>
      </c>
      <c r="D19351">
        <v>2.108344238138467</v>
      </c>
    </row>
    <row r="19352" spans="1:4">
      <c r="A19352">
        <v>-0.008598327249999649</v>
      </c>
      <c r="B19352">
        <v>-2.329489180106339</v>
      </c>
      <c r="C19352">
        <v>-0.5533446547279175</v>
      </c>
      <c r="D19352">
        <v>1.950834159422443</v>
      </c>
    </row>
    <row r="19353" spans="1:4">
      <c r="A19353">
        <v>-0.008354186624999649</v>
      </c>
      <c r="B19353">
        <v>-2.670989131516345</v>
      </c>
      <c r="C19353">
        <v>-0.2285900745280095</v>
      </c>
      <c r="D19353">
        <v>1.774532183208353</v>
      </c>
    </row>
    <row r="19354" spans="1:4">
      <c r="A19354">
        <v>-0.008110045999999649</v>
      </c>
      <c r="B19354">
        <v>-2.965685649551528</v>
      </c>
      <c r="C19354">
        <v>0.1030638014319999</v>
      </c>
      <c r="D19354">
        <v>1.580743881572438</v>
      </c>
    </row>
    <row r="19355" spans="1:4">
      <c r="A19355">
        <v>-0.007865905374999649</v>
      </c>
      <c r="B19355">
        <v>-3.205545682806979</v>
      </c>
      <c r="C19355">
        <v>0.4375936701421655</v>
      </c>
      <c r="D19355">
        <v>1.370961085181991</v>
      </c>
    </row>
    <row r="19356" spans="1:4">
      <c r="A19356">
        <v>-0.007621764749999649</v>
      </c>
      <c r="B19356">
        <v>-3.383182295253457</v>
      </c>
      <c r="C19356">
        <v>0.7707966232653086</v>
      </c>
      <c r="D19356">
        <v>1.146854996276122</v>
      </c>
    </row>
    <row r="19357" spans="1:4">
      <c r="A19357">
        <v>-0.007377624124999649</v>
      </c>
      <c r="B19357">
        <v>-3.492074014921084</v>
      </c>
      <c r="C19357">
        <v>1.09833685881306</v>
      </c>
      <c r="D19357">
        <v>0.9102665777831365</v>
      </c>
    </row>
    <row r="19358" spans="1:4">
      <c r="A19358">
        <v>-0.007133483499999649</v>
      </c>
      <c r="B19358">
        <v>-3.526775688415478</v>
      </c>
      <c r="C19358">
        <v>1.415800556892635</v>
      </c>
      <c r="D19358">
        <v>0.6631949562259427</v>
      </c>
    </row>
    <row r="19359" spans="1:4">
      <c r="A19359">
        <v>-0.006889342874999649</v>
      </c>
      <c r="B19359">
        <v>-3.483140116175266</v>
      </c>
      <c r="C19359">
        <v>1.718744065660318</v>
      </c>
      <c r="D19359">
        <v>0.4077839024309192</v>
      </c>
    </row>
    <row r="19360" spans="1:4">
      <c r="A19360">
        <v>-0.006645202249999649</v>
      </c>
      <c r="B19360">
        <v>-3.358540760390068</v>
      </c>
      <c r="C19360">
        <v>2.002748638066642</v>
      </c>
      <c r="D19360">
        <v>0.1463064232451403</v>
      </c>
    </row>
    <row r="19361" spans="1:4">
      <c r="A19361">
        <v>-0.006401061624999649</v>
      </c>
      <c r="B19361">
        <v>-3.152065539862801</v>
      </c>
      <c r="C19361">
        <v>2.26348096587845</v>
      </c>
      <c r="D19361">
        <v>-0.1188524849025167</v>
      </c>
    </row>
    <row r="19362" spans="1:4">
      <c r="A19362">
        <v>-0.006156920999999649</v>
      </c>
      <c r="B19362">
        <v>-2.864708311680551</v>
      </c>
      <c r="C19362">
        <v>2.496756690238348</v>
      </c>
      <c r="D19362">
        <v>-0.3852148547690356</v>
      </c>
    </row>
    <row r="19363" spans="1:4">
      <c r="A19363">
        <v>-0.005912780374999649</v>
      </c>
      <c r="B19363">
        <v>-2.499546311218443</v>
      </c>
      <c r="C19363">
        <v>2.698606253260885</v>
      </c>
      <c r="D19363">
        <v>-0.6502304442351221</v>
      </c>
    </row>
    <row r="19364" spans="1:4">
      <c r="A19364">
        <v>-0.005668639749999649</v>
      </c>
      <c r="B19364">
        <v>-2.061849233266764</v>
      </c>
      <c r="C19364">
        <v>2.865343174483006</v>
      </c>
      <c r="D19364">
        <v>-0.9112989989341107</v>
      </c>
    </row>
    <row r="19365" spans="1:4">
      <c r="A19365">
        <v>-0.005424499124999649</v>
      </c>
      <c r="B19365">
        <v>-1.559180247036295</v>
      </c>
      <c r="C19365">
        <v>2.993632414355642</v>
      </c>
      <c r="D19365">
        <v>-1.165794330452773</v>
      </c>
    </row>
    <row r="19366" spans="1:4">
      <c r="A19366">
        <v>-0.005180358499999649</v>
      </c>
      <c r="B19366">
        <v>-1.001466289168894</v>
      </c>
      <c r="C19366">
        <v>3.08055213812098</v>
      </c>
      <c r="D19366">
        <v>-1.411091609832291</v>
      </c>
    </row>
    <row r="19367" spans="1:4">
      <c r="A19367">
        <v>-0.004936217874999649</v>
      </c>
      <c r="B19367">
        <v>-0.4009497440393285</v>
      </c>
      <c r="C19367">
        <v>3.123658630560964</v>
      </c>
      <c r="D19367">
        <v>-1.644591133385937</v>
      </c>
    </row>
    <row r="19368" spans="1:4">
      <c r="A19368">
        <v>-0.004692077249999649</v>
      </c>
      <c r="B19368">
        <v>0.2278929807944751</v>
      </c>
      <c r="C19368">
        <v>3.12105023782382</v>
      </c>
      <c r="D19368">
        <v>-1.863743400482647</v>
      </c>
    </row>
    <row r="19369" spans="1:4">
      <c r="A19369">
        <v>-0.004447936624999649</v>
      </c>
      <c r="B19369">
        <v>0.8684863139790335</v>
      </c>
      <c r="C19369">
        <v>3.071428010464564</v>
      </c>
      <c r="D19369">
        <v>-2.066076288212181</v>
      </c>
    </row>
    <row r="19370" spans="1:4">
      <c r="A19370">
        <v>-0.004203795999999649</v>
      </c>
      <c r="B19370">
        <v>1.502449615531089</v>
      </c>
      <c r="C19370">
        <v>2.974150671729207</v>
      </c>
      <c r="D19370">
        <v>-2.249222689280719</v>
      </c>
    </row>
    <row r="19371" spans="1:4">
      <c r="A19371">
        <v>-0.003959655374999649</v>
      </c>
      <c r="B19371">
        <v>2.109894688678918</v>
      </c>
      <c r="C19371">
        <v>2.829278586214918</v>
      </c>
      <c r="D19371">
        <v>-2.410948363326514</v>
      </c>
    </row>
    <row r="19372" spans="1:4">
      <c r="A19372">
        <v>-0.003715514749999649</v>
      </c>
      <c r="B19372">
        <v>2.669895591229314</v>
      </c>
      <c r="C19372">
        <v>2.637615140792096</v>
      </c>
      <c r="D19372">
        <v>-2.549179727184886</v>
      </c>
    </row>
    <row r="19373" spans="1:4">
      <c r="A19373">
        <v>-0.003471374124999649</v>
      </c>
      <c r="B19373">
        <v>3.161053664504631</v>
      </c>
      <c r="C19373">
        <v>2.400742127163623</v>
      </c>
      <c r="D19373">
        <v>-2.662031282505239</v>
      </c>
    </row>
    <row r="19374" spans="1:4">
      <c r="A19374">
        <v>-0.003227233499999649</v>
      </c>
      <c r="B19374">
        <v>3.562148106964671</v>
      </c>
      <c r="C19374">
        <v>2.121044977126458</v>
      </c>
      <c r="D19374">
        <v>-2.747832383933593</v>
      </c>
    </row>
    <row r="19375" spans="1:4">
      <c r="A19375">
        <v>-0.002983092874999649</v>
      </c>
      <c r="B19375">
        <v>3.852914576977299</v>
      </c>
      <c r="C19375">
        <v>1.801726652524793</v>
      </c>
      <c r="D19375">
        <v>-2.805153003901445</v>
      </c>
    </row>
    <row r="19376" spans="1:4">
      <c r="A19376">
        <v>-0.002738952249999649</v>
      </c>
      <c r="B19376">
        <v>4.014935770436271</v>
      </c>
      <c r="C19376">
        <v>1.446805905954513</v>
      </c>
      <c r="D19376">
        <v>-2.832828182579302</v>
      </c>
    </row>
    <row r="19377" spans="1:4">
      <c r="A19377">
        <v>-0.002494811624999649</v>
      </c>
      <c r="B19377">
        <v>4.032607000082498</v>
      </c>
      <c r="C19377">
        <v>1.061092027210636</v>
      </c>
      <c r="D19377">
        <v>-2.82998066890227</v>
      </c>
    </row>
    <row r="19378" spans="1:4">
      <c r="A19378">
        <v>-0.002250670999999649</v>
      </c>
      <c r="B19378">
        <v>3.894192256617401</v>
      </c>
      <c r="C19378">
        <v>0.6501642994067094</v>
      </c>
      <c r="D19378">
        <v>-2.796040279550039</v>
      </c>
    </row>
    <row r="19379" spans="1:4">
      <c r="A19379">
        <v>-0.002006530374999649</v>
      </c>
      <c r="B19379">
        <v>3.592959168805338</v>
      </c>
      <c r="C19379">
        <v>0.2203333672669816</v>
      </c>
      <c r="D19379">
        <v>-2.730760942038828</v>
      </c>
    </row>
    <row r="19380" spans="1:4">
      <c r="A19380">
        <v>-0.001762389749999649</v>
      </c>
      <c r="B19380">
        <v>3.128331600484939</v>
      </c>
      <c r="C19380">
        <v>-0.2214183829393542</v>
      </c>
      <c r="D19380">
        <v>-2.634236325456713</v>
      </c>
    </row>
    <row r="19381" spans="1:4">
      <c r="A19381">
        <v>-0.001518249124999649</v>
      </c>
      <c r="B19381">
        <v>2.507048577553531</v>
      </c>
      <c r="C19381">
        <v>-0.6675226203322564</v>
      </c>
      <c r="D19381">
        <v>-2.506912646106423</v>
      </c>
    </row>
    <row r="19382" spans="1:4">
      <c r="A19382">
        <v>-0.001274108499999649</v>
      </c>
      <c r="B19382">
        <v>1.744349195567822</v>
      </c>
      <c r="C19382">
        <v>-1.109929021419386</v>
      </c>
      <c r="D19382">
        <v>-2.349598199911207</v>
      </c>
    </row>
    <row r="19383" spans="1:4">
      <c r="A19383">
        <v>-0.001029967874999649</v>
      </c>
      <c r="B19383">
        <v>0.8650675950304665</v>
      </c>
      <c r="C19383">
        <v>-1.540202773091194</v>
      </c>
      <c r="D19383">
        <v>-2.163469287790662</v>
      </c>
    </row>
    <row r="19384" spans="1:4">
      <c r="A19384">
        <v>-0.0007858272499996488</v>
      </c>
      <c r="B19384">
        <v>-0.0953467439876038</v>
      </c>
      <c r="C19384">
        <v>-1.949653991398002</v>
      </c>
      <c r="D19384">
        <v>-1.95007222256715</v>
      </c>
    </row>
    <row r="19385" spans="1:4">
      <c r="A19385">
        <v>-0.0005416866249996488</v>
      </c>
      <c r="B19385">
        <v>-1.089923317826498</v>
      </c>
      <c r="C19385">
        <v>-2.329489180106339</v>
      </c>
      <c r="D19385">
        <v>-1.711321129768639</v>
      </c>
    </row>
    <row r="19386" spans="1:4">
      <c r="A19386">
        <v>-0.0002975459999996488</v>
      </c>
      <c r="B19386">
        <v>-2.059781384046387</v>
      </c>
      <c r="C19386">
        <v>-2.670989131516345</v>
      </c>
      <c r="D19386">
        <v>-1.44949043800317</v>
      </c>
    </row>
    <row r="19387" spans="1:4">
      <c r="A19387">
        <v>-5.340537499964881e-05</v>
      </c>
      <c r="B19387">
        <v>-2.935007958016392</v>
      </c>
      <c r="C19387">
        <v>-2.965685649551528</v>
      </c>
      <c r="D19387">
        <v>-1.167199134248949</v>
      </c>
    </row>
    <row r="19388" spans="1:4">
      <c r="A19388">
        <v>0.0001907352500003512</v>
      </c>
      <c r="B19388">
        <v>-3.640820534665112</v>
      </c>
      <c r="C19388">
        <v>-3.205545682806979</v>
      </c>
      <c r="D19388">
        <v>-0.8673968085649054</v>
      </c>
    </row>
    <row r="19389" spans="1:4">
      <c r="A19389">
        <v>0.0004348758750003512</v>
      </c>
      <c r="B19389">
        <v>-4.109295250450818</v>
      </c>
      <c r="C19389">
        <v>-3.383182295253457</v>
      </c>
      <c r="D19389">
        <v>-0.5533446547279175</v>
      </c>
    </row>
    <row r="19390" spans="1:4">
      <c r="A19390">
        <v>0.0006790165000003512</v>
      </c>
      <c r="B19390">
        <v>-4.283476592292193</v>
      </c>
      <c r="C19390">
        <v>-3.492074014921084</v>
      </c>
      <c r="D19390">
        <v>-0.2285900745280095</v>
      </c>
    </row>
    <row r="19391" spans="1:4">
      <c r="A19391">
        <v>0.0009231571250003512</v>
      </c>
      <c r="B19391">
        <v>-4.126967201499947</v>
      </c>
      <c r="C19391">
        <v>-3.526775688415478</v>
      </c>
      <c r="D19391">
        <v>0.1030638014319999</v>
      </c>
    </row>
    <row r="19392" spans="1:4">
      <c r="A19392">
        <v>0.001167297750000351</v>
      </c>
      <c r="B19392">
        <v>-3.632065906350778</v>
      </c>
      <c r="C19392">
        <v>-3.483140116175266</v>
      </c>
      <c r="D19392">
        <v>0.4375936701421655</v>
      </c>
    </row>
    <row r="19393" spans="1:4">
      <c r="A19393">
        <v>0.001411438375000351</v>
      </c>
      <c r="B19393">
        <v>-2.825622907506489</v>
      </c>
      <c r="C19393">
        <v>-3.358540760390068</v>
      </c>
      <c r="D19393">
        <v>0.7707966232653086</v>
      </c>
    </row>
    <row r="19394" spans="1:4">
      <c r="A19394">
        <v>0.001655579000000351</v>
      </c>
      <c r="B19394">
        <v>-1.770985173785754</v>
      </c>
      <c r="C19394">
        <v>-3.152065539862801</v>
      </c>
      <c r="D19394">
        <v>1.09833685881306</v>
      </c>
    </row>
    <row r="19395" spans="1:4">
      <c r="A19395">
        <v>0.001899719625000351</v>
      </c>
      <c r="B19395">
        <v>-0.564726491969794</v>
      </c>
      <c r="C19395">
        <v>-2.864708311680551</v>
      </c>
      <c r="D19395">
        <v>1.415800556892635</v>
      </c>
    </row>
    <row r="19396" spans="1:4">
      <c r="A19396">
        <v>0.002143860250000351</v>
      </c>
      <c r="B19396">
        <v>0.6722825654605024</v>
      </c>
      <c r="C19396">
        <v>-2.499546311218443</v>
      </c>
      <c r="D19396">
        <v>1.718744065660318</v>
      </c>
    </row>
    <row r="19397" spans="1:4">
      <c r="A19397">
        <v>0.002388000875000351</v>
      </c>
      <c r="B19397">
        <v>1.808761774715812</v>
      </c>
      <c r="C19397">
        <v>-2.061849233266764</v>
      </c>
      <c r="D19397">
        <v>2.002748638066642</v>
      </c>
    </row>
    <row r="19398" spans="1:4">
      <c r="A19398">
        <v>0.002632141500000351</v>
      </c>
      <c r="B19398">
        <v>2.720019705694567</v>
      </c>
      <c r="C19398">
        <v>-1.559180247036295</v>
      </c>
      <c r="D19398">
        <v>2.26348096587845</v>
      </c>
    </row>
    <row r="19399" spans="1:4">
      <c r="A19399">
        <v>0.002876282125000351</v>
      </c>
      <c r="B19399">
        <v>3.305380180978859</v>
      </c>
      <c r="C19399">
        <v>-1.001466289168894</v>
      </c>
      <c r="D19399">
        <v>2.496756690238348</v>
      </c>
    </row>
    <row r="19400" spans="1:4">
      <c r="A19400">
        <v>0.003120422750000351</v>
      </c>
      <c r="B19400">
        <v>3.503043555769047</v>
      </c>
      <c r="C19400">
        <v>-0.4009497440393285</v>
      </c>
      <c r="D19400">
        <v>2.698606253260885</v>
      </c>
    </row>
    <row r="19401" spans="1:4">
      <c r="A19401">
        <v>0.003364563375000351</v>
      </c>
      <c r="B19401">
        <v>3.299695941805222</v>
      </c>
      <c r="C19401">
        <v>0.2278929807944751</v>
      </c>
      <c r="D19401">
        <v>2.865343174483006</v>
      </c>
    </row>
    <row r="19402" spans="1:4">
      <c r="A19402">
        <v>0.003608704000000351</v>
      </c>
      <c r="B19402">
        <v>2.733042332208782</v>
      </c>
      <c r="C19402">
        <v>0.8684863139790335</v>
      </c>
      <c r="D19402">
        <v>2.993632414355642</v>
      </c>
    </row>
    <row r="19403" spans="1:4">
      <c r="A19403">
        <v>0.003852844625000351</v>
      </c>
      <c r="B19403">
        <v>1.886674720539375</v>
      </c>
      <c r="C19403">
        <v>1.502449615531089</v>
      </c>
      <c r="D19403">
        <v>3.08055213812098</v>
      </c>
    </row>
    <row r="19404" spans="1:4">
      <c r="A19404">
        <v>0.004096985250000351</v>
      </c>
      <c r="B19404">
        <v>0.8780356876331511</v>
      </c>
      <c r="C19404">
        <v>2.109894688678918</v>
      </c>
      <c r="D19404">
        <v>3.123658630560964</v>
      </c>
    </row>
    <row r="19405" spans="1:4">
      <c r="A19405">
        <v>0.004341125875000351</v>
      </c>
      <c r="B19405">
        <v>-0.1585684114280503</v>
      </c>
      <c r="C19405">
        <v>2.669895591229314</v>
      </c>
      <c r="D19405">
        <v>3.12105023782382</v>
      </c>
    </row>
    <row r="19406" spans="1:4">
      <c r="A19406">
        <v>0.004585266500000351</v>
      </c>
      <c r="B19406">
        <v>-1.091136633816744</v>
      </c>
      <c r="C19406">
        <v>3.161053664504631</v>
      </c>
      <c r="D19406">
        <v>3.071428010464564</v>
      </c>
    </row>
    <row r="19407" spans="1:4">
      <c r="A19407">
        <v>0.004829407125000351</v>
      </c>
      <c r="B19407">
        <v>-1.808259075529264</v>
      </c>
      <c r="C19407">
        <v>3.562148106964671</v>
      </c>
      <c r="D19407">
        <v>2.974150671729207</v>
      </c>
    </row>
    <row r="19408" spans="1:4">
      <c r="A19408">
        <v>0.005073547750000351</v>
      </c>
      <c r="B19408">
        <v>-2.233700020611104</v>
      </c>
      <c r="C19408">
        <v>3.852914576977299</v>
      </c>
      <c r="D19408">
        <v>2.829278586214918</v>
      </c>
    </row>
    <row r="19409" spans="1:4">
      <c r="A19409">
        <v>0.005317688375000351</v>
      </c>
      <c r="B19409">
        <v>-2.335177142138442</v>
      </c>
      <c r="C19409">
        <v>4.014935770436271</v>
      </c>
      <c r="D19409">
        <v>2.637615140792096</v>
      </c>
    </row>
    <row r="19410" spans="1:4">
      <c r="A19410">
        <v>0.005561829000000351</v>
      </c>
      <c r="B19410">
        <v>-2.126268560863538</v>
      </c>
      <c r="C19410">
        <v>4.032607000082498</v>
      </c>
      <c r="D19410">
        <v>2.400742127163623</v>
      </c>
    </row>
    <row r="19411" spans="1:4">
      <c r="A19411">
        <v>0.005805969625000351</v>
      </c>
      <c r="B19411">
        <v>-1.661529747253742</v>
      </c>
      <c r="C19411">
        <v>3.894192256617401</v>
      </c>
      <c r="D19411">
        <v>2.121044977126458</v>
      </c>
    </row>
    <row r="19412" spans="1:4">
      <c r="A19412">
        <v>0.006050110250000351</v>
      </c>
      <c r="B19412">
        <v>-1.025966033050514</v>
      </c>
      <c r="C19412">
        <v>3.592959168805338</v>
      </c>
      <c r="D19412">
        <v>1.801726652524793</v>
      </c>
    </row>
    <row r="19413" spans="1:4">
      <c r="A19413">
        <v>0.006294250875000351</v>
      </c>
      <c r="B19413">
        <v>-0.3208124994607519</v>
      </c>
      <c r="C19413">
        <v>3.128331600484939</v>
      </c>
      <c r="D19413">
        <v>1.446805905954513</v>
      </c>
    </row>
    <row r="19414" spans="1:4">
      <c r="A19414">
        <v>0.006538391500000351</v>
      </c>
      <c r="B19414">
        <v>0.351991612618199</v>
      </c>
      <c r="C19414">
        <v>2.507048577553531</v>
      </c>
      <c r="D19414">
        <v>1.061092027210636</v>
      </c>
    </row>
    <row r="19415" spans="1:4">
      <c r="A19415">
        <v>0.006782532125000351</v>
      </c>
      <c r="B19415">
        <v>0.9042229036293401</v>
      </c>
      <c r="C19415">
        <v>1.744349195567822</v>
      </c>
      <c r="D19415">
        <v>0.6501642994067094</v>
      </c>
    </row>
    <row r="19416" spans="1:4">
      <c r="A19416">
        <v>0.007026672750000351</v>
      </c>
      <c r="B19416">
        <v>1.272633876312843</v>
      </c>
      <c r="C19416">
        <v>0.8650675950304665</v>
      </c>
      <c r="D19416">
        <v>0.2203333672669816</v>
      </c>
    </row>
    <row r="19417" spans="1:4">
      <c r="A19417">
        <v>0.007270813375000351</v>
      </c>
      <c r="B19417">
        <v>1.42564598673499</v>
      </c>
      <c r="C19417">
        <v>-0.0953467439876038</v>
      </c>
      <c r="D19417">
        <v>-0.2214183829393542</v>
      </c>
    </row>
    <row r="19418" spans="1:4">
      <c r="A19418">
        <v>0.007514954000000351</v>
      </c>
      <c r="B19418">
        <v>1.364878025073593</v>
      </c>
      <c r="C19418">
        <v>-1.089923317826498</v>
      </c>
      <c r="D19418">
        <v>-0.6675226203322564</v>
      </c>
    </row>
    <row r="19419" spans="1:4">
      <c r="A19419">
        <v>0.007759094625000351</v>
      </c>
      <c r="B19419">
        <v>1.121741753024154</v>
      </c>
      <c r="C19419">
        <v>-2.059781384046387</v>
      </c>
      <c r="D19419">
        <v>-1.109929021419386</v>
      </c>
    </row>
    <row r="19420" spans="1:4">
      <c r="A19420">
        <v>0.008003235250000351</v>
      </c>
      <c r="B19420">
        <v>0.750055290065378</v>
      </c>
      <c r="C19420">
        <v>-2.935007958016392</v>
      </c>
      <c r="D19420">
        <v>-1.540202773091194</v>
      </c>
    </row>
    <row r="19421" spans="1:4">
      <c r="A19421">
        <v>0.008247375875000351</v>
      </c>
      <c r="B19421">
        <v>0.3161316352374777</v>
      </c>
      <c r="C19421">
        <v>-3.640820534665112</v>
      </c>
      <c r="D19421">
        <v>-1.949653991398002</v>
      </c>
    </row>
    <row r="19422" spans="1:4">
      <c r="A19422">
        <v>0.008491516500000351</v>
      </c>
      <c r="B19422">
        <v>-0.1119624772361972</v>
      </c>
      <c r="C19422">
        <v>-4.109295250450818</v>
      </c>
      <c r="D19422">
        <v>-2.329489180106339</v>
      </c>
    </row>
    <row r="19423" spans="1:4">
      <c r="A19423">
        <v>0.008735657125000351</v>
      </c>
      <c r="B19423">
        <v>-0.4743232352889631</v>
      </c>
      <c r="C19423">
        <v>-4.283476592292193</v>
      </c>
      <c r="D19423">
        <v>-2.670989131516345</v>
      </c>
    </row>
    <row r="19424" spans="1:4">
      <c r="A19424">
        <v>0.008979797750000351</v>
      </c>
      <c r="B19424">
        <v>-0.7269333979412672</v>
      </c>
      <c r="C19424">
        <v>-4.126967201499947</v>
      </c>
      <c r="D19424">
        <v>-2.965685649551528</v>
      </c>
    </row>
    <row r="19425" spans="1:4">
      <c r="A19425">
        <v>0.009223938375000351</v>
      </c>
      <c r="B19425">
        <v>-0.846286392532968</v>
      </c>
      <c r="C19425">
        <v>-3.632065906350778</v>
      </c>
      <c r="D19425">
        <v>-3.205545682806979</v>
      </c>
    </row>
    <row r="19426" spans="1:4">
      <c r="A19426">
        <v>0.009468079000000351</v>
      </c>
      <c r="B19426">
        <v>-0.8305546442959557</v>
      </c>
      <c r="C19426">
        <v>-2.825622907506489</v>
      </c>
      <c r="D19426">
        <v>-3.383182295253457</v>
      </c>
    </row>
    <row r="19427" spans="1:4">
      <c r="A19427">
        <v>0.009712219625000351</v>
      </c>
      <c r="B19427">
        <v>-0.6974925040607615</v>
      </c>
      <c r="C19427">
        <v>-1.770985173785754</v>
      </c>
      <c r="D19427">
        <v>-3.492074014921084</v>
      </c>
    </row>
    <row r="19428" spans="1:4">
      <c r="A19428">
        <v>0.009956360250000351</v>
      </c>
      <c r="B19428">
        <v>-0.4797252994818792</v>
      </c>
      <c r="C19428">
        <v>-0.564726491969794</v>
      </c>
      <c r="D19428">
        <v>-3.526775688415478</v>
      </c>
    </row>
    <row r="19429" spans="1:4">
      <c r="A19429">
        <v>0.01020050087500035</v>
      </c>
      <c r="B19429">
        <v>-0.2183917912298353</v>
      </c>
      <c r="C19429">
        <v>0.6722825654605024</v>
      </c>
      <c r="D19429">
        <v>-3.483140116175266</v>
      </c>
    </row>
    <row r="19430" spans="1:4">
      <c r="A19430">
        <v>0.01044464150000035</v>
      </c>
      <c r="B19430">
        <v>0.04375392598441172</v>
      </c>
      <c r="C19430">
        <v>1.808761774715812</v>
      </c>
      <c r="D19430">
        <v>-3.358540760390068</v>
      </c>
    </row>
    <row r="19431" spans="1:4">
      <c r="A19431">
        <v>0.01068878212500035</v>
      </c>
      <c r="B19431">
        <v>0.2687148608710868</v>
      </c>
      <c r="C19431">
        <v>2.720019705694567</v>
      </c>
      <c r="D19431">
        <v>-3.152065539862801</v>
      </c>
    </row>
    <row r="19432" spans="1:4">
      <c r="A19432">
        <v>0.01093292275000035</v>
      </c>
      <c r="B19432">
        <v>0.4282247647493044</v>
      </c>
      <c r="C19432">
        <v>3.305380180978859</v>
      </c>
      <c r="D19432">
        <v>-2.864708311680551</v>
      </c>
    </row>
    <row r="19433" spans="1:4">
      <c r="A19433">
        <v>0.01117706337500035</v>
      </c>
      <c r="B19433">
        <v>0.5067507459621204</v>
      </c>
      <c r="C19433">
        <v>3.503043555769047</v>
      </c>
      <c r="D19433">
        <v>-2.499546311218443</v>
      </c>
    </row>
    <row r="19434" spans="1:4">
      <c r="A19434">
        <v>0.01142120400000035</v>
      </c>
      <c r="B19434">
        <v>0.502304900676091</v>
      </c>
      <c r="C19434">
        <v>3.299695941805222</v>
      </c>
      <c r="D19434">
        <v>-2.061849233266764</v>
      </c>
    </row>
    <row r="19435" spans="1:4">
      <c r="A19435">
        <v>0.01166534462500035</v>
      </c>
      <c r="B19435">
        <v>0.4251907875197661</v>
      </c>
      <c r="C19435">
        <v>2.733042332208782</v>
      </c>
      <c r="D19435">
        <v>-1.559180247036295</v>
      </c>
    </row>
    <row r="19436" spans="1:4">
      <c r="A19436">
        <v>0.01190948525000035</v>
      </c>
      <c r="B19436">
        <v>0.2950994547536066</v>
      </c>
      <c r="C19436">
        <v>1.886674720539375</v>
      </c>
      <c r="D19436">
        <v>-1.001466289168894</v>
      </c>
    </row>
    <row r="19437" spans="1:4">
      <c r="A19437">
        <v>0.01215362587500035</v>
      </c>
      <c r="B19437">
        <v>0.137165367321226</v>
      </c>
      <c r="C19437">
        <v>0.8780356876331511</v>
      </c>
      <c r="D19437">
        <v>-0.4009497440393285</v>
      </c>
    </row>
    <row r="19438" spans="1:4">
      <c r="A19438">
        <v>0.01239776650000035</v>
      </c>
      <c r="B19438">
        <v>-0.02232346521265077</v>
      </c>
      <c r="C19438">
        <v>-0.1585684114280503</v>
      </c>
      <c r="D19438">
        <v>0.2278929807944751</v>
      </c>
    </row>
    <row r="19439" spans="1:4">
      <c r="A19439">
        <v>0.01264190712500035</v>
      </c>
      <c r="B19439">
        <v>-0.1598944275526247</v>
      </c>
      <c r="C19439">
        <v>-1.091136633816744</v>
      </c>
      <c r="D19439">
        <v>0.8684863139790335</v>
      </c>
    </row>
    <row r="19440" spans="1:4">
      <c r="A19440">
        <v>0.01288604775000035</v>
      </c>
      <c r="B19440">
        <v>-0.257994031689627</v>
      </c>
      <c r="C19440">
        <v>-1.808259075529264</v>
      </c>
      <c r="D19440">
        <v>1.502449615531089</v>
      </c>
    </row>
    <row r="19441" spans="1:4">
      <c r="A19441">
        <v>0.01313018837500035</v>
      </c>
      <c r="B19441">
        <v>-0.3068707572554508</v>
      </c>
      <c r="C19441">
        <v>-2.233700020611104</v>
      </c>
      <c r="D19441">
        <v>2.109894688678918</v>
      </c>
    </row>
    <row r="19442" spans="1:4">
      <c r="A19442">
        <v>0.01337432900000035</v>
      </c>
      <c r="B19442">
        <v>-0.3051007643066047</v>
      </c>
      <c r="C19442">
        <v>-2.335177142138442</v>
      </c>
      <c r="D19442">
        <v>2.669895591229314</v>
      </c>
    </row>
    <row r="19443" spans="1:4">
      <c r="A19443">
        <v>0.01361846962500035</v>
      </c>
      <c r="B19443">
        <v>-0.2588347579187412</v>
      </c>
      <c r="C19443">
        <v>-2.126268560863538</v>
      </c>
      <c r="D19443">
        <v>3.161053664504631</v>
      </c>
    </row>
    <row r="19444" spans="1:4">
      <c r="A19444">
        <v>0.01386261025000035</v>
      </c>
      <c r="B19444">
        <v>-0.1800228635806385</v>
      </c>
      <c r="C19444">
        <v>-1.661529747253742</v>
      </c>
      <c r="D19444">
        <v>3.562148106964671</v>
      </c>
    </row>
    <row r="19445" spans="1:4">
      <c r="A19445">
        <v>0.01410675087500035</v>
      </c>
      <c r="B19445">
        <v>-0.08399485131976193</v>
      </c>
      <c r="C19445">
        <v>-1.025966033050514</v>
      </c>
      <c r="D19445">
        <v>3.852914576977299</v>
      </c>
    </row>
    <row r="19446" spans="1:4">
      <c r="A19446">
        <v>0.01435089150000035</v>
      </c>
      <c r="B19446">
        <v>0.01317565215851403</v>
      </c>
      <c r="C19446">
        <v>-0.3208124994607519</v>
      </c>
      <c r="D19446">
        <v>4.014935770436271</v>
      </c>
    </row>
    <row r="19447" spans="1:4">
      <c r="A19447">
        <v>0.01459503212500035</v>
      </c>
      <c r="B19447">
        <v>0.09711182667544492</v>
      </c>
      <c r="C19447">
        <v>0.351991612618199</v>
      </c>
      <c r="D19447">
        <v>4.032607000082498</v>
      </c>
    </row>
    <row r="19448" spans="1:4">
      <c r="A19448">
        <v>0.01483917275000035</v>
      </c>
      <c r="B19448">
        <v>0.1570439119998882</v>
      </c>
      <c r="C19448">
        <v>0.9042229036293401</v>
      </c>
      <c r="D19448">
        <v>3.894192256617401</v>
      </c>
    </row>
    <row r="19449" spans="1:4">
      <c r="A19449">
        <v>0.01508331337500035</v>
      </c>
      <c r="B19449">
        <v>0.1869701277931045</v>
      </c>
      <c r="C19449">
        <v>1.272633876312843</v>
      </c>
      <c r="D19449">
        <v>3.592959168805338</v>
      </c>
    </row>
    <row r="19450" spans="1:4">
      <c r="A19450">
        <v>0.01532745400000035</v>
      </c>
      <c r="B19450">
        <v>0.1859844598235651</v>
      </c>
      <c r="C19450">
        <v>1.42564598673499</v>
      </c>
      <c r="D19450">
        <v>3.128331600484939</v>
      </c>
    </row>
    <row r="19451" spans="1:4">
      <c r="A19451">
        <v>0.01557159462500035</v>
      </c>
      <c r="B19451">
        <v>0.157819391009877</v>
      </c>
      <c r="C19451">
        <v>1.364878025073593</v>
      </c>
      <c r="D19451">
        <v>2.507048577553531</v>
      </c>
    </row>
    <row r="19452" spans="1:4">
      <c r="A19452">
        <v>0.01581573525000035</v>
      </c>
      <c r="B19452">
        <v>0.109761292004966</v>
      </c>
      <c r="C19452">
        <v>1.121741753024154</v>
      </c>
      <c r="D19452">
        <v>1.744349195567822</v>
      </c>
    </row>
    <row r="19453" spans="1:4">
      <c r="A19453">
        <v>0.01605987587500035</v>
      </c>
      <c r="B19453">
        <v>0.05117003787665982</v>
      </c>
      <c r="C19453">
        <v>0.750055290065378</v>
      </c>
      <c r="D19453">
        <v>0.8650675950304665</v>
      </c>
    </row>
    <row r="19454" spans="1:4">
      <c r="A19454">
        <v>0.01630401650000035</v>
      </c>
      <c r="B19454">
        <v>-0.008134237956950551</v>
      </c>
      <c r="C19454">
        <v>0.3161316352374777</v>
      </c>
      <c r="D19454">
        <v>-0.0953467439876038</v>
      </c>
    </row>
    <row r="19455" spans="1:4">
      <c r="A19455">
        <v>0.01654815712500035</v>
      </c>
      <c r="B19455">
        <v>-0.05936520613155145</v>
      </c>
      <c r="C19455">
        <v>-0.1119624772361972</v>
      </c>
      <c r="D19455">
        <v>-1.089923317826498</v>
      </c>
    </row>
    <row r="19456" spans="1:4">
      <c r="A19456">
        <v>0.01679229775000035</v>
      </c>
      <c r="B19456">
        <v>-0.09593978287451006</v>
      </c>
      <c r="C19456">
        <v>-0.4743232352889631</v>
      </c>
      <c r="D19456">
        <v>-2.059781384046387</v>
      </c>
    </row>
    <row r="19457" spans="1:4">
      <c r="A19457">
        <v>0.01703643837500035</v>
      </c>
      <c r="B19457">
        <v>-0.1141888971735382</v>
      </c>
      <c r="C19457">
        <v>-0.7269333979412672</v>
      </c>
      <c r="D19457">
        <v>-2.935007958016392</v>
      </c>
    </row>
    <row r="19458" spans="1:4">
      <c r="A19458">
        <v>0.01728057900000035</v>
      </c>
      <c r="B19458">
        <v>-0.1135583455430311</v>
      </c>
      <c r="C19458">
        <v>-0.846286392532968</v>
      </c>
      <c r="D19458">
        <v>-3.640820534665112</v>
      </c>
    </row>
    <row r="19459" spans="1:4">
      <c r="A19459">
        <v>0.01752471962500035</v>
      </c>
      <c r="B19459">
        <v>-0.09632926268342597</v>
      </c>
      <c r="C19459">
        <v>-0.8305546442959557</v>
      </c>
      <c r="D19459">
        <v>-4.109295250450818</v>
      </c>
    </row>
    <row r="19460" spans="1:4">
      <c r="A19460">
        <v>0.01776886025000035</v>
      </c>
      <c r="B19460">
        <v>-0.06695483104463866</v>
      </c>
      <c r="C19460">
        <v>-0.6974925040607615</v>
      </c>
      <c r="D19460">
        <v>-4.283476592292193</v>
      </c>
    </row>
    <row r="19461" spans="1:4">
      <c r="A19461">
        <v>0.01801300087500035</v>
      </c>
      <c r="B19461">
        <v>-0.03115500404337105</v>
      </c>
      <c r="C19461">
        <v>-0.4797252994818792</v>
      </c>
      <c r="D19461">
        <v>-4.126967201499947</v>
      </c>
    </row>
    <row r="19462" spans="1:4">
      <c r="A19462">
        <v>0.01825714150000035</v>
      </c>
      <c r="B19462">
        <v>0.005069866155642567</v>
      </c>
      <c r="C19462">
        <v>-0.2183917912298353</v>
      </c>
      <c r="D19462">
        <v>-3.632065906350778</v>
      </c>
    </row>
    <row r="19463" spans="1:4">
      <c r="A19463">
        <v>0.01850128212500035</v>
      </c>
      <c r="B19463">
        <v>0.0363523206816993</v>
      </c>
      <c r="C19463">
        <v>0.04375392598441172</v>
      </c>
      <c r="D19463">
        <v>-2.825622907506489</v>
      </c>
    </row>
    <row r="19464" spans="1:4">
      <c r="A19464">
        <v>0.01874542275000035</v>
      </c>
      <c r="B19464">
        <v>0.05867240301049753</v>
      </c>
      <c r="C19464">
        <v>0.2687148608710868</v>
      </c>
      <c r="D19464">
        <v>-1.770985173785754</v>
      </c>
    </row>
    <row r="19465" spans="1:4">
      <c r="A19465">
        <v>0.01898956337500035</v>
      </c>
      <c r="B19465">
        <v>0.06979168850584912</v>
      </c>
      <c r="C19465">
        <v>0.4282247647493044</v>
      </c>
      <c r="D19465">
        <v>-0.564726491969794</v>
      </c>
    </row>
    <row r="19466" spans="1:4">
      <c r="A19466">
        <v>0.01923370400000035</v>
      </c>
      <c r="B19466">
        <v>0.06937550932251835</v>
      </c>
      <c r="C19466">
        <v>0.5067507459621204</v>
      </c>
      <c r="D19466">
        <v>0.6722825654605024</v>
      </c>
    </row>
    <row r="19467" spans="1:4">
      <c r="A19467">
        <v>0.01947784462500035</v>
      </c>
      <c r="B19467">
        <v>0.05882154004859963</v>
      </c>
      <c r="C19467">
        <v>0.502304900676091</v>
      </c>
      <c r="D19467">
        <v>1.808761774715812</v>
      </c>
    </row>
    <row r="19468" spans="1:4">
      <c r="A19468">
        <v>0.01972198525000035</v>
      </c>
      <c r="B19468">
        <v>0.0408539154669031</v>
      </c>
      <c r="C19468">
        <v>0.4251907875197661</v>
      </c>
      <c r="D19468">
        <v>2.720019705694567</v>
      </c>
    </row>
    <row r="19469" spans="1:4">
      <c r="A19469">
        <v>0.01996612587500035</v>
      </c>
      <c r="B19469">
        <v>0.01896962304643128</v>
      </c>
      <c r="C19469">
        <v>0.2950994547536066</v>
      </c>
      <c r="D19469">
        <v>3.305380180978859</v>
      </c>
    </row>
    <row r="19470" spans="1:4">
      <c r="A19470">
        <v>0.02021026650000035</v>
      </c>
      <c r="B19470">
        <v>-0.003164443711968648</v>
      </c>
      <c r="C19470">
        <v>0.137165367321226</v>
      </c>
      <c r="D19470">
        <v>3.503043555769047</v>
      </c>
    </row>
    <row r="19471" spans="1:4">
      <c r="A19471">
        <v>0.02045440712500035</v>
      </c>
      <c r="B19471">
        <v>-0.02226953473409619</v>
      </c>
      <c r="C19471">
        <v>-0.02232346521265077</v>
      </c>
      <c r="D19471">
        <v>3.299695941805222</v>
      </c>
    </row>
    <row r="19472" spans="1:4">
      <c r="A19472">
        <v>0.02069854775000035</v>
      </c>
      <c r="B19472">
        <v>-0.03589146449666623</v>
      </c>
      <c r="C19472">
        <v>-0.1598944275526247</v>
      </c>
      <c r="D19472">
        <v>2.733042332208782</v>
      </c>
    </row>
    <row r="19473" spans="1:4">
      <c r="A19473">
        <v>0.02094268837500035</v>
      </c>
      <c r="B19473">
        <v>-0.04266541764110059</v>
      </c>
      <c r="C19473">
        <v>-0.257994031689627</v>
      </c>
      <c r="D19473">
        <v>1.886674720539375</v>
      </c>
    </row>
    <row r="19474" spans="1:4">
      <c r="A19474">
        <v>0.02118682900000035</v>
      </c>
      <c r="B19474">
        <v>-0.04239013805108606</v>
      </c>
      <c r="C19474">
        <v>-0.3068707572554508</v>
      </c>
      <c r="D19474">
        <v>0.8780356876331511</v>
      </c>
    </row>
    <row r="19475" spans="1:4">
      <c r="A19475">
        <v>0.02143096962500035</v>
      </c>
      <c r="B19475">
        <v>-0.03592268782343338</v>
      </c>
      <c r="C19475">
        <v>-0.3051007643066047</v>
      </c>
      <c r="D19475">
        <v>-0.1585684114280503</v>
      </c>
    </row>
    <row r="19476" spans="1:4">
      <c r="A19476">
        <v>0.02167511025000035</v>
      </c>
      <c r="B19476">
        <v>-0.02493001143736117</v>
      </c>
      <c r="C19476">
        <v>-0.2588347579187412</v>
      </c>
      <c r="D19476">
        <v>-1.091136633816744</v>
      </c>
    </row>
    <row r="19477" spans="1:4">
      <c r="A19477">
        <v>0.02191925087500035</v>
      </c>
      <c r="B19477">
        <v>-0.01155036793498023</v>
      </c>
      <c r="C19477">
        <v>-0.1800228635806385</v>
      </c>
      <c r="D19477">
        <v>-1.808259075529264</v>
      </c>
    </row>
    <row r="19478" spans="1:4">
      <c r="A19478">
        <v>0.02216339150000035</v>
      </c>
      <c r="B19478">
        <v>0.001975218547827516</v>
      </c>
      <c r="C19478">
        <v>-0.08399485131976193</v>
      </c>
      <c r="D19478">
        <v>-2.233700020611104</v>
      </c>
    </row>
    <row r="19479" spans="1:4">
      <c r="A19479">
        <v>0.02240753212500035</v>
      </c>
      <c r="B19479">
        <v>0.01364390461246434</v>
      </c>
      <c r="C19479">
        <v>0.01317565215851403</v>
      </c>
      <c r="D19479">
        <v>-2.335177142138442</v>
      </c>
    </row>
    <row r="19480" spans="1:4">
      <c r="A19480">
        <v>0.02265167275000035</v>
      </c>
      <c r="B19480">
        <v>0.02195750754625559</v>
      </c>
      <c r="C19480">
        <v>0.09711182667544492</v>
      </c>
      <c r="D19480">
        <v>-2.126268560863538</v>
      </c>
    </row>
    <row r="19481" spans="1:4">
      <c r="A19481">
        <v>0.02289581337500035</v>
      </c>
      <c r="B19481">
        <v>0.02608401884508147</v>
      </c>
      <c r="C19481">
        <v>0.1570439119998882</v>
      </c>
      <c r="D19481">
        <v>-1.661529747253742</v>
      </c>
    </row>
    <row r="19482" spans="1:4">
      <c r="A19482">
        <v>0.02313995400000035</v>
      </c>
      <c r="B19482">
        <v>0.02590259564828295</v>
      </c>
      <c r="C19482">
        <v>0.1869701277931045</v>
      </c>
      <c r="D19482">
        <v>-1.025966033050514</v>
      </c>
    </row>
    <row r="19483" spans="1:4">
      <c r="A19483">
        <v>0.02338409462500035</v>
      </c>
      <c r="B19483">
        <v>0.02193892162149409</v>
      </c>
      <c r="C19483">
        <v>0.1859844598235651</v>
      </c>
      <c r="D19483">
        <v>-0.3208124994607519</v>
      </c>
    </row>
    <row r="19484" spans="1:4">
      <c r="A19484">
        <v>0.02362823525000035</v>
      </c>
      <c r="B19484">
        <v>0.01521312738384346</v>
      </c>
      <c r="C19484">
        <v>0.157819391009877</v>
      </c>
      <c r="D19484">
        <v>0.351991612618199</v>
      </c>
    </row>
    <row r="19485" spans="1:4">
      <c r="A19485">
        <v>0.02387237587500035</v>
      </c>
      <c r="B19485">
        <v>0.007032728923379744</v>
      </c>
      <c r="C19485">
        <v>0.109761292004966</v>
      </c>
      <c r="D19485">
        <v>0.9042229036293401</v>
      </c>
    </row>
    <row r="19486" spans="1:4">
      <c r="A19486">
        <v>0.02411651650000035</v>
      </c>
      <c r="B19486">
        <v>-0.001232644466279981</v>
      </c>
      <c r="C19486">
        <v>0.05117003787665982</v>
      </c>
      <c r="D19486">
        <v>1.272633876312843</v>
      </c>
    </row>
    <row r="19487" spans="1:4">
      <c r="A19487">
        <v>0.02436065712500035</v>
      </c>
      <c r="B19487">
        <v>-0.008359546845203831</v>
      </c>
      <c r="C19487">
        <v>-0.008134237956950551</v>
      </c>
      <c r="D19487">
        <v>1.42564598673499</v>
      </c>
    </row>
    <row r="19488" spans="1:4">
      <c r="A19488">
        <v>0.02460479775000035</v>
      </c>
      <c r="B19488">
        <v>-0.01343341929803145</v>
      </c>
      <c r="C19488">
        <v>-0.05936520613155145</v>
      </c>
      <c r="D19488">
        <v>1.364878025073593</v>
      </c>
    </row>
    <row r="19489" spans="1:4">
      <c r="A19489">
        <v>0.02484893837500035</v>
      </c>
      <c r="B19489">
        <v>-0.01594709239557668</v>
      </c>
      <c r="C19489">
        <v>-0.09593978287451006</v>
      </c>
      <c r="D19489">
        <v>1.121741753024154</v>
      </c>
    </row>
    <row r="19490" spans="1:4">
      <c r="A19490">
        <v>0.02509307900000035</v>
      </c>
      <c r="B19490">
        <v>-0.01582806138309652</v>
      </c>
      <c r="C19490">
        <v>-0.1141888971735382</v>
      </c>
      <c r="D19490">
        <v>0.750055290065378</v>
      </c>
    </row>
    <row r="19491" spans="1:4">
      <c r="A19491">
        <v>0.02533721962500035</v>
      </c>
      <c r="B19491">
        <v>-0.01339878018599032</v>
      </c>
      <c r="C19491">
        <v>-0.1135583455430311</v>
      </c>
      <c r="D19491">
        <v>0.3161316352374777</v>
      </c>
    </row>
    <row r="19492" spans="1:4">
      <c r="A19492">
        <v>0.02558136025000035</v>
      </c>
      <c r="B19492">
        <v>-0.009283563291880232</v>
      </c>
      <c r="C19492">
        <v>-0.09632926268342597</v>
      </c>
      <c r="D19492">
        <v>-0.1119624772361972</v>
      </c>
    </row>
    <row r="19493" spans="1:4">
      <c r="A19493">
        <v>0.02582550087500035</v>
      </c>
      <c r="B19493">
        <v>-0.004281949989816151</v>
      </c>
      <c r="C19493">
        <v>-0.06695483104463866</v>
      </c>
      <c r="D19493">
        <v>-0.4743232352889631</v>
      </c>
    </row>
    <row r="19494" spans="1:4">
      <c r="A19494">
        <v>0.02606964150000035</v>
      </c>
      <c r="B19494">
        <v>0.0007689901391099506</v>
      </c>
      <c r="C19494">
        <v>-0.03115500404337105</v>
      </c>
      <c r="D19494">
        <v>-0.7269333979412672</v>
      </c>
    </row>
    <row r="19495" spans="1:4">
      <c r="A19495">
        <v>0.02631378212500035</v>
      </c>
      <c r="B19495">
        <v>0.0051219117577547</v>
      </c>
      <c r="C19495">
        <v>0.005069866155642567</v>
      </c>
      <c r="D19495">
        <v>-0.846286392532968</v>
      </c>
    </row>
    <row r="19496" spans="1:4">
      <c r="A19496">
        <v>0.02655792275000035</v>
      </c>
      <c r="B19496">
        <v>0.008218532906581193</v>
      </c>
      <c r="C19496">
        <v>0.0363523206816993</v>
      </c>
      <c r="D19496">
        <v>-0.8305546442959557</v>
      </c>
    </row>
    <row r="19497" spans="1:4">
      <c r="A19497">
        <v>0.02680206337500035</v>
      </c>
      <c r="B19497">
        <v>0.009749706468344589</v>
      </c>
      <c r="C19497">
        <v>0.05867240301049753</v>
      </c>
      <c r="D19497">
        <v>-0.6974925040607615</v>
      </c>
    </row>
    <row r="19498" spans="1:4">
      <c r="A19498">
        <v>0.02704620400000035</v>
      </c>
      <c r="B19498">
        <v>0.009671952416731628</v>
      </c>
      <c r="C19498">
        <v>0.06979168850584912</v>
      </c>
      <c r="D19498">
        <v>-0.4797252994818792</v>
      </c>
    </row>
    <row r="19499" spans="1:4">
      <c r="A19499">
        <v>0.02729034462500035</v>
      </c>
      <c r="B19499">
        <v>0.008183066990981057</v>
      </c>
      <c r="C19499">
        <v>0.06937550932251835</v>
      </c>
      <c r="D19499">
        <v>-0.2183917912298353</v>
      </c>
    </row>
    <row r="19500" spans="1:4">
      <c r="A19500">
        <v>0.02753448525000035</v>
      </c>
      <c r="B19500">
        <v>0.005665130634531918</v>
      </c>
      <c r="C19500">
        <v>0.05882154004859963</v>
      </c>
      <c r="D19500">
        <v>0.04375392598441172</v>
      </c>
    </row>
    <row r="19501" spans="1:4">
      <c r="A19501">
        <v>0.02777862587500035</v>
      </c>
      <c r="B19501">
        <v>0.002607059388825173</v>
      </c>
      <c r="C19501">
        <v>0.0408539154669031</v>
      </c>
      <c r="D19501">
        <v>0.2687148608710868</v>
      </c>
    </row>
    <row r="19502" spans="1:4">
      <c r="A19502">
        <v>0.02802276650000035</v>
      </c>
      <c r="B19502">
        <v>-0.0004795587611043811</v>
      </c>
      <c r="C19502">
        <v>0.01896962304643128</v>
      </c>
      <c r="D19502">
        <v>0.4282247647493044</v>
      </c>
    </row>
    <row r="19503" spans="1:4">
      <c r="A19503">
        <v>0.02826690712500035</v>
      </c>
      <c r="B19503">
        <v>-0.003138206931121107</v>
      </c>
      <c r="C19503">
        <v>-0.003164443711968648</v>
      </c>
      <c r="D19503">
        <v>0.5067507459621204</v>
      </c>
    </row>
    <row r="19504" spans="1:4">
      <c r="A19504">
        <v>0.02851104775000035</v>
      </c>
      <c r="B19504">
        <v>-0.005028090488676199</v>
      </c>
      <c r="C19504">
        <v>-0.02226953473409619</v>
      </c>
      <c r="D19504">
        <v>0.502304900676091</v>
      </c>
    </row>
    <row r="19505" spans="1:4">
      <c r="A19505">
        <v>0.02875518837500035</v>
      </c>
      <c r="B19505">
        <v>-0.005960770797713078</v>
      </c>
      <c r="C19505">
        <v>-0.03589146449666623</v>
      </c>
      <c r="D19505">
        <v>0.4251907875197661</v>
      </c>
    </row>
    <row r="19506" spans="1:4">
      <c r="A19506">
        <v>0.02899932900000035</v>
      </c>
      <c r="B19506">
        <v>-0.005910184785605063</v>
      </c>
      <c r="C19506">
        <v>-0.04266541764110059</v>
      </c>
      <c r="D19506">
        <v>0.2950994547536066</v>
      </c>
    </row>
    <row r="19507" spans="1:4">
      <c r="A19507">
        <v>0.02924346962500035</v>
      </c>
      <c r="B19507">
        <v>-0.004997662144625562</v>
      </c>
      <c r="C19507">
        <v>-0.04239013805108606</v>
      </c>
      <c r="D19507">
        <v>0.137165367321226</v>
      </c>
    </row>
    <row r="19508" spans="1:4">
      <c r="A19508">
        <v>0.02948761025000035</v>
      </c>
      <c r="B19508">
        <v>-0.003457036379788641</v>
      </c>
      <c r="C19508">
        <v>-0.03592268782343338</v>
      </c>
      <c r="D19508">
        <v>-0.02232346521265077</v>
      </c>
    </row>
    <row r="19509" spans="1:4">
      <c r="A19509">
        <v>0.02973175087500035</v>
      </c>
      <c r="B19509">
        <v>-0.001587278401677169</v>
      </c>
      <c r="C19509">
        <v>-0.02493001143736117</v>
      </c>
      <c r="D19509">
        <v>-0.1598944275526247</v>
      </c>
    </row>
    <row r="19510" spans="1:4">
      <c r="A19510">
        <v>0.02997589150000035</v>
      </c>
      <c r="B19510">
        <v>0.0002989471060881365</v>
      </c>
      <c r="C19510">
        <v>-0.01155036793498023</v>
      </c>
      <c r="D19510">
        <v>-0.257994031689627</v>
      </c>
    </row>
    <row r="19511" spans="1:4">
      <c r="A19511">
        <v>0.03022003212500035</v>
      </c>
      <c r="B19511">
        <v>0.001922776737300472</v>
      </c>
      <c r="C19511">
        <v>0.001975218547827516</v>
      </c>
      <c r="D19511">
        <v>-0.3068707572554508</v>
      </c>
    </row>
    <row r="19512" spans="1:4">
      <c r="A19512">
        <v>0.03046417275000035</v>
      </c>
      <c r="B19512">
        <v>0.003076178507877329</v>
      </c>
      <c r="C19512">
        <v>0.01364390461246434</v>
      </c>
      <c r="D19512">
        <v>-0.3051007643066047</v>
      </c>
    </row>
    <row r="19513" spans="1:4">
      <c r="A19513">
        <v>0.03070831337500035</v>
      </c>
      <c r="B19513">
        <v>0.003644292192070474</v>
      </c>
      <c r="C19513">
        <v>0.02195750754625559</v>
      </c>
      <c r="D19513">
        <v>-0.2588347579187412</v>
      </c>
    </row>
    <row r="19514" spans="1:4">
      <c r="A19514">
        <v>0.03095245400000035</v>
      </c>
      <c r="B19514">
        <v>0.003611501275374555</v>
      </c>
      <c r="C19514">
        <v>0.02608401884508147</v>
      </c>
      <c r="D19514">
        <v>-0.1800228635806385</v>
      </c>
    </row>
    <row r="19515" spans="1:4">
      <c r="A19515">
        <v>0.03119659462500035</v>
      </c>
      <c r="B19515">
        <v>0.003052229509367474</v>
      </c>
      <c r="C19515">
        <v>0.02590259564828295</v>
      </c>
      <c r="D19515">
        <v>-0.08399485131976193</v>
      </c>
    </row>
    <row r="19516" spans="1:4">
      <c r="A19516">
        <v>0.03144073525000035</v>
      </c>
      <c r="B19516">
        <v>0.002109582923031133</v>
      </c>
      <c r="C19516">
        <v>0.02193892162149409</v>
      </c>
      <c r="D19516">
        <v>0.01317565215851403</v>
      </c>
    </row>
    <row r="19517" spans="1:4">
      <c r="A19517">
        <v>0.03168487587500035</v>
      </c>
      <c r="B19517">
        <v>0.0009663812845297843</v>
      </c>
      <c r="C19517">
        <v>0.01521312738384346</v>
      </c>
      <c r="D19517">
        <v>0.09711182667544492</v>
      </c>
    </row>
    <row r="19518" spans="1:4">
      <c r="A19518">
        <v>0.03192901650000035</v>
      </c>
      <c r="B19518">
        <v>-0.0001862859077809544</v>
      </c>
      <c r="C19518">
        <v>0.007032728923379744</v>
      </c>
      <c r="D19518">
        <v>0.1570439119998882</v>
      </c>
    </row>
    <row r="19519" spans="1:4">
      <c r="A19519">
        <v>0.03217315712500035</v>
      </c>
      <c r="B19519">
        <v>-0.001178075200121929</v>
      </c>
      <c r="C19519">
        <v>-0.001232644466279981</v>
      </c>
      <c r="D19519">
        <v>0.1869701277931045</v>
      </c>
    </row>
    <row r="19520" spans="1:4">
      <c r="A19520">
        <v>0.03241729775000035</v>
      </c>
      <c r="B19520">
        <v>-0.001881997604689825</v>
      </c>
      <c r="C19520">
        <v>-0.008359546845203831</v>
      </c>
      <c r="D19520">
        <v>0.1859844598235651</v>
      </c>
    </row>
    <row r="19521" spans="1:4">
      <c r="A19521">
        <v>0.03266143837500035</v>
      </c>
      <c r="B19521">
        <v>-0.002228042287008378</v>
      </c>
      <c r="C19521">
        <v>-0.01343341929803145</v>
      </c>
      <c r="D19521">
        <v>0.157819391009877</v>
      </c>
    </row>
    <row r="19522" spans="1:4">
      <c r="A19522">
        <v>0.03290557900000035</v>
      </c>
      <c r="B19522">
        <v>-0.002206855937958289</v>
      </c>
      <c r="C19522">
        <v>-0.01594709239557668</v>
      </c>
      <c r="D19522">
        <v>0.109761292004966</v>
      </c>
    </row>
    <row r="19523" spans="1:4">
      <c r="A19523">
        <v>0.03314971962500035</v>
      </c>
      <c r="B19523">
        <v>-0.001864089538224888</v>
      </c>
      <c r="C19523">
        <v>-0.01582806138309652</v>
      </c>
      <c r="D19523">
        <v>0.05117003787665982</v>
      </c>
    </row>
    <row r="19524" spans="1:4">
      <c r="A19524">
        <v>0.03339386025000035</v>
      </c>
      <c r="B19524">
        <v>-0.001287323676008774</v>
      </c>
      <c r="C19524">
        <v>-0.01339878018599032</v>
      </c>
      <c r="D19524">
        <v>-0.008134237956950551</v>
      </c>
    </row>
    <row r="19525" spans="1:4">
      <c r="A19525">
        <v>0.03363800087500035</v>
      </c>
      <c r="B19525">
        <v>-0.0005883518857165175</v>
      </c>
      <c r="C19525">
        <v>-0.009283563291880232</v>
      </c>
      <c r="D19525">
        <v>-0.05936520613155145</v>
      </c>
    </row>
    <row r="19526" spans="1:4">
      <c r="A19526">
        <v>0.03388214150000035</v>
      </c>
      <c r="B19526">
        <v>0.0001160389138888371</v>
      </c>
      <c r="C19526">
        <v>-0.004281949989816151</v>
      </c>
      <c r="D19526">
        <v>-0.09593978287451006</v>
      </c>
    </row>
    <row r="19527" spans="1:4">
      <c r="A19527">
        <v>0.03412628212500035</v>
      </c>
      <c r="B19527">
        <v>0.0007217947634267624</v>
      </c>
      <c r="C19527">
        <v>0.0007689901391099506</v>
      </c>
      <c r="D19527">
        <v>-0.1141888971735382</v>
      </c>
    </row>
    <row r="19528" spans="1:4">
      <c r="A19528">
        <v>0.03437042275000035</v>
      </c>
      <c r="B19528">
        <v>0.001151397991476169</v>
      </c>
      <c r="C19528">
        <v>0.0051219117577547</v>
      </c>
      <c r="D19528">
        <v>-0.1135583455430311</v>
      </c>
    </row>
    <row r="19529" spans="1:4">
      <c r="A19529">
        <v>0.03461456337500035</v>
      </c>
      <c r="B19529">
        <v>0.001362175218542321</v>
      </c>
      <c r="C19529">
        <v>0.008218532906581193</v>
      </c>
      <c r="D19529">
        <v>-0.09632926268342597</v>
      </c>
    </row>
    <row r="19530" spans="1:4">
      <c r="A19530">
        <v>0.03485870400000035</v>
      </c>
      <c r="B19530">
        <v>0.00134852674629271</v>
      </c>
      <c r="C19530">
        <v>0.009749706468344589</v>
      </c>
      <c r="D19530">
        <v>-0.06695483104463866</v>
      </c>
    </row>
    <row r="19531" spans="1:4">
      <c r="A19531">
        <v>0.03510284462500035</v>
      </c>
      <c r="B19531">
        <v>0.001138454137884522</v>
      </c>
      <c r="C19531">
        <v>0.009671952416731628</v>
      </c>
      <c r="D19531">
        <v>-0.03115500404337105</v>
      </c>
    </row>
    <row r="19532" spans="1:4">
      <c r="A19532">
        <v>0.03534698525000035</v>
      </c>
      <c r="B19532">
        <v>0.0007855563466755498</v>
      </c>
      <c r="C19532">
        <v>0.008183066990981057</v>
      </c>
      <c r="D19532">
        <v>0.005069866155642567</v>
      </c>
    </row>
    <row r="19533" spans="1:4">
      <c r="A19533">
        <v>0.03559112587500035</v>
      </c>
      <c r="B19533">
        <v>0.000358194532400589</v>
      </c>
      <c r="C19533">
        <v>0.005665130634531918</v>
      </c>
      <c r="D19533">
        <v>0.0363523206816993</v>
      </c>
    </row>
    <row r="19534" spans="1:4">
      <c r="A19534">
        <v>0.03583526650000035</v>
      </c>
      <c r="B19534">
        <v>-7.225551704501877e-05</v>
      </c>
      <c r="C19534">
        <v>0.002607059388825173</v>
      </c>
      <c r="D19534">
        <v>0.05867240301049753</v>
      </c>
    </row>
    <row r="19535" spans="1:4">
      <c r="A19535">
        <v>0.03607940712500035</v>
      </c>
      <c r="B19535">
        <v>-0.0004422327606117588</v>
      </c>
      <c r="C19535">
        <v>-0.0004795587611043811</v>
      </c>
      <c r="D19535">
        <v>0.06979168850584912</v>
      </c>
    </row>
    <row r="19536" spans="1:4">
      <c r="A19536">
        <v>0.03632354775000035</v>
      </c>
      <c r="B19536">
        <v>-0.0007044183557732878</v>
      </c>
      <c r="C19536">
        <v>-0.003138206931121107</v>
      </c>
      <c r="D19536">
        <v>0.06937550932251835</v>
      </c>
    </row>
    <row r="19537" spans="1:4">
      <c r="A19537">
        <v>0.03656768837500035</v>
      </c>
      <c r="B19537">
        <v>-0.0008328020175000732</v>
      </c>
      <c r="C19537">
        <v>-0.005028090488676199</v>
      </c>
      <c r="D19537">
        <v>0.05882154004859963</v>
      </c>
    </row>
    <row r="19538" spans="1:4">
      <c r="A19538">
        <v>0.03681182900000035</v>
      </c>
      <c r="B19538">
        <v>-0.0008240327373737501</v>
      </c>
      <c r="C19538">
        <v>-0.005960770797713078</v>
      </c>
      <c r="D19538">
        <v>0.0408539154669031</v>
      </c>
    </row>
    <row r="19539" spans="1:4">
      <c r="A19539">
        <v>0.03705596962500035</v>
      </c>
      <c r="B19539">
        <v>-0.0006952859566717756</v>
      </c>
      <c r="C19539">
        <v>-0.005910184785605063</v>
      </c>
      <c r="D19539">
        <v>0.01896962304643128</v>
      </c>
    </row>
    <row r="19540" spans="1:4">
      <c r="A19540">
        <v>0.03730011025000035</v>
      </c>
      <c r="B19540">
        <v>-0.0004793638930597518</v>
      </c>
      <c r="C19540">
        <v>-0.004997662144625562</v>
      </c>
      <c r="D19540">
        <v>-0.003164443711968648</v>
      </c>
    </row>
    <row r="19541" spans="1:4">
      <c r="A19541">
        <v>0.03754425087500035</v>
      </c>
      <c r="B19541">
        <v>-0.000218068955909532</v>
      </c>
      <c r="C19541">
        <v>-0.003457036379788641</v>
      </c>
      <c r="D19541">
        <v>-0.02226953473409619</v>
      </c>
    </row>
    <row r="19542" spans="1:4">
      <c r="A19542">
        <v>0.03778839150000035</v>
      </c>
      <c r="B19542">
        <v>4.497671746729557e-05</v>
      </c>
      <c r="C19542">
        <v>-0.001587278401677169</v>
      </c>
      <c r="D19542">
        <v>-0.03589146449666623</v>
      </c>
    </row>
    <row r="19543" spans="1:4">
      <c r="A19543">
        <v>0.03803253212500035</v>
      </c>
      <c r="B19543">
        <v>0.0002709471303538037</v>
      </c>
      <c r="C19543">
        <v>0.0002989471060881365</v>
      </c>
      <c r="D19543">
        <v>-0.04266541764110059</v>
      </c>
    </row>
    <row r="19544" spans="1:4">
      <c r="A19544">
        <v>0.03827667275000035</v>
      </c>
      <c r="B19544">
        <v>0.0004309576899513951</v>
      </c>
      <c r="C19544">
        <v>0.001922776737300472</v>
      </c>
      <c r="D19544">
        <v>-0.04239013805108606</v>
      </c>
    </row>
    <row r="19545" spans="1:4">
      <c r="A19545">
        <v>0.03852081337500035</v>
      </c>
      <c r="B19545">
        <v>0.0005091547380587882</v>
      </c>
      <c r="C19545">
        <v>0.003076178507877329</v>
      </c>
      <c r="D19545">
        <v>-0.03592268782343338</v>
      </c>
    </row>
    <row r="19546" spans="1:4">
      <c r="A19546">
        <v>0.03876495400000035</v>
      </c>
      <c r="B19546">
        <v>0.0005035338477699629</v>
      </c>
      <c r="C19546">
        <v>0.003644292192070474</v>
      </c>
      <c r="D19546">
        <v>-0.02493001143736117</v>
      </c>
    </row>
    <row r="19547" spans="1:4">
      <c r="A19547">
        <v>0.03900909462500035</v>
      </c>
      <c r="B19547">
        <v>0.000424629835547247</v>
      </c>
      <c r="C19547">
        <v>0.003611501275374555</v>
      </c>
      <c r="D19547">
        <v>-0.01155036793498023</v>
      </c>
    </row>
    <row r="19548" spans="1:4">
      <c r="A19548">
        <v>0.03925323525000035</v>
      </c>
      <c r="B19548">
        <v>0.0002925173763418178</v>
      </c>
      <c r="C19548">
        <v>0.003052229509367474</v>
      </c>
      <c r="D19548">
        <v>0.001975218547827516</v>
      </c>
    </row>
    <row r="19549" spans="1:4">
      <c r="A19549">
        <v>0.03949737587500035</v>
      </c>
      <c r="B19549">
        <v>0.0001327583239450489</v>
      </c>
      <c r="C19549">
        <v>0.002109582923031133</v>
      </c>
      <c r="D19549">
        <v>0.01364390461246434</v>
      </c>
    </row>
    <row r="19550" spans="1:4">
      <c r="A19550">
        <v>0.03974151650000035</v>
      </c>
      <c r="B19550">
        <v>0</v>
      </c>
      <c r="C19550">
        <v>0.0009663812845297843</v>
      </c>
      <c r="D19550">
        <v>0.02195750754625559</v>
      </c>
    </row>
    <row r="19551" spans="1:4">
      <c r="A19551">
        <v>0.03998565712500035</v>
      </c>
      <c r="B19551">
        <v>0</v>
      </c>
      <c r="C19551">
        <v>-0.0001862859077809544</v>
      </c>
      <c r="D19551">
        <v>0.02608401884508147</v>
      </c>
    </row>
    <row r="19552" spans="1:4">
      <c r="A19552">
        <v>0.04022979775000035</v>
      </c>
      <c r="B19552">
        <v>1.344776386551745e-101</v>
      </c>
      <c r="C19552">
        <v>-0.001178075200121929</v>
      </c>
      <c r="D19552">
        <v>0.02590259564828295</v>
      </c>
    </row>
    <row r="19553" spans="1:4">
      <c r="A19553">
        <v>0.04047393837500035</v>
      </c>
      <c r="B19553">
        <v>3.342004516041666e-138</v>
      </c>
      <c r="C19553">
        <v>-0.001881997604689825</v>
      </c>
      <c r="D19553">
        <v>0.02193892162149409</v>
      </c>
    </row>
    <row r="19554" spans="1:4">
      <c r="A19554">
        <v>0.04071807900000035</v>
      </c>
      <c r="B19554">
        <v>0</v>
      </c>
      <c r="C19554">
        <v>-0.002228042287008378</v>
      </c>
      <c r="D19554">
        <v>0.01521312738384346</v>
      </c>
    </row>
    <row r="19555" spans="1:4">
      <c r="A19555">
        <v>0.04096221962500035</v>
      </c>
      <c r="B19555">
        <v>0</v>
      </c>
      <c r="C19555">
        <v>-0.002206855937958289</v>
      </c>
      <c r="D19555">
        <v>0.007032728923379744</v>
      </c>
    </row>
    <row r="19556" spans="1:4">
      <c r="A19556">
        <v>0.04120636025000035</v>
      </c>
      <c r="B19556">
        <v>0</v>
      </c>
      <c r="C19556">
        <v>-0.001864089538224888</v>
      </c>
      <c r="D19556">
        <v>-0.001232644466279981</v>
      </c>
    </row>
    <row r="19557" spans="1:4">
      <c r="A19557">
        <v>0.04145050087500035</v>
      </c>
      <c r="B19557">
        <v>0</v>
      </c>
      <c r="C19557">
        <v>-0.001287323676008774</v>
      </c>
      <c r="D19557">
        <v>-0.008359546845203831</v>
      </c>
    </row>
    <row r="19558" spans="1:4">
      <c r="A19558">
        <v>0.04169464150000035</v>
      </c>
      <c r="B19558">
        <v>0</v>
      </c>
      <c r="C19558">
        <v>-0.0005883518857165175</v>
      </c>
      <c r="D19558">
        <v>-0.01343341929803145</v>
      </c>
    </row>
    <row r="19559" spans="1:4">
      <c r="A19559">
        <v>0.04193878212500035</v>
      </c>
      <c r="B19559">
        <v>0</v>
      </c>
      <c r="C19559">
        <v>0.0001160389138888371</v>
      </c>
      <c r="D19559">
        <v>-0.01594709239557668</v>
      </c>
    </row>
    <row r="19560" spans="1:4">
      <c r="A19560">
        <v>0.04218292275000035</v>
      </c>
      <c r="B19560">
        <v>0</v>
      </c>
      <c r="C19560">
        <v>0.0007217947634267624</v>
      </c>
      <c r="D19560">
        <v>-0.01582806138309652</v>
      </c>
    </row>
    <row r="19561" spans="1:4">
      <c r="A19561">
        <v>0.04242706337500035</v>
      </c>
      <c r="B19561">
        <v>0</v>
      </c>
      <c r="C19561">
        <v>0.001151397991476169</v>
      </c>
      <c r="D19561">
        <v>-0.01339878018599032</v>
      </c>
    </row>
    <row r="19562" spans="1:4">
      <c r="A19562">
        <v>0.04267120400000035</v>
      </c>
      <c r="B19562">
        <v>0</v>
      </c>
      <c r="C19562">
        <v>0.001362175218542321</v>
      </c>
      <c r="D19562">
        <v>-0.009283563291880232</v>
      </c>
    </row>
    <row r="19563" spans="1:4">
      <c r="A19563">
        <v>0.04291534462500035</v>
      </c>
      <c r="B19563">
        <v>0</v>
      </c>
      <c r="C19563">
        <v>0.00134852674629271</v>
      </c>
      <c r="D19563">
        <v>-0.004281949989816151</v>
      </c>
    </row>
    <row r="19564" spans="1:4">
      <c r="A19564">
        <v>0.04315948525000035</v>
      </c>
      <c r="B19564">
        <v>0</v>
      </c>
      <c r="C19564">
        <v>0.001138454137884522</v>
      </c>
      <c r="D19564">
        <v>0.0007689901391099506</v>
      </c>
    </row>
    <row r="19565" spans="1:4">
      <c r="A19565">
        <v>0.04340362587500035</v>
      </c>
      <c r="B19565">
        <v>0</v>
      </c>
      <c r="C19565">
        <v>0.0007855563466755498</v>
      </c>
      <c r="D19565">
        <v>0.0051219117577547</v>
      </c>
    </row>
    <row r="19566" spans="1:4">
      <c r="A19566">
        <v>0.04364776650000035</v>
      </c>
      <c r="B19566">
        <v>0</v>
      </c>
      <c r="C19566">
        <v>0.000358194532400589</v>
      </c>
      <c r="D19566">
        <v>0.008218532906581193</v>
      </c>
    </row>
    <row r="19567" spans="1:4">
      <c r="A19567">
        <v>0.04389190712500035</v>
      </c>
      <c r="B19567">
        <v>0</v>
      </c>
      <c r="C19567">
        <v>-7.225551704501877e-05</v>
      </c>
      <c r="D19567">
        <v>0.009749706468344589</v>
      </c>
    </row>
    <row r="19568" spans="1:4">
      <c r="A19568">
        <v>0.04413604775000035</v>
      </c>
      <c r="B19568">
        <v>0</v>
      </c>
      <c r="C19568">
        <v>-0.0004422327606117588</v>
      </c>
      <c r="D19568">
        <v>0.009671952416731628</v>
      </c>
    </row>
    <row r="19569" spans="1:4">
      <c r="A19569">
        <v>0.04438018837500035</v>
      </c>
      <c r="B19569">
        <v>0</v>
      </c>
      <c r="C19569">
        <v>-0.0007044183557732878</v>
      </c>
      <c r="D19569">
        <v>0.008183066990981057</v>
      </c>
    </row>
    <row r="19570" spans="1:4">
      <c r="A19570">
        <v>0.04462432900000035</v>
      </c>
      <c r="B19570">
        <v>0</v>
      </c>
      <c r="C19570">
        <v>-0.0008328020175000732</v>
      </c>
      <c r="D19570">
        <v>0.005665130634531918</v>
      </c>
    </row>
    <row r="19571" spans="1:4">
      <c r="A19571">
        <v>0.04486846962500035</v>
      </c>
      <c r="B19571">
        <v>0</v>
      </c>
      <c r="C19571">
        <v>-0.0008240327373737501</v>
      </c>
      <c r="D19571">
        <v>0.002607059388825173</v>
      </c>
    </row>
    <row r="19572" spans="1:4">
      <c r="A19572">
        <v>0.04511261025000035</v>
      </c>
      <c r="B19572">
        <v>0</v>
      </c>
      <c r="C19572">
        <v>-0.0006952859566717756</v>
      </c>
      <c r="D19572">
        <v>-0.0004795587611043811</v>
      </c>
    </row>
    <row r="19573" spans="1:4">
      <c r="A19573">
        <v>0.04535675087500035</v>
      </c>
      <c r="B19573">
        <v>0</v>
      </c>
      <c r="C19573">
        <v>-0.0004793638930597518</v>
      </c>
      <c r="D19573">
        <v>-0.003138206931121107</v>
      </c>
    </row>
    <row r="19574" spans="1:4">
      <c r="A19574">
        <v>0.04560089150000035</v>
      </c>
      <c r="B19574">
        <v>0</v>
      </c>
      <c r="C19574">
        <v>-0.000218068955909532</v>
      </c>
      <c r="D19574">
        <v>-0.005028090488676199</v>
      </c>
    </row>
    <row r="19575" spans="1:4">
      <c r="A19575">
        <v>0.04584503212500035</v>
      </c>
      <c r="B19575">
        <v>0</v>
      </c>
      <c r="C19575">
        <v>4.497671746729557e-05</v>
      </c>
      <c r="D19575">
        <v>-0.005960770797713078</v>
      </c>
    </row>
    <row r="19576" spans="1:4">
      <c r="A19576">
        <v>0.04608917275000035</v>
      </c>
      <c r="B19576">
        <v>0</v>
      </c>
      <c r="C19576">
        <v>0.0002709471303538037</v>
      </c>
      <c r="D19576">
        <v>-0.005910184785605063</v>
      </c>
    </row>
    <row r="19577" spans="1:4">
      <c r="A19577">
        <v>0.04633331337500035</v>
      </c>
      <c r="B19577">
        <v>0</v>
      </c>
      <c r="C19577">
        <v>0.0004309576899513951</v>
      </c>
      <c r="D19577">
        <v>-0.004997662144625562</v>
      </c>
    </row>
    <row r="19578" spans="1:4">
      <c r="A19578">
        <v>0.04657745400000035</v>
      </c>
      <c r="B19578">
        <v>0</v>
      </c>
      <c r="C19578">
        <v>0.0005091547380587882</v>
      </c>
      <c r="D19578">
        <v>-0.003457036379788641</v>
      </c>
    </row>
    <row r="19579" spans="1:4">
      <c r="A19579">
        <v>0.04682159462500035</v>
      </c>
      <c r="B19579">
        <v>0</v>
      </c>
      <c r="C19579">
        <v>0.0005035338477699629</v>
      </c>
      <c r="D19579">
        <v>-0.001587278401677169</v>
      </c>
    </row>
    <row r="19580" spans="1:4">
      <c r="A19580">
        <v>0.04706573525000035</v>
      </c>
      <c r="B19580">
        <v>0</v>
      </c>
      <c r="C19580">
        <v>0.000424629835547247</v>
      </c>
      <c r="D19580">
        <v>0.0002989471060881365</v>
      </c>
    </row>
    <row r="19581" spans="1:4">
      <c r="A19581">
        <v>0.04730987587500035</v>
      </c>
      <c r="B19581">
        <v>0</v>
      </c>
      <c r="C19581">
        <v>0.0002925173763418178</v>
      </c>
      <c r="D19581">
        <v>0.001922776737300472</v>
      </c>
    </row>
    <row r="19582" spans="1:4">
      <c r="A19582">
        <v>0.04755401650000035</v>
      </c>
      <c r="B19582">
        <v>0</v>
      </c>
      <c r="C19582">
        <v>0.0001327583239450489</v>
      </c>
      <c r="D19582">
        <v>0.003076178507877329</v>
      </c>
    </row>
    <row r="19583" spans="1:4">
      <c r="A19583">
        <v>0.04779815712500035</v>
      </c>
      <c r="B19583">
        <v>0</v>
      </c>
      <c r="C19583">
        <v>0</v>
      </c>
      <c r="D19583">
        <v>0.003644292192070474</v>
      </c>
    </row>
    <row r="19584" spans="1:4">
      <c r="A19584">
        <v>0.04804229775000035</v>
      </c>
      <c r="B19584">
        <v>0</v>
      </c>
      <c r="C19584">
        <v>0</v>
      </c>
      <c r="D19584">
        <v>0.003611501275374555</v>
      </c>
    </row>
    <row r="19585" spans="1:4">
      <c r="A19585">
        <v>0.04828643837500035</v>
      </c>
      <c r="B19585">
        <v>0</v>
      </c>
      <c r="C19585">
        <v>1.344776386551745e-101</v>
      </c>
      <c r="D19585">
        <v>0.003052229509367474</v>
      </c>
    </row>
    <row r="19586" spans="1:4">
      <c r="A19586">
        <v>0.04853057900000035</v>
      </c>
      <c r="B19586">
        <v>0</v>
      </c>
      <c r="C19586">
        <v>3.342004516041666e-138</v>
      </c>
      <c r="D19586">
        <v>0.002109582923031133</v>
      </c>
    </row>
    <row r="19587" spans="1:4">
      <c r="A19587">
        <v>0.04877471962500035</v>
      </c>
      <c r="B19587">
        <v>0</v>
      </c>
      <c r="C19587">
        <v>0</v>
      </c>
      <c r="D19587">
        <v>0.0009663812845297843</v>
      </c>
    </row>
    <row r="19588" spans="1:4">
      <c r="A19588">
        <v>0.04901886025000035</v>
      </c>
      <c r="B19588">
        <v>0</v>
      </c>
      <c r="C19588">
        <v>0</v>
      </c>
      <c r="D19588">
        <v>-0.0001862859077809544</v>
      </c>
    </row>
    <row r="19589" spans="1:4">
      <c r="A19589">
        <v>0.04926300087500035</v>
      </c>
      <c r="B19589">
        <v>0</v>
      </c>
      <c r="C19589">
        <v>0</v>
      </c>
      <c r="D19589">
        <v>-0.001178075200121929</v>
      </c>
    </row>
    <row r="19590" spans="1:4">
      <c r="A19590">
        <v>0.04950714150000035</v>
      </c>
      <c r="B19590">
        <v>0</v>
      </c>
      <c r="C19590">
        <v>0</v>
      </c>
      <c r="D19590">
        <v>-0.001881997604689825</v>
      </c>
    </row>
    <row r="19591" spans="1:4">
      <c r="A19591">
        <v>0.04975128212500035</v>
      </c>
      <c r="B19591">
        <v>0</v>
      </c>
      <c r="C19591">
        <v>0</v>
      </c>
      <c r="D19591">
        <v>-0.002228042287008378</v>
      </c>
    </row>
    <row r="19592" spans="1:4">
      <c r="A19592">
        <v>0.04999542275000035</v>
      </c>
      <c r="B19592">
        <v>0</v>
      </c>
      <c r="C19592">
        <v>0</v>
      </c>
      <c r="D19592">
        <v>-0.002206855937958289</v>
      </c>
    </row>
    <row r="19593" spans="1:4">
      <c r="A19593">
        <v>0.05023956337500035</v>
      </c>
      <c r="B19593">
        <v>0</v>
      </c>
      <c r="C19593">
        <v>0</v>
      </c>
      <c r="D19593">
        <v>-0.001864089538224888</v>
      </c>
    </row>
    <row r="19594" spans="1:4">
      <c r="A19594">
        <v>0.05048370400000035</v>
      </c>
      <c r="B19594">
        <v>0</v>
      </c>
      <c r="C19594">
        <v>0</v>
      </c>
      <c r="D19594">
        <v>-0.001287323676008774</v>
      </c>
    </row>
    <row r="19595" spans="1:4">
      <c r="A19595">
        <v>0.05072784462500035</v>
      </c>
      <c r="B19595">
        <v>0</v>
      </c>
      <c r="C19595">
        <v>0</v>
      </c>
      <c r="D19595">
        <v>-0.0005883518857165175</v>
      </c>
    </row>
    <row r="19596" spans="1:4">
      <c r="A19596">
        <v>0.05097198525000035</v>
      </c>
      <c r="B19596">
        <v>0</v>
      </c>
      <c r="C19596">
        <v>0</v>
      </c>
      <c r="D19596">
        <v>0.0001160389138888371</v>
      </c>
    </row>
    <row r="19597" spans="1:4">
      <c r="A19597">
        <v>0.05121612587500035</v>
      </c>
      <c r="B19597">
        <v>0</v>
      </c>
      <c r="C19597">
        <v>0</v>
      </c>
      <c r="D19597">
        <v>0.0007217947634267624</v>
      </c>
    </row>
    <row r="19598" spans="1:4">
      <c r="A19598">
        <v>0.05146026650000035</v>
      </c>
      <c r="B19598">
        <v>0</v>
      </c>
      <c r="C19598">
        <v>0</v>
      </c>
      <c r="D19598">
        <v>0.001151397991476169</v>
      </c>
    </row>
    <row r="19599" spans="1:4">
      <c r="A19599">
        <v>0.05170440712500035</v>
      </c>
      <c r="B19599">
        <v>0</v>
      </c>
      <c r="C19599">
        <v>0</v>
      </c>
      <c r="D19599">
        <v>0.001362175218542321</v>
      </c>
    </row>
    <row r="19600" spans="1:4">
      <c r="A19600">
        <v>0.05194854775000035</v>
      </c>
      <c r="B19600">
        <v>0</v>
      </c>
      <c r="C19600">
        <v>0</v>
      </c>
      <c r="D19600">
        <v>0.00134852674629271</v>
      </c>
    </row>
    <row r="19601" spans="1:4">
      <c r="A19601">
        <v>0.05219268837500035</v>
      </c>
      <c r="B19601">
        <v>0</v>
      </c>
      <c r="C19601">
        <v>0</v>
      </c>
      <c r="D19601">
        <v>0.001138454137884522</v>
      </c>
    </row>
    <row r="19602" spans="1:4">
      <c r="A19602">
        <v>0.05243682900000035</v>
      </c>
      <c r="B19602">
        <v>0</v>
      </c>
      <c r="C19602">
        <v>0</v>
      </c>
      <c r="D19602">
        <v>0.0007855563466755498</v>
      </c>
    </row>
    <row r="19603" spans="1:4">
      <c r="A19603">
        <v>0.05268096962500035</v>
      </c>
      <c r="B19603">
        <v>0</v>
      </c>
      <c r="C19603">
        <v>0</v>
      </c>
      <c r="D19603">
        <v>0.000358194532400589</v>
      </c>
    </row>
    <row r="19604" spans="1:4">
      <c r="A19604">
        <v>0.05292511025000035</v>
      </c>
      <c r="B19604">
        <v>0</v>
      </c>
      <c r="C19604">
        <v>0</v>
      </c>
      <c r="D19604">
        <v>-7.225551704501877e-05</v>
      </c>
    </row>
    <row r="19605" spans="1:4">
      <c r="A19605">
        <v>0.05316925087500035</v>
      </c>
      <c r="B19605">
        <v>0</v>
      </c>
      <c r="C19605">
        <v>0</v>
      </c>
      <c r="D19605">
        <v>-0.0004422327606117588</v>
      </c>
    </row>
    <row r="19606" spans="1:4">
      <c r="A19606">
        <v>0.05341339150000035</v>
      </c>
      <c r="B19606">
        <v>0</v>
      </c>
      <c r="C19606">
        <v>0</v>
      </c>
      <c r="D19606">
        <v>-0.0007044183557732878</v>
      </c>
    </row>
    <row r="19607" spans="1:4">
      <c r="A19607">
        <v>0.05365753212500035</v>
      </c>
      <c r="B19607">
        <v>0</v>
      </c>
      <c r="C19607">
        <v>0</v>
      </c>
      <c r="D19607">
        <v>-0.0008328020175000732</v>
      </c>
    </row>
    <row r="19608" spans="1:4">
      <c r="A19608">
        <v>0.05390167275000035</v>
      </c>
      <c r="B19608">
        <v>0</v>
      </c>
      <c r="C19608">
        <v>0</v>
      </c>
      <c r="D19608">
        <v>-0.0008240327373737501</v>
      </c>
    </row>
    <row r="19609" spans="1:4">
      <c r="A19609">
        <v>0.05414581337500035</v>
      </c>
      <c r="B19609">
        <v>0</v>
      </c>
      <c r="C19609">
        <v>0</v>
      </c>
      <c r="D19609">
        <v>-0.0006952859566717756</v>
      </c>
    </row>
    <row r="19610" spans="1:4">
      <c r="A19610">
        <v>0.05438995400000035</v>
      </c>
      <c r="B19610">
        <v>0</v>
      </c>
      <c r="C19610">
        <v>0</v>
      </c>
      <c r="D19610">
        <v>-0.0004793638930597518</v>
      </c>
    </row>
    <row r="19611" spans="1:4">
      <c r="A19611">
        <v>0.05463409462500035</v>
      </c>
      <c r="B19611">
        <v>0</v>
      </c>
      <c r="C19611">
        <v>0</v>
      </c>
      <c r="D19611">
        <v>-0.000218068955909532</v>
      </c>
    </row>
    <row r="19612" spans="1:4">
      <c r="A19612">
        <v>0.05487823525000035</v>
      </c>
      <c r="B19612">
        <v>0</v>
      </c>
      <c r="C19612">
        <v>0</v>
      </c>
      <c r="D19612">
        <v>4.497671746729557e-05</v>
      </c>
    </row>
    <row r="19613" spans="1:4">
      <c r="A19613">
        <v>0.05512237587500035</v>
      </c>
      <c r="B19613">
        <v>0</v>
      </c>
      <c r="C19613">
        <v>0</v>
      </c>
      <c r="D19613">
        <v>0.0002709471303538037</v>
      </c>
    </row>
    <row r="19614" spans="1:4">
      <c r="A19614">
        <v>0.05536651650000035</v>
      </c>
      <c r="B19614">
        <v>0</v>
      </c>
      <c r="C19614">
        <v>0</v>
      </c>
      <c r="D19614">
        <v>0.0004309576899513951</v>
      </c>
    </row>
    <row r="19615" spans="1:4">
      <c r="A19615">
        <v>0.05561065712500035</v>
      </c>
      <c r="B19615">
        <v>0</v>
      </c>
      <c r="C19615">
        <v>0</v>
      </c>
      <c r="D19615">
        <v>0.0005091547380587882</v>
      </c>
    </row>
    <row r="19616" spans="1:4">
      <c r="A19616">
        <v>0.05585479775000035</v>
      </c>
      <c r="B19616">
        <v>0</v>
      </c>
      <c r="C19616">
        <v>0</v>
      </c>
      <c r="D19616">
        <v>0.0005035338477699629</v>
      </c>
    </row>
    <row r="19617" spans="1:4">
      <c r="A19617">
        <v>0.05609893837500035</v>
      </c>
      <c r="B19617">
        <v>0</v>
      </c>
      <c r="C19617">
        <v>0</v>
      </c>
      <c r="D19617">
        <v>0.000424629835547247</v>
      </c>
    </row>
    <row r="19618" spans="1:4">
      <c r="A19618">
        <v>0.05634307900000035</v>
      </c>
      <c r="B19618">
        <v>0</v>
      </c>
      <c r="C19618">
        <v>0</v>
      </c>
      <c r="D19618">
        <v>0.0002925173763418178</v>
      </c>
    </row>
    <row r="19619" spans="1:4">
      <c r="A19619">
        <v>0.05658721962500035</v>
      </c>
      <c r="B19619">
        <v>0</v>
      </c>
      <c r="C19619">
        <v>0</v>
      </c>
      <c r="D19619">
        <v>0.0001327583239450489</v>
      </c>
    </row>
    <row r="19620" spans="1:4">
      <c r="A19620">
        <v>0.05683136025000035</v>
      </c>
      <c r="B19620">
        <v>0</v>
      </c>
      <c r="C19620">
        <v>0</v>
      </c>
      <c r="D19620">
        <v>0</v>
      </c>
    </row>
    <row r="19621" spans="1:4">
      <c r="A19621">
        <v>0.05707550087500035</v>
      </c>
      <c r="B19621">
        <v>0</v>
      </c>
      <c r="C19621">
        <v>0</v>
      </c>
      <c r="D19621">
        <v>0</v>
      </c>
    </row>
    <row r="19622" spans="1:4">
      <c r="A19622">
        <v>0.05731964150000035</v>
      </c>
      <c r="B19622">
        <v>0</v>
      </c>
      <c r="C19622">
        <v>0</v>
      </c>
      <c r="D19622">
        <v>1.344776386551745e-101</v>
      </c>
    </row>
    <row r="19623" spans="1:4">
      <c r="A19623">
        <v>0.05756378212500035</v>
      </c>
      <c r="B19623">
        <v>0</v>
      </c>
      <c r="C19623">
        <v>0</v>
      </c>
      <c r="D19623">
        <v>3.342004516041666e-138</v>
      </c>
    </row>
    <row r="19624" spans="1:4">
      <c r="A19624">
        <v>0.05780792275000035</v>
      </c>
      <c r="B19624">
        <v>0</v>
      </c>
      <c r="C19624">
        <v>0</v>
      </c>
      <c r="D19624">
        <v>0</v>
      </c>
    </row>
    <row r="19625" spans="1:4">
      <c r="A19625">
        <v>0.05805206337500035</v>
      </c>
      <c r="B19625">
        <v>0</v>
      </c>
      <c r="C19625">
        <v>0</v>
      </c>
      <c r="D19625">
        <v>0</v>
      </c>
    </row>
    <row r="19626" spans="1:4">
      <c r="A19626">
        <v>0.05829620400000035</v>
      </c>
      <c r="B19626">
        <v>0</v>
      </c>
      <c r="C19626">
        <v>0</v>
      </c>
      <c r="D19626">
        <v>0</v>
      </c>
    </row>
    <row r="19627" spans="1:4">
      <c r="A19627">
        <v>0.05854034462500035</v>
      </c>
      <c r="B19627">
        <v>0</v>
      </c>
      <c r="C19627">
        <v>0</v>
      </c>
      <c r="D19627">
        <v>0</v>
      </c>
    </row>
    <row r="19628" spans="1:4">
      <c r="A19628">
        <v>0.05878448525000035</v>
      </c>
      <c r="B19628">
        <v>0</v>
      </c>
      <c r="C19628">
        <v>0</v>
      </c>
      <c r="D19628">
        <v>0</v>
      </c>
    </row>
    <row r="19629" spans="1:4">
      <c r="A19629">
        <v>0.05902862587500035</v>
      </c>
      <c r="B19629">
        <v>0</v>
      </c>
      <c r="C19629">
        <v>0</v>
      </c>
      <c r="D19629">
        <v>0</v>
      </c>
    </row>
    <row r="19630" spans="1:4">
      <c r="A19630">
        <v>0.05927276650000035</v>
      </c>
      <c r="B19630">
        <v>0</v>
      </c>
      <c r="C19630">
        <v>0</v>
      </c>
      <c r="D19630">
        <v>0</v>
      </c>
    </row>
    <row r="19631" spans="1:4">
      <c r="A19631">
        <v>0.05951690712500035</v>
      </c>
      <c r="B19631">
        <v>0</v>
      </c>
      <c r="C19631">
        <v>0</v>
      </c>
      <c r="D19631">
        <v>0</v>
      </c>
    </row>
    <row r="19632" spans="1:4">
      <c r="A19632">
        <v>0.05976104775000035</v>
      </c>
      <c r="B19632">
        <v>0</v>
      </c>
      <c r="C19632">
        <v>0</v>
      </c>
      <c r="D19632">
        <v>0</v>
      </c>
    </row>
    <row r="19633" spans="1:4">
      <c r="A19633">
        <v>0.06000518837500035</v>
      </c>
      <c r="B19633">
        <v>0</v>
      </c>
      <c r="C19633">
        <v>0</v>
      </c>
      <c r="D19633">
        <v>0</v>
      </c>
    </row>
    <row r="19634" spans="1:4">
      <c r="A19634">
        <v>0.06024932900000035</v>
      </c>
      <c r="B19634">
        <v>0</v>
      </c>
      <c r="C19634">
        <v>0</v>
      </c>
      <c r="D19634">
        <v>0</v>
      </c>
    </row>
    <row r="19635" spans="1:4">
      <c r="A19635">
        <v>0.06049346962500035</v>
      </c>
      <c r="B19635">
        <v>0</v>
      </c>
      <c r="C19635">
        <v>0</v>
      </c>
      <c r="D19635">
        <v>0</v>
      </c>
    </row>
    <row r="19636" spans="1:4">
      <c r="A19636">
        <v>0.06073761025000035</v>
      </c>
      <c r="B19636">
        <v>0</v>
      </c>
      <c r="C19636">
        <v>0</v>
      </c>
      <c r="D19636">
        <v>0</v>
      </c>
    </row>
    <row r="19637" spans="1:4">
      <c r="A19637">
        <v>0.06098175087500035</v>
      </c>
      <c r="B19637">
        <v>0</v>
      </c>
      <c r="C19637">
        <v>0</v>
      </c>
      <c r="D19637">
        <v>0</v>
      </c>
    </row>
    <row r="19638" spans="1:4">
      <c r="A19638">
        <v>0.06122589150000035</v>
      </c>
      <c r="B19638">
        <v>0</v>
      </c>
      <c r="C19638">
        <v>0</v>
      </c>
      <c r="D19638">
        <v>0</v>
      </c>
    </row>
    <row r="19639" spans="1:4">
      <c r="A19639">
        <v>0.06147003212500035</v>
      </c>
      <c r="B19639">
        <v>0</v>
      </c>
      <c r="C19639">
        <v>0</v>
      </c>
      <c r="D19639">
        <v>0</v>
      </c>
    </row>
    <row r="19640" spans="1:4">
      <c r="A19640">
        <v>0.06171417275000035</v>
      </c>
      <c r="B19640">
        <v>0</v>
      </c>
      <c r="C19640">
        <v>0</v>
      </c>
      <c r="D19640">
        <v>0</v>
      </c>
    </row>
    <row r="19641" spans="1:4">
      <c r="A19641">
        <v>0.06195831337500035</v>
      </c>
      <c r="B19641">
        <v>0</v>
      </c>
      <c r="C19641">
        <v>0</v>
      </c>
      <c r="D19641">
        <v>0</v>
      </c>
    </row>
    <row r="19642" spans="1:4">
      <c r="A19642">
        <v>0.06220245400000035</v>
      </c>
      <c r="B19642">
        <v>0</v>
      </c>
      <c r="C19642">
        <v>0</v>
      </c>
      <c r="D19642">
        <v>0</v>
      </c>
    </row>
    <row r="19643" spans="1:4">
      <c r="A19643">
        <v>0.06244659462500035</v>
      </c>
      <c r="B19643">
        <v>0</v>
      </c>
      <c r="C19643">
        <v>0</v>
      </c>
      <c r="D19643">
        <v>0</v>
      </c>
    </row>
    <row r="19644" spans="1:4">
      <c r="A19644">
        <v>0.06269073525000035</v>
      </c>
      <c r="B19644">
        <v>0</v>
      </c>
      <c r="C19644">
        <v>0</v>
      </c>
      <c r="D19644">
        <v>0</v>
      </c>
    </row>
    <row r="19645" spans="1:4">
      <c r="A19645">
        <v>0.06293487587500035</v>
      </c>
      <c r="B19645">
        <v>0</v>
      </c>
      <c r="C19645">
        <v>0</v>
      </c>
      <c r="D19645">
        <v>0</v>
      </c>
    </row>
    <row r="19646" spans="1:4">
      <c r="A19646">
        <v>0.06317901650000035</v>
      </c>
      <c r="B19646">
        <v>0</v>
      </c>
      <c r="C19646">
        <v>0</v>
      </c>
      <c r="D19646">
        <v>0</v>
      </c>
    </row>
    <row r="19647" spans="1:4">
      <c r="A19647">
        <v>0.06342315712500035</v>
      </c>
      <c r="B19647">
        <v>0</v>
      </c>
      <c r="C19647">
        <v>0</v>
      </c>
      <c r="D19647">
        <v>0</v>
      </c>
    </row>
    <row r="19648" spans="1:4">
      <c r="A19648">
        <v>0.06366729775000035</v>
      </c>
      <c r="B19648">
        <v>0</v>
      </c>
      <c r="C19648">
        <v>0</v>
      </c>
      <c r="D19648">
        <v>0</v>
      </c>
    </row>
    <row r="19649" spans="1:4">
      <c r="A19649">
        <v>0.06391143837500035</v>
      </c>
      <c r="B19649">
        <v>0</v>
      </c>
      <c r="C19649">
        <v>0</v>
      </c>
      <c r="D19649">
        <v>0</v>
      </c>
    </row>
    <row r="19650" spans="1:4">
      <c r="A19650">
        <v>0.06415557900000035</v>
      </c>
      <c r="B19650">
        <v>0</v>
      </c>
      <c r="C19650">
        <v>0</v>
      </c>
      <c r="D19650">
        <v>0</v>
      </c>
    </row>
    <row r="19651" spans="1:4">
      <c r="A19651">
        <v>0.06439971962500035</v>
      </c>
      <c r="B19651">
        <v>0</v>
      </c>
      <c r="C19651">
        <v>0</v>
      </c>
      <c r="D19651">
        <v>0</v>
      </c>
    </row>
    <row r="19652" spans="1:4">
      <c r="A19652">
        <v>0.06464386025000035</v>
      </c>
      <c r="B19652">
        <v>0</v>
      </c>
      <c r="C19652">
        <v>0</v>
      </c>
      <c r="D19652">
        <v>0</v>
      </c>
    </row>
    <row r="19653" spans="1:4">
      <c r="A19653">
        <v>0.06488800087500035</v>
      </c>
      <c r="B19653">
        <v>0</v>
      </c>
      <c r="C19653">
        <v>0</v>
      </c>
      <c r="D19653">
        <v>0</v>
      </c>
    </row>
    <row r="19654" spans="1:4">
      <c r="A19654">
        <v>0.06513214150000035</v>
      </c>
      <c r="B19654">
        <v>0</v>
      </c>
      <c r="C19654">
        <v>0</v>
      </c>
      <c r="D19654">
        <v>0</v>
      </c>
    </row>
    <row r="19655" spans="1:4">
      <c r="A19655">
        <v>0.06537628212500035</v>
      </c>
      <c r="B19655">
        <v>0</v>
      </c>
      <c r="C19655">
        <v>0</v>
      </c>
      <c r="D19655">
        <v>0</v>
      </c>
    </row>
    <row r="19656" spans="1:4">
      <c r="A19656">
        <v>0.06562042275000035</v>
      </c>
      <c r="B19656">
        <v>0</v>
      </c>
      <c r="C19656">
        <v>0</v>
      </c>
      <c r="D19656">
        <v>0</v>
      </c>
    </row>
    <row r="19657" spans="1:4">
      <c r="A19657">
        <v>0.06586456337500035</v>
      </c>
      <c r="B19657">
        <v>0</v>
      </c>
      <c r="C19657">
        <v>0</v>
      </c>
      <c r="D19657">
        <v>0</v>
      </c>
    </row>
    <row r="19658" spans="1:4">
      <c r="A19658">
        <v>0.06610870400000035</v>
      </c>
      <c r="B19658">
        <v>0</v>
      </c>
      <c r="C19658">
        <v>0</v>
      </c>
      <c r="D19658">
        <v>0</v>
      </c>
    </row>
    <row r="19659" spans="1:4">
      <c r="A19659">
        <v>0.06635284462500035</v>
      </c>
      <c r="B19659">
        <v>0</v>
      </c>
      <c r="C19659">
        <v>0</v>
      </c>
      <c r="D19659">
        <v>0</v>
      </c>
    </row>
    <row r="19660" spans="1:4">
      <c r="A19660">
        <v>0.06659698525000035</v>
      </c>
      <c r="B19660">
        <v>0</v>
      </c>
      <c r="C19660">
        <v>0</v>
      </c>
      <c r="D19660">
        <v>0</v>
      </c>
    </row>
    <row r="19661" spans="1:4">
      <c r="A19661">
        <v>0.06684112587500035</v>
      </c>
      <c r="B19661">
        <v>0</v>
      </c>
      <c r="C19661">
        <v>0</v>
      </c>
      <c r="D19661">
        <v>0</v>
      </c>
    </row>
    <row r="19662" spans="1:4">
      <c r="A19662">
        <v>0.06708526650000035</v>
      </c>
      <c r="B19662">
        <v>0</v>
      </c>
      <c r="C19662">
        <v>0</v>
      </c>
      <c r="D19662">
        <v>0</v>
      </c>
    </row>
    <row r="19663" spans="1:4">
      <c r="A19663">
        <v>0.06732940712500035</v>
      </c>
      <c r="B19663">
        <v>0</v>
      </c>
      <c r="C19663">
        <v>0</v>
      </c>
      <c r="D19663">
        <v>0</v>
      </c>
    </row>
    <row r="19664" spans="1:4">
      <c r="A19664">
        <v>0.06757354775000035</v>
      </c>
      <c r="B19664">
        <v>0</v>
      </c>
      <c r="C19664">
        <v>0</v>
      </c>
      <c r="D19664">
        <v>0</v>
      </c>
    </row>
    <row r="19665" spans="1:4">
      <c r="A19665">
        <v>0.06781768837500035</v>
      </c>
      <c r="B19665">
        <v>0</v>
      </c>
      <c r="C19665">
        <v>0</v>
      </c>
      <c r="D19665">
        <v>0</v>
      </c>
    </row>
    <row r="19666" spans="1:4">
      <c r="A19666">
        <v>0.06806182900000035</v>
      </c>
      <c r="B19666">
        <v>0</v>
      </c>
      <c r="C19666">
        <v>0</v>
      </c>
      <c r="D19666">
        <v>0</v>
      </c>
    </row>
    <row r="19667" spans="1:4">
      <c r="A19667">
        <v>0.06830596962500035</v>
      </c>
      <c r="B19667">
        <v>0</v>
      </c>
      <c r="C19667">
        <v>0</v>
      </c>
      <c r="D19667">
        <v>0</v>
      </c>
    </row>
    <row r="19668" spans="1:4">
      <c r="A19668">
        <v>0.06855011025000035</v>
      </c>
      <c r="B19668">
        <v>0</v>
      </c>
      <c r="C19668">
        <v>0</v>
      </c>
      <c r="D19668">
        <v>0</v>
      </c>
    </row>
    <row r="19669" spans="1:4">
      <c r="A19669">
        <v>0.06879425087500035</v>
      </c>
      <c r="B19669">
        <v>0</v>
      </c>
      <c r="C19669">
        <v>0</v>
      </c>
      <c r="D19669">
        <v>0</v>
      </c>
    </row>
    <row r="19670" spans="1:4">
      <c r="A19670">
        <v>0.06903839150000035</v>
      </c>
      <c r="B19670">
        <v>0</v>
      </c>
      <c r="C19670">
        <v>0</v>
      </c>
      <c r="D19670">
        <v>0</v>
      </c>
    </row>
    <row r="19671" spans="1:4">
      <c r="A19671">
        <v>0.06928253212500035</v>
      </c>
      <c r="B19671">
        <v>0</v>
      </c>
      <c r="C19671">
        <v>0</v>
      </c>
      <c r="D19671">
        <v>0</v>
      </c>
    </row>
    <row r="19672" spans="1:4">
      <c r="A19672">
        <v>0.06952667275000035</v>
      </c>
      <c r="B19672">
        <v>0</v>
      </c>
      <c r="C19672">
        <v>0</v>
      </c>
      <c r="D19672">
        <v>0</v>
      </c>
    </row>
    <row r="19673" spans="1:4">
      <c r="A19673">
        <v>0.06977081337500035</v>
      </c>
      <c r="B19673">
        <v>0</v>
      </c>
      <c r="C19673">
        <v>0</v>
      </c>
      <c r="D19673">
        <v>0</v>
      </c>
    </row>
    <row r="19674" spans="1:4">
      <c r="A19674">
        <v>0.07001495400000035</v>
      </c>
      <c r="B19674">
        <v>0</v>
      </c>
      <c r="C19674">
        <v>0</v>
      </c>
      <c r="D19674">
        <v>0</v>
      </c>
    </row>
    <row r="19675" spans="1:4">
      <c r="A19675">
        <v>0.07025909462500035</v>
      </c>
      <c r="B19675">
        <v>0</v>
      </c>
      <c r="C19675">
        <v>0</v>
      </c>
      <c r="D19675">
        <v>0</v>
      </c>
    </row>
    <row r="19676" spans="1:4">
      <c r="A19676">
        <v>0.07050323525000035</v>
      </c>
      <c r="B19676">
        <v>0</v>
      </c>
      <c r="C19676">
        <v>0</v>
      </c>
      <c r="D19676">
        <v>0</v>
      </c>
    </row>
    <row r="19677" spans="1:4">
      <c r="A19677">
        <v>0.07074737587500035</v>
      </c>
      <c r="B19677">
        <v>0</v>
      </c>
      <c r="C19677">
        <v>0</v>
      </c>
      <c r="D19677">
        <v>0</v>
      </c>
    </row>
    <row r="19678" spans="1:4">
      <c r="A19678">
        <v>0.07099151650000035</v>
      </c>
      <c r="B19678">
        <v>0</v>
      </c>
      <c r="C19678">
        <v>0</v>
      </c>
      <c r="D19678">
        <v>0</v>
      </c>
    </row>
    <row r="19679" spans="1:4">
      <c r="A19679">
        <v>0.07123565712500035</v>
      </c>
      <c r="B19679">
        <v>0</v>
      </c>
      <c r="C19679">
        <v>0</v>
      </c>
      <c r="D19679">
        <v>0</v>
      </c>
    </row>
    <row r="19680" spans="1:4">
      <c r="A19680">
        <v>0.07147979775000035</v>
      </c>
      <c r="B19680">
        <v>0</v>
      </c>
      <c r="C19680">
        <v>0</v>
      </c>
      <c r="D19680">
        <v>0</v>
      </c>
    </row>
    <row r="19681" spans="1:4">
      <c r="A19681">
        <v>0.07172393837500035</v>
      </c>
      <c r="B19681">
        <v>0</v>
      </c>
      <c r="C19681">
        <v>0</v>
      </c>
      <c r="D19681">
        <v>0</v>
      </c>
    </row>
    <row r="19682" spans="1:4">
      <c r="A19682">
        <v>0.07196807900000035</v>
      </c>
      <c r="B19682">
        <v>0</v>
      </c>
      <c r="C19682">
        <v>0</v>
      </c>
      <c r="D19682">
        <v>0</v>
      </c>
    </row>
    <row r="19683" spans="1:4">
      <c r="A19683">
        <v>0.07221221962500035</v>
      </c>
      <c r="B19683">
        <v>0</v>
      </c>
      <c r="C19683">
        <v>0</v>
      </c>
      <c r="D19683">
        <v>0</v>
      </c>
    </row>
    <row r="19684" spans="1:4">
      <c r="A19684">
        <v>0.07245636025000035</v>
      </c>
      <c r="B19684">
        <v>0</v>
      </c>
      <c r="C19684">
        <v>0</v>
      </c>
      <c r="D19684">
        <v>0</v>
      </c>
    </row>
    <row r="19685" spans="1:4">
      <c r="A19685">
        <v>0.07270050087500035</v>
      </c>
      <c r="B19685">
        <v>0</v>
      </c>
      <c r="C19685">
        <v>0</v>
      </c>
      <c r="D19685">
        <v>0</v>
      </c>
    </row>
    <row r="19686" spans="1:4">
      <c r="A19686">
        <v>0.07294464150000035</v>
      </c>
      <c r="B19686">
        <v>0</v>
      </c>
      <c r="C19686">
        <v>0</v>
      </c>
      <c r="D19686">
        <v>0</v>
      </c>
    </row>
    <row r="19687" spans="1:4">
      <c r="A19687">
        <v>0.07318878212500035</v>
      </c>
      <c r="B19687">
        <v>0</v>
      </c>
      <c r="C19687">
        <v>0</v>
      </c>
      <c r="D19687">
        <v>0</v>
      </c>
    </row>
    <row r="19688" spans="1:4">
      <c r="A19688">
        <v>0.07343292275000035</v>
      </c>
      <c r="B19688">
        <v>0</v>
      </c>
      <c r="C19688">
        <v>0</v>
      </c>
      <c r="D19688">
        <v>0</v>
      </c>
    </row>
    <row r="19689" spans="1:4">
      <c r="A19689">
        <v>0.07367706337500035</v>
      </c>
      <c r="B19689">
        <v>0</v>
      </c>
      <c r="C19689">
        <v>0</v>
      </c>
      <c r="D19689">
        <v>0</v>
      </c>
    </row>
    <row r="19690" spans="1:4">
      <c r="A19690">
        <v>0.07392120400000035</v>
      </c>
      <c r="B19690">
        <v>0</v>
      </c>
      <c r="C19690">
        <v>0</v>
      </c>
      <c r="D19690">
        <v>0</v>
      </c>
    </row>
    <row r="19691" spans="1:4">
      <c r="A19691">
        <v>0.07416534462500035</v>
      </c>
      <c r="B19691">
        <v>0</v>
      </c>
      <c r="C19691">
        <v>0</v>
      </c>
      <c r="D19691">
        <v>0</v>
      </c>
    </row>
    <row r="19692" spans="1:4">
      <c r="A19692">
        <v>0.07440948525000035</v>
      </c>
      <c r="B19692">
        <v>0</v>
      </c>
      <c r="C19692">
        <v>0</v>
      </c>
      <c r="D19692">
        <v>0</v>
      </c>
    </row>
    <row r="19693" spans="1:4">
      <c r="A19693">
        <v>0.07465362587500035</v>
      </c>
      <c r="B19693">
        <v>0</v>
      </c>
      <c r="C19693">
        <v>0</v>
      </c>
      <c r="D19693">
        <v>0</v>
      </c>
    </row>
    <row r="19694" spans="1:4">
      <c r="A19694">
        <v>0.07489776650000035</v>
      </c>
      <c r="B19694">
        <v>0</v>
      </c>
      <c r="C19694">
        <v>0</v>
      </c>
      <c r="D19694">
        <v>0</v>
      </c>
    </row>
    <row r="19695" spans="1:4">
      <c r="A19695">
        <v>0.07514190712500035</v>
      </c>
      <c r="B19695">
        <v>0</v>
      </c>
      <c r="C19695">
        <v>0</v>
      </c>
      <c r="D19695">
        <v>0</v>
      </c>
    </row>
    <row r="19696" spans="1:4">
      <c r="A19696">
        <v>0.07538604775000035</v>
      </c>
      <c r="B19696">
        <v>0</v>
      </c>
      <c r="C19696">
        <v>0</v>
      </c>
      <c r="D19696">
        <v>0</v>
      </c>
    </row>
    <row r="19697" spans="1:4">
      <c r="A19697">
        <v>0.07563018837500035</v>
      </c>
      <c r="B19697">
        <v>0</v>
      </c>
      <c r="C19697">
        <v>0</v>
      </c>
      <c r="D19697">
        <v>0</v>
      </c>
    </row>
    <row r="19698" spans="1:4">
      <c r="A19698">
        <v>0.07587432900000035</v>
      </c>
      <c r="B19698">
        <v>0</v>
      </c>
      <c r="C19698">
        <v>0</v>
      </c>
      <c r="D19698">
        <v>0</v>
      </c>
    </row>
    <row r="19699" spans="1:4">
      <c r="A19699">
        <v>0.07611846962500035</v>
      </c>
      <c r="B19699">
        <v>0</v>
      </c>
      <c r="C19699">
        <v>0</v>
      </c>
      <c r="D19699">
        <v>0</v>
      </c>
    </row>
    <row r="19700" spans="1:4">
      <c r="A19700">
        <v>0.07636261025000035</v>
      </c>
      <c r="B19700">
        <v>0</v>
      </c>
      <c r="C19700">
        <v>0</v>
      </c>
      <c r="D19700">
        <v>0</v>
      </c>
    </row>
    <row r="19701" spans="1:4">
      <c r="A19701">
        <v>0.07660675087500035</v>
      </c>
      <c r="B19701">
        <v>0</v>
      </c>
      <c r="C19701">
        <v>0</v>
      </c>
      <c r="D19701">
        <v>0</v>
      </c>
    </row>
    <row r="19702" spans="1:4">
      <c r="A19702">
        <v>0.07685089150000035</v>
      </c>
      <c r="B19702">
        <v>0</v>
      </c>
      <c r="C19702">
        <v>0</v>
      </c>
      <c r="D19702">
        <v>0</v>
      </c>
    </row>
    <row r="19703" spans="1:4">
      <c r="A19703">
        <v>0.07709503212500035</v>
      </c>
      <c r="B19703">
        <v>0</v>
      </c>
      <c r="C19703">
        <v>0</v>
      </c>
      <c r="D19703">
        <v>0</v>
      </c>
    </row>
    <row r="19704" spans="1:4">
      <c r="A19704">
        <v>0.07733917275000035</v>
      </c>
      <c r="B19704">
        <v>0</v>
      </c>
      <c r="C19704">
        <v>0</v>
      </c>
      <c r="D19704">
        <v>0</v>
      </c>
    </row>
    <row r="19705" spans="1:4">
      <c r="A19705">
        <v>0.07758331337500035</v>
      </c>
      <c r="B19705">
        <v>0</v>
      </c>
      <c r="C19705">
        <v>0</v>
      </c>
      <c r="D19705">
        <v>0</v>
      </c>
    </row>
    <row r="19706" spans="1:4">
      <c r="A19706">
        <v>0.07782745400000035</v>
      </c>
      <c r="B19706">
        <v>0</v>
      </c>
      <c r="C19706">
        <v>0</v>
      </c>
      <c r="D19706">
        <v>0</v>
      </c>
    </row>
    <row r="19707" spans="1:4">
      <c r="A19707">
        <v>0.07807159462500035</v>
      </c>
      <c r="B19707">
        <v>0</v>
      </c>
      <c r="C19707">
        <v>0</v>
      </c>
      <c r="D19707">
        <v>0</v>
      </c>
    </row>
    <row r="19708" spans="1:4">
      <c r="A19708">
        <v>0.07831573525000035</v>
      </c>
      <c r="B19708">
        <v>0</v>
      </c>
      <c r="C19708">
        <v>0</v>
      </c>
      <c r="D19708">
        <v>0</v>
      </c>
    </row>
    <row r="19709" spans="1:4">
      <c r="A19709">
        <v>0.07855987587500035</v>
      </c>
      <c r="B19709">
        <v>0</v>
      </c>
      <c r="C19709">
        <v>0</v>
      </c>
      <c r="D19709">
        <v>0</v>
      </c>
    </row>
    <row r="19710" spans="1:4">
      <c r="A19710">
        <v>0.07880401650000035</v>
      </c>
      <c r="B19710">
        <v>0</v>
      </c>
      <c r="C19710">
        <v>0</v>
      </c>
      <c r="D19710">
        <v>0</v>
      </c>
    </row>
    <row r="19711" spans="1:4">
      <c r="A19711">
        <v>0.07904815712500035</v>
      </c>
      <c r="B19711">
        <v>0</v>
      </c>
      <c r="C19711">
        <v>0</v>
      </c>
      <c r="D19711">
        <v>0</v>
      </c>
    </row>
    <row r="19712" spans="1:4">
      <c r="A19712">
        <v>0.07929229775000035</v>
      </c>
      <c r="B19712">
        <v>0</v>
      </c>
      <c r="C19712">
        <v>0</v>
      </c>
      <c r="D19712">
        <v>0</v>
      </c>
    </row>
    <row r="19713" spans="1:4">
      <c r="A19713">
        <v>0.07953643837500035</v>
      </c>
      <c r="B19713">
        <v>0</v>
      </c>
      <c r="C19713">
        <v>0</v>
      </c>
      <c r="D19713">
        <v>0</v>
      </c>
    </row>
    <row r="19714" spans="1:4">
      <c r="A19714">
        <v>0.07978057900000035</v>
      </c>
      <c r="B19714">
        <v>0</v>
      </c>
      <c r="C19714">
        <v>0</v>
      </c>
      <c r="D19714">
        <v>0</v>
      </c>
    </row>
    <row r="19715" spans="1:4">
      <c r="A19715">
        <v>0.08002471962500035</v>
      </c>
      <c r="B19715">
        <v>0</v>
      </c>
      <c r="C19715">
        <v>0</v>
      </c>
      <c r="D19715">
        <v>0</v>
      </c>
    </row>
    <row r="19716" spans="1:4">
      <c r="A19716">
        <v>0.08026886025000035</v>
      </c>
      <c r="B19716">
        <v>0</v>
      </c>
      <c r="C19716">
        <v>0</v>
      </c>
      <c r="D19716">
        <v>0</v>
      </c>
    </row>
    <row r="19717" spans="1:4">
      <c r="A19717">
        <v>0.08051300087500035</v>
      </c>
      <c r="B19717">
        <v>0</v>
      </c>
      <c r="C19717">
        <v>0</v>
      </c>
      <c r="D19717">
        <v>0</v>
      </c>
    </row>
    <row r="19718" spans="1:4">
      <c r="A19718">
        <v>0.08075714150000035</v>
      </c>
      <c r="B19718">
        <v>0</v>
      </c>
      <c r="C19718">
        <v>0</v>
      </c>
      <c r="D19718">
        <v>0</v>
      </c>
    </row>
    <row r="19719" spans="1:4">
      <c r="A19719">
        <v>0.08100128212500035</v>
      </c>
      <c r="B19719">
        <v>0</v>
      </c>
      <c r="C19719">
        <v>0</v>
      </c>
      <c r="D19719">
        <v>0</v>
      </c>
    </row>
    <row r="19720" spans="1:4">
      <c r="A19720">
        <v>0.08124542275000035</v>
      </c>
      <c r="B19720">
        <v>0</v>
      </c>
      <c r="C19720">
        <v>0</v>
      </c>
      <c r="D19720">
        <v>0</v>
      </c>
    </row>
    <row r="19721" spans="1:4">
      <c r="A19721">
        <v>0.08148956337500035</v>
      </c>
      <c r="B19721">
        <v>0</v>
      </c>
      <c r="C19721">
        <v>0</v>
      </c>
      <c r="D19721">
        <v>0</v>
      </c>
    </row>
    <row r="19722" spans="1:4">
      <c r="A19722">
        <v>0.08173370400000035</v>
      </c>
      <c r="B19722">
        <v>0</v>
      </c>
      <c r="C19722">
        <v>0</v>
      </c>
      <c r="D19722">
        <v>0</v>
      </c>
    </row>
    <row r="19723" spans="1:4">
      <c r="A19723">
        <v>0.08197784462500035</v>
      </c>
      <c r="B19723">
        <v>0</v>
      </c>
      <c r="C19723">
        <v>0</v>
      </c>
      <c r="D19723">
        <v>0</v>
      </c>
    </row>
    <row r="19724" spans="1:4">
      <c r="A19724">
        <v>0.08222198525000035</v>
      </c>
      <c r="B19724">
        <v>0</v>
      </c>
      <c r="C19724">
        <v>0</v>
      </c>
      <c r="D19724">
        <v>0</v>
      </c>
    </row>
    <row r="19725" spans="1:4">
      <c r="A19725">
        <v>0.08246612587500035</v>
      </c>
      <c r="B19725">
        <v>0</v>
      </c>
      <c r="C19725">
        <v>0</v>
      </c>
      <c r="D19725">
        <v>0</v>
      </c>
    </row>
    <row r="19726" spans="1:4">
      <c r="A19726">
        <v>0.08271026650000035</v>
      </c>
      <c r="B19726">
        <v>0</v>
      </c>
      <c r="C19726">
        <v>0</v>
      </c>
      <c r="D19726">
        <v>0</v>
      </c>
    </row>
    <row r="19727" spans="1:4">
      <c r="A19727">
        <v>0.08295440712500035</v>
      </c>
      <c r="B19727">
        <v>0</v>
      </c>
      <c r="C19727">
        <v>0</v>
      </c>
      <c r="D19727">
        <v>0</v>
      </c>
    </row>
    <row r="19728" spans="1:4">
      <c r="A19728">
        <v>0.08319854775000035</v>
      </c>
      <c r="B19728">
        <v>0</v>
      </c>
      <c r="C19728">
        <v>0</v>
      </c>
      <c r="D19728">
        <v>0</v>
      </c>
    </row>
    <row r="19729" spans="1:4">
      <c r="A19729">
        <v>0.08344268837500035</v>
      </c>
      <c r="B19729">
        <v>0</v>
      </c>
      <c r="C19729">
        <v>0</v>
      </c>
      <c r="D19729">
        <v>0</v>
      </c>
    </row>
    <row r="19730" spans="1:4">
      <c r="A19730">
        <v>0.08368682900000035</v>
      </c>
      <c r="B19730">
        <v>0</v>
      </c>
      <c r="C19730">
        <v>0</v>
      </c>
      <c r="D19730">
        <v>0</v>
      </c>
    </row>
    <row r="19731" spans="1:4">
      <c r="A19731">
        <v>0.08393096962500035</v>
      </c>
      <c r="B19731">
        <v>0</v>
      </c>
      <c r="C19731">
        <v>0</v>
      </c>
      <c r="D19731">
        <v>0</v>
      </c>
    </row>
    <row r="19732" spans="1:4">
      <c r="A19732">
        <v>0.08417511025000035</v>
      </c>
      <c r="B19732">
        <v>0</v>
      </c>
      <c r="C19732">
        <v>0</v>
      </c>
      <c r="D19732">
        <v>0</v>
      </c>
    </row>
    <row r="19733" spans="1:4">
      <c r="A19733">
        <v>0.08441925087500035</v>
      </c>
      <c r="B19733">
        <v>0</v>
      </c>
      <c r="C19733">
        <v>0</v>
      </c>
      <c r="D19733">
        <v>0</v>
      </c>
    </row>
    <row r="19734" spans="1:4">
      <c r="A19734">
        <v>0.08466339150000035</v>
      </c>
      <c r="B19734">
        <v>0</v>
      </c>
      <c r="C19734">
        <v>0</v>
      </c>
      <c r="D19734">
        <v>0</v>
      </c>
    </row>
    <row r="19735" spans="1:4">
      <c r="A19735">
        <v>0.08490753212500035</v>
      </c>
      <c r="B19735">
        <v>0</v>
      </c>
      <c r="C19735">
        <v>0</v>
      </c>
      <c r="D19735">
        <v>0</v>
      </c>
    </row>
    <row r="19736" spans="1:4">
      <c r="A19736">
        <v>0.08515167275000035</v>
      </c>
      <c r="B19736">
        <v>0</v>
      </c>
      <c r="C19736">
        <v>0</v>
      </c>
      <c r="D19736">
        <v>0</v>
      </c>
    </row>
    <row r="19737" spans="1:4">
      <c r="A19737">
        <v>0.08539581337500035</v>
      </c>
      <c r="B19737">
        <v>0</v>
      </c>
      <c r="C19737">
        <v>0</v>
      </c>
      <c r="D19737">
        <v>0</v>
      </c>
    </row>
    <row r="19738" spans="1:4">
      <c r="A19738">
        <v>0.08563995400000035</v>
      </c>
      <c r="B19738">
        <v>0</v>
      </c>
      <c r="C19738">
        <v>0</v>
      </c>
      <c r="D19738">
        <v>0</v>
      </c>
    </row>
    <row r="19739" spans="1:4">
      <c r="A19739">
        <v>0.08588409462500035</v>
      </c>
      <c r="B19739">
        <v>0</v>
      </c>
      <c r="C19739">
        <v>0</v>
      </c>
      <c r="D19739">
        <v>0</v>
      </c>
    </row>
    <row r="19740" spans="1:4">
      <c r="A19740">
        <v>0.08612823525000035</v>
      </c>
      <c r="B19740">
        <v>0</v>
      </c>
      <c r="C19740">
        <v>0</v>
      </c>
      <c r="D19740">
        <v>0</v>
      </c>
    </row>
    <row r="19741" spans="1:4">
      <c r="A19741">
        <v>0.08637237587500035</v>
      </c>
      <c r="B19741">
        <v>0</v>
      </c>
      <c r="C19741">
        <v>0</v>
      </c>
      <c r="D19741">
        <v>0</v>
      </c>
    </row>
    <row r="19742" spans="1:4">
      <c r="A19742">
        <v>0.08661651650000035</v>
      </c>
      <c r="B19742">
        <v>0</v>
      </c>
      <c r="C19742">
        <v>0</v>
      </c>
      <c r="D19742">
        <v>0</v>
      </c>
    </row>
    <row r="19743" spans="1:4">
      <c r="A19743">
        <v>0.08686065712500035</v>
      </c>
      <c r="B19743">
        <v>0</v>
      </c>
      <c r="C19743">
        <v>0</v>
      </c>
      <c r="D19743">
        <v>0</v>
      </c>
    </row>
    <row r="19744" spans="1:4">
      <c r="A19744">
        <v>0.08710479775000035</v>
      </c>
      <c r="B19744">
        <v>0</v>
      </c>
      <c r="C19744">
        <v>0</v>
      </c>
      <c r="D19744">
        <v>0</v>
      </c>
    </row>
    <row r="19745" spans="1:4">
      <c r="A19745">
        <v>0.08734893837500035</v>
      </c>
      <c r="B19745">
        <v>0</v>
      </c>
      <c r="C19745">
        <v>0</v>
      </c>
      <c r="D19745">
        <v>0</v>
      </c>
    </row>
    <row r="19746" spans="1:4">
      <c r="A19746">
        <v>0.08759307900000035</v>
      </c>
      <c r="B19746">
        <v>0</v>
      </c>
      <c r="C19746">
        <v>0</v>
      </c>
      <c r="D19746">
        <v>0</v>
      </c>
    </row>
    <row r="19747" spans="1:4">
      <c r="A19747">
        <v>0.08783721962500035</v>
      </c>
      <c r="B19747">
        <v>0</v>
      </c>
      <c r="C19747">
        <v>0</v>
      </c>
      <c r="D19747">
        <v>0</v>
      </c>
    </row>
    <row r="19748" spans="1:4">
      <c r="A19748">
        <v>0.08808136025000035</v>
      </c>
      <c r="B19748">
        <v>0</v>
      </c>
      <c r="C19748">
        <v>0</v>
      </c>
      <c r="D19748">
        <v>0</v>
      </c>
    </row>
    <row r="19749" spans="1:4">
      <c r="A19749">
        <v>0.08832550087500035</v>
      </c>
      <c r="B19749">
        <v>0</v>
      </c>
      <c r="C19749">
        <v>0</v>
      </c>
      <c r="D19749">
        <v>0</v>
      </c>
    </row>
    <row r="19750" spans="1:4">
      <c r="A19750">
        <v>0.08856964150000035</v>
      </c>
      <c r="B19750">
        <v>0</v>
      </c>
      <c r="C19750">
        <v>0</v>
      </c>
      <c r="D19750">
        <v>0</v>
      </c>
    </row>
    <row r="19751" spans="1:4">
      <c r="A19751">
        <v>0.08881378212500035</v>
      </c>
      <c r="B19751">
        <v>0</v>
      </c>
      <c r="C19751">
        <v>0</v>
      </c>
      <c r="D19751">
        <v>0</v>
      </c>
    </row>
    <row r="19752" spans="1:4">
      <c r="A19752">
        <v>0.08905792275000035</v>
      </c>
      <c r="B19752">
        <v>0</v>
      </c>
      <c r="C19752">
        <v>0</v>
      </c>
      <c r="D19752">
        <v>0</v>
      </c>
    </row>
    <row r="19753" spans="1:4">
      <c r="A19753">
        <v>0.08930206337500035</v>
      </c>
      <c r="B19753">
        <v>0</v>
      </c>
      <c r="C19753">
        <v>0</v>
      </c>
      <c r="D19753">
        <v>0</v>
      </c>
    </row>
    <row r="19754" spans="1:4">
      <c r="A19754">
        <v>0.08954620400000035</v>
      </c>
      <c r="B19754">
        <v>0</v>
      </c>
      <c r="C19754">
        <v>0</v>
      </c>
      <c r="D19754">
        <v>0</v>
      </c>
    </row>
    <row r="19755" spans="1:4">
      <c r="A19755">
        <v>0.08979034462500035</v>
      </c>
      <c r="B19755">
        <v>0</v>
      </c>
      <c r="C19755">
        <v>0</v>
      </c>
      <c r="D19755">
        <v>0</v>
      </c>
    </row>
    <row r="19756" spans="1:4">
      <c r="A19756">
        <v>0.09003448525000035</v>
      </c>
      <c r="B19756">
        <v>0</v>
      </c>
      <c r="C19756">
        <v>0</v>
      </c>
      <c r="D19756">
        <v>0</v>
      </c>
    </row>
    <row r="19757" spans="1:4">
      <c r="A19757">
        <v>0.09027862587500035</v>
      </c>
      <c r="B19757">
        <v>0</v>
      </c>
      <c r="C19757">
        <v>0</v>
      </c>
      <c r="D19757">
        <v>0</v>
      </c>
    </row>
    <row r="19758" spans="1:4">
      <c r="A19758">
        <v>0.09052276650000035</v>
      </c>
      <c r="B19758">
        <v>0</v>
      </c>
      <c r="C19758">
        <v>0</v>
      </c>
      <c r="D19758">
        <v>0</v>
      </c>
    </row>
    <row r="19759" spans="1:4">
      <c r="A19759">
        <v>0.09076690712500035</v>
      </c>
      <c r="B19759">
        <v>0</v>
      </c>
      <c r="C19759">
        <v>0</v>
      </c>
      <c r="D19759">
        <v>0</v>
      </c>
    </row>
    <row r="19760" spans="1:4">
      <c r="A19760">
        <v>0.09101104775000035</v>
      </c>
      <c r="B19760">
        <v>0</v>
      </c>
      <c r="C19760">
        <v>0</v>
      </c>
      <c r="D19760">
        <v>0</v>
      </c>
    </row>
    <row r="19761" spans="1:4">
      <c r="A19761">
        <v>0.09125518837500035</v>
      </c>
      <c r="B19761">
        <v>0</v>
      </c>
      <c r="C19761">
        <v>0</v>
      </c>
      <c r="D19761">
        <v>0</v>
      </c>
    </row>
    <row r="19762" spans="1:4">
      <c r="A19762">
        <v>0.09149932900000035</v>
      </c>
      <c r="B19762">
        <v>0</v>
      </c>
      <c r="C19762">
        <v>0</v>
      </c>
      <c r="D19762">
        <v>0</v>
      </c>
    </row>
    <row r="19763" spans="1:4">
      <c r="A19763">
        <v>0.09174346962500035</v>
      </c>
      <c r="B19763">
        <v>0</v>
      </c>
      <c r="C19763">
        <v>0</v>
      </c>
      <c r="D19763">
        <v>0</v>
      </c>
    </row>
    <row r="19764" spans="1:4">
      <c r="A19764">
        <v>0.09198761025000035</v>
      </c>
      <c r="B19764">
        <v>0</v>
      </c>
      <c r="C19764">
        <v>0</v>
      </c>
      <c r="D19764">
        <v>0</v>
      </c>
    </row>
    <row r="19765" spans="1:4">
      <c r="A19765">
        <v>0.09223175087500035</v>
      </c>
      <c r="B19765">
        <v>0</v>
      </c>
      <c r="C19765">
        <v>0</v>
      </c>
      <c r="D19765">
        <v>0</v>
      </c>
    </row>
    <row r="19766" spans="1:4">
      <c r="A19766">
        <v>0.09247589150000035</v>
      </c>
      <c r="B19766">
        <v>0</v>
      </c>
      <c r="C19766">
        <v>0</v>
      </c>
      <c r="D19766">
        <v>0</v>
      </c>
    </row>
    <row r="19767" spans="1:4">
      <c r="A19767">
        <v>0.09272003212500035</v>
      </c>
      <c r="B19767">
        <v>0</v>
      </c>
      <c r="C19767">
        <v>0</v>
      </c>
      <c r="D19767">
        <v>0</v>
      </c>
    </row>
    <row r="19768" spans="1:4">
      <c r="A19768">
        <v>0.09296417275000035</v>
      </c>
      <c r="B19768">
        <v>0</v>
      </c>
      <c r="C19768">
        <v>0</v>
      </c>
      <c r="D19768">
        <v>0</v>
      </c>
    </row>
    <row r="19769" spans="1:4">
      <c r="A19769">
        <v>0.09320831337500035</v>
      </c>
      <c r="B19769">
        <v>0</v>
      </c>
      <c r="C19769">
        <v>0</v>
      </c>
      <c r="D19769">
        <v>0</v>
      </c>
    </row>
    <row r="19770" spans="1:4">
      <c r="A19770">
        <v>0.09345245400000035</v>
      </c>
      <c r="B19770">
        <v>0</v>
      </c>
      <c r="C19770">
        <v>0</v>
      </c>
      <c r="D19770">
        <v>0</v>
      </c>
    </row>
    <row r="19771" spans="1:4">
      <c r="A19771">
        <v>0.09369659462500035</v>
      </c>
      <c r="B19771">
        <v>0</v>
      </c>
      <c r="C19771">
        <v>0</v>
      </c>
      <c r="D19771">
        <v>0</v>
      </c>
    </row>
    <row r="19772" spans="1:4">
      <c r="A19772">
        <v>0.09394073525000035</v>
      </c>
      <c r="B19772">
        <v>0</v>
      </c>
      <c r="C19772">
        <v>0</v>
      </c>
      <c r="D19772">
        <v>0</v>
      </c>
    </row>
    <row r="19773" spans="1:4">
      <c r="A19773">
        <v>0.09418487587500035</v>
      </c>
      <c r="B19773">
        <v>0</v>
      </c>
      <c r="C19773">
        <v>0</v>
      </c>
      <c r="D19773">
        <v>0</v>
      </c>
    </row>
    <row r="19774" spans="1:4">
      <c r="A19774">
        <v>0.09442901650000035</v>
      </c>
      <c r="B19774">
        <v>0</v>
      </c>
      <c r="C19774">
        <v>0</v>
      </c>
      <c r="D19774">
        <v>0</v>
      </c>
    </row>
    <row r="19775" spans="1:4">
      <c r="A19775">
        <v>0.09467315712500035</v>
      </c>
      <c r="B19775">
        <v>0</v>
      </c>
      <c r="C19775">
        <v>0</v>
      </c>
      <c r="D19775">
        <v>0</v>
      </c>
    </row>
    <row r="19776" spans="1:4">
      <c r="A19776">
        <v>0.09491729775000035</v>
      </c>
      <c r="B19776">
        <v>0</v>
      </c>
      <c r="C19776">
        <v>0</v>
      </c>
      <c r="D19776">
        <v>0</v>
      </c>
    </row>
    <row r="19777" spans="1:4">
      <c r="A19777">
        <v>0.09516143837500035</v>
      </c>
      <c r="B19777">
        <v>0</v>
      </c>
      <c r="C19777">
        <v>0</v>
      </c>
      <c r="D19777">
        <v>0</v>
      </c>
    </row>
    <row r="19778" spans="1:4">
      <c r="A19778">
        <v>0.09540557900000035</v>
      </c>
      <c r="B19778">
        <v>0</v>
      </c>
      <c r="C19778">
        <v>0</v>
      </c>
      <c r="D19778">
        <v>0</v>
      </c>
    </row>
    <row r="19779" spans="1:4">
      <c r="A19779">
        <v>0.09564971962500035</v>
      </c>
      <c r="B19779">
        <v>0</v>
      </c>
      <c r="C19779">
        <v>0</v>
      </c>
      <c r="D19779">
        <v>0</v>
      </c>
    </row>
    <row r="19780" spans="1:4">
      <c r="A19780">
        <v>0.09589386025000035</v>
      </c>
      <c r="B19780">
        <v>0</v>
      </c>
      <c r="C19780">
        <v>0</v>
      </c>
      <c r="D19780">
        <v>0</v>
      </c>
    </row>
    <row r="19781" spans="1:4">
      <c r="A19781">
        <v>0.09613800087500035</v>
      </c>
      <c r="B19781">
        <v>0</v>
      </c>
      <c r="C19781">
        <v>0</v>
      </c>
      <c r="D19781">
        <v>0</v>
      </c>
    </row>
    <row r="19782" spans="1:4">
      <c r="A19782">
        <v>0.09638214150000035</v>
      </c>
      <c r="B19782">
        <v>0</v>
      </c>
      <c r="C19782">
        <v>0</v>
      </c>
      <c r="D19782">
        <v>0</v>
      </c>
    </row>
    <row r="19783" spans="1:4">
      <c r="A19783">
        <v>0.09662628212500035</v>
      </c>
      <c r="B19783">
        <v>0</v>
      </c>
      <c r="C19783">
        <v>0</v>
      </c>
      <c r="D19783">
        <v>0</v>
      </c>
    </row>
    <row r="19784" spans="1:4">
      <c r="A19784">
        <v>0.09687042275000035</v>
      </c>
      <c r="B19784">
        <v>0</v>
      </c>
      <c r="C19784">
        <v>0</v>
      </c>
      <c r="D19784">
        <v>0</v>
      </c>
    </row>
    <row r="19785" spans="1:4">
      <c r="A19785">
        <v>0.09711456337500035</v>
      </c>
      <c r="B19785">
        <v>0</v>
      </c>
      <c r="C19785">
        <v>0</v>
      </c>
      <c r="D19785">
        <v>0</v>
      </c>
    </row>
    <row r="19786" spans="1:4">
      <c r="A19786">
        <v>0.09735870400000035</v>
      </c>
      <c r="B19786">
        <v>0</v>
      </c>
      <c r="C19786">
        <v>0</v>
      </c>
      <c r="D19786">
        <v>0</v>
      </c>
    </row>
    <row r="19787" spans="1:4">
      <c r="A19787">
        <v>0.09760284462500035</v>
      </c>
      <c r="B19787">
        <v>0</v>
      </c>
      <c r="C19787">
        <v>0</v>
      </c>
      <c r="D19787">
        <v>0</v>
      </c>
    </row>
    <row r="19788" spans="1:4">
      <c r="A19788">
        <v>0.09784698525000035</v>
      </c>
      <c r="B19788">
        <v>0</v>
      </c>
      <c r="C19788">
        <v>0</v>
      </c>
      <c r="D19788">
        <v>0</v>
      </c>
    </row>
    <row r="19789" spans="1:4">
      <c r="A19789">
        <v>0.09809112587500035</v>
      </c>
      <c r="B19789">
        <v>0</v>
      </c>
      <c r="C19789">
        <v>0</v>
      </c>
      <c r="D19789">
        <v>0</v>
      </c>
    </row>
    <row r="19790" spans="1:4">
      <c r="A19790">
        <v>0.09833526650000035</v>
      </c>
      <c r="B19790">
        <v>0</v>
      </c>
      <c r="C19790">
        <v>0</v>
      </c>
      <c r="D19790">
        <v>0</v>
      </c>
    </row>
    <row r="19791" spans="1:4">
      <c r="A19791">
        <v>0.09857940712500035</v>
      </c>
      <c r="B19791">
        <v>0</v>
      </c>
      <c r="C19791">
        <v>0</v>
      </c>
      <c r="D19791">
        <v>0</v>
      </c>
    </row>
    <row r="19792" spans="1:4">
      <c r="A19792">
        <v>0.09882354775000035</v>
      </c>
      <c r="B19792">
        <v>0</v>
      </c>
      <c r="C19792">
        <v>0</v>
      </c>
      <c r="D19792">
        <v>0</v>
      </c>
    </row>
    <row r="19793" spans="1:4">
      <c r="A19793">
        <v>0.09906768837500035</v>
      </c>
      <c r="B19793">
        <v>0</v>
      </c>
      <c r="C19793">
        <v>0</v>
      </c>
      <c r="D19793">
        <v>0</v>
      </c>
    </row>
    <row r="19794" spans="1:4">
      <c r="A19794">
        <v>0.09931182900000035</v>
      </c>
      <c r="B19794">
        <v>0</v>
      </c>
      <c r="C19794">
        <v>0</v>
      </c>
      <c r="D19794">
        <v>0</v>
      </c>
    </row>
    <row r="19795" spans="1:4">
      <c r="A19795">
        <v>0.09955596962500035</v>
      </c>
      <c r="B19795">
        <v>0</v>
      </c>
      <c r="C19795">
        <v>0</v>
      </c>
      <c r="D19795">
        <v>0</v>
      </c>
    </row>
    <row r="19796" spans="1:4">
      <c r="A19796">
        <v>0.09980011025000035</v>
      </c>
      <c r="B19796">
        <v>0</v>
      </c>
      <c r="C19796">
        <v>0</v>
      </c>
      <c r="D19796">
        <v>0</v>
      </c>
    </row>
    <row r="19797" spans="1:4">
      <c r="A19797">
        <v>0.1000442508750004</v>
      </c>
      <c r="B19797">
        <v>0</v>
      </c>
      <c r="C19797">
        <v>0</v>
      </c>
      <c r="D19797">
        <v>0</v>
      </c>
    </row>
    <row r="19798" spans="1:4">
      <c r="A19798">
        <v>0.1002883915000004</v>
      </c>
      <c r="B19798">
        <v>0</v>
      </c>
      <c r="C19798">
        <v>0</v>
      </c>
      <c r="D19798">
        <v>0</v>
      </c>
    </row>
    <row r="19799" spans="1:4">
      <c r="A19799">
        <v>0.1005325321250004</v>
      </c>
      <c r="B19799">
        <v>0</v>
      </c>
      <c r="C19799">
        <v>0</v>
      </c>
      <c r="D19799">
        <v>0</v>
      </c>
    </row>
    <row r="19800" spans="1:4">
      <c r="A19800">
        <v>0.1007766727500004</v>
      </c>
      <c r="B19800">
        <v>0</v>
      </c>
      <c r="C19800">
        <v>0</v>
      </c>
      <c r="D19800">
        <v>0</v>
      </c>
    </row>
    <row r="19801" spans="1:4">
      <c r="A19801">
        <v>0.1010208133750004</v>
      </c>
      <c r="B19801">
        <v>0</v>
      </c>
      <c r="C19801">
        <v>0</v>
      </c>
      <c r="D19801">
        <v>0</v>
      </c>
    </row>
    <row r="19802" spans="1:4">
      <c r="A19802">
        <v>0.1012649540000004</v>
      </c>
      <c r="B19802">
        <v>0</v>
      </c>
      <c r="C19802">
        <v>0</v>
      </c>
      <c r="D19802">
        <v>0</v>
      </c>
    </row>
    <row r="19803" spans="1:4">
      <c r="A19803">
        <v>0.1015090946250004</v>
      </c>
      <c r="B19803">
        <v>0</v>
      </c>
      <c r="C19803">
        <v>0</v>
      </c>
      <c r="D19803">
        <v>0</v>
      </c>
    </row>
    <row r="19804" spans="1:4">
      <c r="A19804">
        <v>0.1017532352500004</v>
      </c>
      <c r="B19804">
        <v>0</v>
      </c>
      <c r="C19804">
        <v>0</v>
      </c>
      <c r="D19804">
        <v>0</v>
      </c>
    </row>
    <row r="19805" spans="1:4">
      <c r="A19805">
        <v>0.1019973758750004</v>
      </c>
      <c r="B19805">
        <v>0</v>
      </c>
      <c r="C19805">
        <v>0</v>
      </c>
      <c r="D19805">
        <v>0</v>
      </c>
    </row>
    <row r="19806" spans="1:4">
      <c r="A19806">
        <v>0.1022415165000004</v>
      </c>
      <c r="B19806">
        <v>0</v>
      </c>
      <c r="C19806">
        <v>0</v>
      </c>
      <c r="D19806">
        <v>0</v>
      </c>
    </row>
    <row r="19807" spans="1:4">
      <c r="A19807">
        <v>0.1024856571250004</v>
      </c>
      <c r="B19807">
        <v>0</v>
      </c>
      <c r="C19807">
        <v>0</v>
      </c>
      <c r="D19807">
        <v>0</v>
      </c>
    </row>
    <row r="19808" spans="1:4">
      <c r="A19808">
        <v>0.1027297977500004</v>
      </c>
      <c r="B19808">
        <v>0</v>
      </c>
      <c r="C19808">
        <v>0</v>
      </c>
      <c r="D19808">
        <v>0</v>
      </c>
    </row>
    <row r="19809" spans="1:4">
      <c r="A19809">
        <v>0.1029739383750004</v>
      </c>
      <c r="B19809">
        <v>0</v>
      </c>
      <c r="C19809">
        <v>0</v>
      </c>
      <c r="D19809">
        <v>0</v>
      </c>
    </row>
    <row r="19810" spans="1:4">
      <c r="A19810">
        <v>0.1032180790000004</v>
      </c>
      <c r="B19810">
        <v>0</v>
      </c>
      <c r="C19810">
        <v>0</v>
      </c>
      <c r="D19810">
        <v>0</v>
      </c>
    </row>
    <row r="19811" spans="1:4">
      <c r="A19811">
        <v>0.1034622196250004</v>
      </c>
      <c r="B19811">
        <v>0</v>
      </c>
      <c r="C19811">
        <v>0</v>
      </c>
      <c r="D19811">
        <v>0</v>
      </c>
    </row>
    <row r="19812" spans="1:4">
      <c r="A19812">
        <v>0.1037063602500004</v>
      </c>
      <c r="B19812">
        <v>0</v>
      </c>
      <c r="C19812">
        <v>0</v>
      </c>
      <c r="D19812">
        <v>0</v>
      </c>
    </row>
    <row r="19813" spans="1:4">
      <c r="A19813">
        <v>0.1039505008750004</v>
      </c>
      <c r="B19813">
        <v>0</v>
      </c>
      <c r="C19813">
        <v>0</v>
      </c>
      <c r="D19813">
        <v>0</v>
      </c>
    </row>
    <row r="19814" spans="1:4">
      <c r="A19814">
        <v>0.1041946415000004</v>
      </c>
      <c r="B19814">
        <v>0</v>
      </c>
      <c r="C19814">
        <v>0</v>
      </c>
      <c r="D19814">
        <v>0</v>
      </c>
    </row>
    <row r="19815" spans="1:4">
      <c r="A19815">
        <v>0.1044387821250004</v>
      </c>
      <c r="B19815">
        <v>0</v>
      </c>
      <c r="C19815">
        <v>0</v>
      </c>
      <c r="D19815">
        <v>0</v>
      </c>
    </row>
    <row r="19816" spans="1:4">
      <c r="A19816">
        <v>0.1046829227500004</v>
      </c>
      <c r="B19816">
        <v>0</v>
      </c>
      <c r="C19816">
        <v>0</v>
      </c>
      <c r="D19816">
        <v>0</v>
      </c>
    </row>
    <row r="19817" spans="1:4">
      <c r="A19817">
        <v>0.1049270633750004</v>
      </c>
      <c r="B19817">
        <v>0</v>
      </c>
      <c r="C19817">
        <v>0</v>
      </c>
      <c r="D19817">
        <v>0</v>
      </c>
    </row>
    <row r="19818" spans="1:4">
      <c r="A19818">
        <v>0.1051712040000004</v>
      </c>
      <c r="B19818">
        <v>0</v>
      </c>
      <c r="C19818">
        <v>0</v>
      </c>
      <c r="D19818">
        <v>0</v>
      </c>
    </row>
    <row r="19819" spans="1:4">
      <c r="A19819">
        <v>0.1054153446250004</v>
      </c>
      <c r="B19819">
        <v>0</v>
      </c>
      <c r="C19819">
        <v>0</v>
      </c>
      <c r="D19819">
        <v>0</v>
      </c>
    </row>
    <row r="19820" spans="1:4">
      <c r="A19820">
        <v>0.1056594852500004</v>
      </c>
      <c r="B19820">
        <v>0</v>
      </c>
      <c r="C19820">
        <v>0</v>
      </c>
      <c r="D19820">
        <v>0</v>
      </c>
    </row>
    <row r="19821" spans="1:4">
      <c r="A19821">
        <v>0.1059036258750004</v>
      </c>
      <c r="B19821">
        <v>0</v>
      </c>
      <c r="C19821">
        <v>0</v>
      </c>
      <c r="D19821">
        <v>0</v>
      </c>
    </row>
    <row r="19822" spans="1:4">
      <c r="A19822">
        <v>0.1061477665000004</v>
      </c>
      <c r="B19822">
        <v>0</v>
      </c>
      <c r="C19822">
        <v>0</v>
      </c>
      <c r="D19822">
        <v>0</v>
      </c>
    </row>
    <row r="19823" spans="1:4">
      <c r="A19823">
        <v>0.1063919071250004</v>
      </c>
      <c r="B19823">
        <v>0</v>
      </c>
      <c r="C19823">
        <v>0</v>
      </c>
      <c r="D19823">
        <v>0</v>
      </c>
    </row>
    <row r="19824" spans="1:4">
      <c r="A19824">
        <v>0.1066360477500004</v>
      </c>
      <c r="B19824">
        <v>0</v>
      </c>
      <c r="C19824">
        <v>0</v>
      </c>
      <c r="D19824">
        <v>0</v>
      </c>
    </row>
    <row r="19825" spans="1:4">
      <c r="A19825">
        <v>0.1068801883750004</v>
      </c>
      <c r="B19825">
        <v>0</v>
      </c>
      <c r="C19825">
        <v>0</v>
      </c>
      <c r="D19825">
        <v>0</v>
      </c>
    </row>
    <row r="19826" spans="1:4">
      <c r="A19826">
        <v>0.1071243290000004</v>
      </c>
      <c r="B19826">
        <v>0</v>
      </c>
      <c r="C19826">
        <v>0</v>
      </c>
      <c r="D19826">
        <v>0</v>
      </c>
    </row>
    <row r="19827" spans="1:4">
      <c r="A19827">
        <v>0.1073684696250004</v>
      </c>
      <c r="B19827">
        <v>0</v>
      </c>
      <c r="C19827">
        <v>0</v>
      </c>
      <c r="D19827">
        <v>0</v>
      </c>
    </row>
    <row r="19828" spans="1:4">
      <c r="A19828">
        <v>0.1076126102500004</v>
      </c>
      <c r="B19828">
        <v>0</v>
      </c>
      <c r="C19828">
        <v>0</v>
      </c>
      <c r="D19828">
        <v>0</v>
      </c>
    </row>
    <row r="19829" spans="1:4">
      <c r="A19829">
        <v>0.1078567508750004</v>
      </c>
      <c r="B19829">
        <v>0</v>
      </c>
      <c r="C19829">
        <v>0</v>
      </c>
      <c r="D19829">
        <v>0</v>
      </c>
    </row>
    <row r="19830" spans="1:4">
      <c r="A19830">
        <v>0.1081008915000004</v>
      </c>
      <c r="B19830">
        <v>0</v>
      </c>
      <c r="C19830">
        <v>0</v>
      </c>
      <c r="D19830">
        <v>0</v>
      </c>
    </row>
    <row r="19831" spans="1:4">
      <c r="A19831">
        <v>0.1083450321250004</v>
      </c>
      <c r="B19831">
        <v>0</v>
      </c>
      <c r="C19831">
        <v>0</v>
      </c>
      <c r="D19831">
        <v>0</v>
      </c>
    </row>
    <row r="19832" spans="1:4">
      <c r="A19832">
        <v>0.1085891727500004</v>
      </c>
      <c r="B19832">
        <v>0</v>
      </c>
      <c r="C19832">
        <v>0</v>
      </c>
      <c r="D19832">
        <v>0</v>
      </c>
    </row>
    <row r="19833" spans="1:4">
      <c r="A19833">
        <v>0.1088333133750004</v>
      </c>
      <c r="B19833">
        <v>0</v>
      </c>
      <c r="C19833">
        <v>0</v>
      </c>
      <c r="D19833">
        <v>0</v>
      </c>
    </row>
    <row r="19834" spans="1:4">
      <c r="A19834">
        <v>0.1090774540000004</v>
      </c>
      <c r="B19834">
        <v>0</v>
      </c>
      <c r="C19834">
        <v>0</v>
      </c>
      <c r="D19834">
        <v>0</v>
      </c>
    </row>
    <row r="19835" spans="1:4">
      <c r="A19835">
        <v>0.1093215946250004</v>
      </c>
      <c r="B19835">
        <v>0</v>
      </c>
      <c r="C19835">
        <v>0</v>
      </c>
      <c r="D19835">
        <v>0</v>
      </c>
    </row>
    <row r="19836" spans="1:4">
      <c r="A19836">
        <v>0.1095657352500004</v>
      </c>
      <c r="B19836">
        <v>0</v>
      </c>
      <c r="C19836">
        <v>0</v>
      </c>
      <c r="D19836">
        <v>0</v>
      </c>
    </row>
    <row r="19837" spans="1:4">
      <c r="A19837">
        <v>0.1098098758750004</v>
      </c>
      <c r="B19837">
        <v>0</v>
      </c>
      <c r="C19837">
        <v>0</v>
      </c>
      <c r="D19837">
        <v>0</v>
      </c>
    </row>
    <row r="19838" spans="1:4">
      <c r="A19838">
        <v>0.1100540165000004</v>
      </c>
      <c r="B19838">
        <v>0</v>
      </c>
      <c r="C19838">
        <v>0</v>
      </c>
      <c r="D19838">
        <v>0</v>
      </c>
    </row>
    <row r="19839" spans="1:4">
      <c r="A19839">
        <v>0.1102981571250004</v>
      </c>
      <c r="B19839">
        <v>0</v>
      </c>
      <c r="C19839">
        <v>0</v>
      </c>
      <c r="D19839">
        <v>0</v>
      </c>
    </row>
    <row r="19840" spans="1:4">
      <c r="A19840">
        <v>0.1105422977500004</v>
      </c>
      <c r="B19840">
        <v>0</v>
      </c>
      <c r="C19840">
        <v>0</v>
      </c>
      <c r="D19840">
        <v>0</v>
      </c>
    </row>
    <row r="19841" spans="1:4">
      <c r="A19841">
        <v>0.1107864383750004</v>
      </c>
      <c r="B19841">
        <v>0</v>
      </c>
      <c r="C19841">
        <v>0</v>
      </c>
      <c r="D19841">
        <v>0</v>
      </c>
    </row>
    <row r="19842" spans="1:4">
      <c r="A19842">
        <v>0.1110305790000004</v>
      </c>
      <c r="B19842">
        <v>0</v>
      </c>
      <c r="C19842">
        <v>0</v>
      </c>
      <c r="D19842">
        <v>0</v>
      </c>
    </row>
    <row r="19843" spans="1:4">
      <c r="A19843">
        <v>0.1112747196250004</v>
      </c>
      <c r="B19843">
        <v>0</v>
      </c>
      <c r="C19843">
        <v>0</v>
      </c>
      <c r="D19843">
        <v>0</v>
      </c>
    </row>
    <row r="19844" spans="1:4">
      <c r="A19844">
        <v>0.1115188602500004</v>
      </c>
      <c r="B19844">
        <v>0</v>
      </c>
      <c r="C19844">
        <v>0</v>
      </c>
      <c r="D19844">
        <v>0</v>
      </c>
    </row>
    <row r="19845" spans="1:4">
      <c r="A19845">
        <v>0.1117630008750004</v>
      </c>
      <c r="B19845">
        <v>0</v>
      </c>
      <c r="C19845">
        <v>0</v>
      </c>
      <c r="D19845">
        <v>0</v>
      </c>
    </row>
    <row r="19846" spans="1:4">
      <c r="A19846">
        <v>0.1120071415000004</v>
      </c>
      <c r="B19846">
        <v>0</v>
      </c>
      <c r="C19846">
        <v>0</v>
      </c>
      <c r="D19846">
        <v>0</v>
      </c>
    </row>
    <row r="19847" spans="1:4">
      <c r="A19847">
        <v>0.1122512821250004</v>
      </c>
      <c r="B19847">
        <v>0</v>
      </c>
      <c r="C19847">
        <v>0</v>
      </c>
      <c r="D19847">
        <v>0</v>
      </c>
    </row>
    <row r="19848" spans="1:4">
      <c r="A19848">
        <v>0.1124954227500004</v>
      </c>
      <c r="B19848">
        <v>0</v>
      </c>
      <c r="C19848">
        <v>0</v>
      </c>
      <c r="D19848">
        <v>0</v>
      </c>
    </row>
    <row r="19849" spans="1:4">
      <c r="A19849">
        <v>0.1127395633750004</v>
      </c>
      <c r="B19849">
        <v>0</v>
      </c>
      <c r="C19849">
        <v>0</v>
      </c>
      <c r="D19849">
        <v>0</v>
      </c>
    </row>
    <row r="19850" spans="1:4">
      <c r="A19850">
        <v>0.1129837040000004</v>
      </c>
      <c r="B19850">
        <v>0</v>
      </c>
      <c r="C19850">
        <v>0</v>
      </c>
      <c r="D19850">
        <v>0</v>
      </c>
    </row>
    <row r="19851" spans="1:4">
      <c r="A19851">
        <v>0.1132278446250004</v>
      </c>
      <c r="B19851">
        <v>0</v>
      </c>
      <c r="C19851">
        <v>0</v>
      </c>
      <c r="D19851">
        <v>0</v>
      </c>
    </row>
    <row r="19852" spans="1:4">
      <c r="A19852">
        <v>0.1134719852500004</v>
      </c>
      <c r="B19852">
        <v>0</v>
      </c>
      <c r="C19852">
        <v>0</v>
      </c>
      <c r="D19852">
        <v>0</v>
      </c>
    </row>
    <row r="19853" spans="1:4">
      <c r="A19853">
        <v>0.1137161258750004</v>
      </c>
      <c r="B19853">
        <v>0</v>
      </c>
      <c r="C19853">
        <v>0</v>
      </c>
      <c r="D19853">
        <v>0</v>
      </c>
    </row>
    <row r="19854" spans="1:4">
      <c r="A19854">
        <v>0.1139602665000004</v>
      </c>
      <c r="B19854">
        <v>0</v>
      </c>
      <c r="C19854">
        <v>0</v>
      </c>
      <c r="D19854">
        <v>0</v>
      </c>
    </row>
    <row r="19855" spans="1:4">
      <c r="A19855">
        <v>0.1142044071250004</v>
      </c>
      <c r="B19855">
        <v>0</v>
      </c>
      <c r="C19855">
        <v>0</v>
      </c>
      <c r="D19855">
        <v>0</v>
      </c>
    </row>
    <row r="19856" spans="1:4">
      <c r="A19856">
        <v>0.1144485477500004</v>
      </c>
      <c r="B19856">
        <v>0</v>
      </c>
      <c r="C19856">
        <v>0</v>
      </c>
      <c r="D19856">
        <v>0</v>
      </c>
    </row>
    <row r="19857" spans="1:4">
      <c r="A19857">
        <v>0.1146926883750004</v>
      </c>
      <c r="B19857">
        <v>0</v>
      </c>
      <c r="C19857">
        <v>0</v>
      </c>
      <c r="D19857">
        <v>0</v>
      </c>
    </row>
    <row r="19858" spans="1:4">
      <c r="A19858">
        <v>0.1149368290000004</v>
      </c>
      <c r="B19858">
        <v>0</v>
      </c>
      <c r="C19858">
        <v>0</v>
      </c>
      <c r="D19858">
        <v>0</v>
      </c>
    </row>
    <row r="19859" spans="1:4">
      <c r="A19859">
        <v>0.1151809696250004</v>
      </c>
      <c r="B19859">
        <v>0</v>
      </c>
      <c r="C19859">
        <v>0</v>
      </c>
      <c r="D19859">
        <v>0</v>
      </c>
    </row>
    <row r="19860" spans="1:4">
      <c r="A19860">
        <v>0.1154251102500004</v>
      </c>
      <c r="B19860">
        <v>0</v>
      </c>
      <c r="C19860">
        <v>0</v>
      </c>
      <c r="D19860">
        <v>0</v>
      </c>
    </row>
    <row r="19861" spans="1:4">
      <c r="A19861">
        <v>0.1156692508750004</v>
      </c>
      <c r="B19861">
        <v>0</v>
      </c>
      <c r="C19861">
        <v>0</v>
      </c>
      <c r="D19861">
        <v>0</v>
      </c>
    </row>
    <row r="19862" spans="1:4">
      <c r="A19862">
        <v>0.1159133915000004</v>
      </c>
      <c r="B19862">
        <v>0</v>
      </c>
      <c r="C19862">
        <v>0</v>
      </c>
      <c r="D19862">
        <v>0</v>
      </c>
    </row>
    <row r="19863" spans="1:4">
      <c r="A19863">
        <v>0.1161575321250004</v>
      </c>
      <c r="B19863">
        <v>0</v>
      </c>
      <c r="C19863">
        <v>0</v>
      </c>
      <c r="D19863">
        <v>0</v>
      </c>
    </row>
    <row r="19864" spans="1:4">
      <c r="A19864">
        <v>0.1164016727500004</v>
      </c>
      <c r="B19864">
        <v>0</v>
      </c>
      <c r="C19864">
        <v>0</v>
      </c>
      <c r="D19864">
        <v>0</v>
      </c>
    </row>
    <row r="19865" spans="1:4">
      <c r="A19865">
        <v>0.1166458133750004</v>
      </c>
      <c r="B19865">
        <v>0</v>
      </c>
      <c r="C19865">
        <v>0</v>
      </c>
      <c r="D19865">
        <v>0</v>
      </c>
    </row>
    <row r="19866" spans="1:4">
      <c r="A19866">
        <v>0.1168899540000004</v>
      </c>
      <c r="B19866">
        <v>0</v>
      </c>
      <c r="C19866">
        <v>0</v>
      </c>
      <c r="D19866">
        <v>0</v>
      </c>
    </row>
    <row r="19867" spans="1:4">
      <c r="A19867">
        <v>0.1171340946250004</v>
      </c>
      <c r="B19867">
        <v>0</v>
      </c>
      <c r="C19867">
        <v>0</v>
      </c>
      <c r="D19867">
        <v>0</v>
      </c>
    </row>
    <row r="19868" spans="1:4">
      <c r="A19868">
        <v>0.1173782352500004</v>
      </c>
      <c r="B19868">
        <v>0</v>
      </c>
      <c r="C19868">
        <v>0</v>
      </c>
      <c r="D19868">
        <v>0</v>
      </c>
    </row>
    <row r="19869" spans="1:4">
      <c r="A19869">
        <v>0.1176223758750004</v>
      </c>
      <c r="B19869">
        <v>0</v>
      </c>
      <c r="C19869">
        <v>0</v>
      </c>
      <c r="D19869">
        <v>0</v>
      </c>
    </row>
    <row r="19870" spans="1:4">
      <c r="A19870">
        <v>0.1178665165000004</v>
      </c>
      <c r="B19870">
        <v>0</v>
      </c>
      <c r="C19870">
        <v>0</v>
      </c>
      <c r="D19870">
        <v>0</v>
      </c>
    </row>
    <row r="19871" spans="1:4">
      <c r="A19871">
        <v>0.1181106571250004</v>
      </c>
      <c r="B19871">
        <v>0</v>
      </c>
      <c r="C19871">
        <v>0</v>
      </c>
      <c r="D19871">
        <v>0</v>
      </c>
    </row>
    <row r="19872" spans="1:4">
      <c r="A19872">
        <v>0.1183547977500004</v>
      </c>
      <c r="B19872">
        <v>0</v>
      </c>
      <c r="C19872">
        <v>0</v>
      </c>
      <c r="D19872">
        <v>0</v>
      </c>
    </row>
    <row r="19873" spans="1:4">
      <c r="A19873">
        <v>0.1185989383750004</v>
      </c>
      <c r="B19873">
        <v>0</v>
      </c>
      <c r="C19873">
        <v>0</v>
      </c>
      <c r="D19873">
        <v>0</v>
      </c>
    </row>
    <row r="19874" spans="1:4">
      <c r="A19874">
        <v>0.1188430790000004</v>
      </c>
      <c r="B19874">
        <v>0</v>
      </c>
      <c r="C19874">
        <v>0</v>
      </c>
      <c r="D19874">
        <v>0</v>
      </c>
    </row>
    <row r="19875" spans="1:4">
      <c r="A19875">
        <v>0.1190872196250004</v>
      </c>
      <c r="B19875">
        <v>0</v>
      </c>
      <c r="C19875">
        <v>0</v>
      </c>
      <c r="D19875">
        <v>0</v>
      </c>
    </row>
    <row r="19876" spans="1:4">
      <c r="A19876">
        <v>0.1193313602500004</v>
      </c>
      <c r="B19876">
        <v>0</v>
      </c>
      <c r="C19876">
        <v>0</v>
      </c>
      <c r="D19876">
        <v>0</v>
      </c>
    </row>
    <row r="19877" spans="1:4">
      <c r="A19877">
        <v>0.1195755008750004</v>
      </c>
      <c r="B19877">
        <v>0</v>
      </c>
      <c r="C19877">
        <v>0</v>
      </c>
      <c r="D19877">
        <v>0</v>
      </c>
    </row>
    <row r="19878" spans="1:4">
      <c r="A19878">
        <v>0.1198196415000004</v>
      </c>
      <c r="B19878">
        <v>0</v>
      </c>
      <c r="C19878">
        <v>0</v>
      </c>
      <c r="D19878">
        <v>0</v>
      </c>
    </row>
    <row r="19879" spans="1:4">
      <c r="A19879">
        <v>0.1200637821250004</v>
      </c>
      <c r="B19879">
        <v>0</v>
      </c>
      <c r="C19879">
        <v>0</v>
      </c>
      <c r="D19879">
        <v>0</v>
      </c>
    </row>
    <row r="19880" spans="1:4">
      <c r="A19880">
        <v>0.1203079227500004</v>
      </c>
      <c r="B19880">
        <v>0</v>
      </c>
      <c r="C19880">
        <v>0</v>
      </c>
      <c r="D19880">
        <v>0</v>
      </c>
    </row>
    <row r="19881" spans="1:4">
      <c r="A19881">
        <v>0.1205520633750004</v>
      </c>
      <c r="B19881">
        <v>0</v>
      </c>
      <c r="C19881">
        <v>0</v>
      </c>
      <c r="D19881">
        <v>0</v>
      </c>
    </row>
    <row r="19882" spans="1:4">
      <c r="A19882">
        <v>0.1207962040000004</v>
      </c>
      <c r="B19882">
        <v>0</v>
      </c>
      <c r="C19882">
        <v>0</v>
      </c>
      <c r="D19882">
        <v>0</v>
      </c>
    </row>
    <row r="19883" spans="1:4">
      <c r="A19883">
        <v>0.1210403446250004</v>
      </c>
      <c r="B19883">
        <v>0</v>
      </c>
      <c r="C19883">
        <v>0</v>
      </c>
      <c r="D19883">
        <v>0</v>
      </c>
    </row>
    <row r="19884" spans="1:4">
      <c r="A19884">
        <v>0.1212844852500004</v>
      </c>
      <c r="B19884">
        <v>0</v>
      </c>
      <c r="C19884">
        <v>0</v>
      </c>
      <c r="D19884">
        <v>0</v>
      </c>
    </row>
    <row r="19885" spans="1:4">
      <c r="A19885">
        <v>0.1215286258750004</v>
      </c>
      <c r="B19885">
        <v>0</v>
      </c>
      <c r="C19885">
        <v>0</v>
      </c>
      <c r="D19885">
        <v>0</v>
      </c>
    </row>
    <row r="19886" spans="1:4">
      <c r="A19886">
        <v>0.1217727665000004</v>
      </c>
      <c r="B19886">
        <v>0</v>
      </c>
      <c r="C19886">
        <v>0</v>
      </c>
      <c r="D19886">
        <v>0</v>
      </c>
    </row>
    <row r="19887" spans="1:4">
      <c r="A19887">
        <v>0.1220169071250004</v>
      </c>
      <c r="B19887">
        <v>0</v>
      </c>
      <c r="C19887">
        <v>0</v>
      </c>
      <c r="D19887">
        <v>0</v>
      </c>
    </row>
    <row r="19888" spans="1:4">
      <c r="A19888">
        <v>0.1222610477500004</v>
      </c>
      <c r="B19888">
        <v>0</v>
      </c>
      <c r="C19888">
        <v>0</v>
      </c>
      <c r="D19888">
        <v>0</v>
      </c>
    </row>
    <row r="19889" spans="1:4">
      <c r="A19889">
        <v>0.1225051883750004</v>
      </c>
      <c r="B19889">
        <v>0</v>
      </c>
      <c r="C19889">
        <v>0</v>
      </c>
      <c r="D19889">
        <v>0</v>
      </c>
    </row>
    <row r="19890" spans="1:4">
      <c r="A19890">
        <v>0.1227493290000004</v>
      </c>
      <c r="B19890">
        <v>0</v>
      </c>
      <c r="C19890">
        <v>0</v>
      </c>
      <c r="D19890">
        <v>0</v>
      </c>
    </row>
    <row r="19891" spans="1:4">
      <c r="A19891">
        <v>0.1229934696250004</v>
      </c>
      <c r="B19891">
        <v>0</v>
      </c>
      <c r="C19891">
        <v>0</v>
      </c>
      <c r="D19891">
        <v>0</v>
      </c>
    </row>
    <row r="19892" spans="1:4">
      <c r="A19892">
        <v>0.1232376102500004</v>
      </c>
      <c r="B19892">
        <v>0</v>
      </c>
      <c r="C19892">
        <v>0</v>
      </c>
      <c r="D19892">
        <v>0</v>
      </c>
    </row>
    <row r="19893" spans="1:4">
      <c r="A19893">
        <v>0.1234817508750004</v>
      </c>
      <c r="B19893">
        <v>0</v>
      </c>
      <c r="C19893">
        <v>0</v>
      </c>
      <c r="D19893">
        <v>0</v>
      </c>
    </row>
    <row r="19894" spans="1:4">
      <c r="A19894">
        <v>0.1237258915000004</v>
      </c>
      <c r="B19894">
        <v>0</v>
      </c>
      <c r="C19894">
        <v>0</v>
      </c>
      <c r="D19894">
        <v>0</v>
      </c>
    </row>
    <row r="19895" spans="1:4">
      <c r="A19895">
        <v>0.1239700321250004</v>
      </c>
      <c r="B19895">
        <v>0</v>
      </c>
      <c r="C19895">
        <v>0</v>
      </c>
      <c r="D19895">
        <v>0</v>
      </c>
    </row>
    <row r="19896" spans="1:4">
      <c r="A19896">
        <v>0.1242141727500004</v>
      </c>
      <c r="B19896">
        <v>0</v>
      </c>
      <c r="C19896">
        <v>0</v>
      </c>
      <c r="D19896">
        <v>0</v>
      </c>
    </row>
    <row r="19897" spans="1:4">
      <c r="A19897">
        <v>0.1244583133750004</v>
      </c>
      <c r="B19897">
        <v>0</v>
      </c>
      <c r="C19897">
        <v>0</v>
      </c>
      <c r="D19897">
        <v>0</v>
      </c>
    </row>
    <row r="19898" spans="1:4">
      <c r="A19898">
        <v>0.1247024540000004</v>
      </c>
      <c r="B19898">
        <v>0</v>
      </c>
      <c r="C19898">
        <v>0</v>
      </c>
      <c r="D19898">
        <v>0</v>
      </c>
    </row>
    <row r="19899" spans="1:4">
      <c r="A19899">
        <v>0.1249465946250004</v>
      </c>
      <c r="B19899">
        <v>0</v>
      </c>
      <c r="C19899">
        <v>0</v>
      </c>
      <c r="D19899">
        <v>0</v>
      </c>
    </row>
    <row r="19900" spans="1:4">
      <c r="A19900">
        <v>0.1251907352500004</v>
      </c>
      <c r="B19900">
        <v>0</v>
      </c>
      <c r="C19900">
        <v>0</v>
      </c>
      <c r="D19900">
        <v>0</v>
      </c>
    </row>
    <row r="19901" spans="1:4">
      <c r="A19901">
        <v>0.1254348758750004</v>
      </c>
      <c r="B19901">
        <v>0</v>
      </c>
      <c r="C19901">
        <v>0</v>
      </c>
      <c r="D19901">
        <v>0</v>
      </c>
    </row>
    <row r="19902" spans="1:4">
      <c r="A19902">
        <v>0.1256790165000004</v>
      </c>
      <c r="B19902">
        <v>0</v>
      </c>
      <c r="C19902">
        <v>0</v>
      </c>
      <c r="D19902">
        <v>0</v>
      </c>
    </row>
    <row r="19903" spans="1:4">
      <c r="A19903">
        <v>0.1259231571250004</v>
      </c>
      <c r="B19903">
        <v>0</v>
      </c>
      <c r="C19903">
        <v>0</v>
      </c>
      <c r="D19903">
        <v>0</v>
      </c>
    </row>
    <row r="19904" spans="1:4">
      <c r="A19904">
        <v>0.1261672977500004</v>
      </c>
      <c r="B19904">
        <v>0</v>
      </c>
      <c r="C19904">
        <v>0</v>
      </c>
      <c r="D19904">
        <v>0</v>
      </c>
    </row>
    <row r="19905" spans="1:4">
      <c r="A19905">
        <v>0.1264114383750004</v>
      </c>
      <c r="B19905">
        <v>0</v>
      </c>
      <c r="C19905">
        <v>0</v>
      </c>
      <c r="D19905">
        <v>0</v>
      </c>
    </row>
    <row r="19906" spans="1:4">
      <c r="A19906">
        <v>0.1266555790000004</v>
      </c>
      <c r="B19906">
        <v>0</v>
      </c>
      <c r="C19906">
        <v>0</v>
      </c>
      <c r="D19906">
        <v>0</v>
      </c>
    </row>
    <row r="19907" spans="1:4">
      <c r="A19907">
        <v>0.1268997196250004</v>
      </c>
      <c r="B19907">
        <v>0</v>
      </c>
      <c r="C19907">
        <v>0</v>
      </c>
      <c r="D19907">
        <v>0</v>
      </c>
    </row>
    <row r="19908" spans="1:4">
      <c r="A19908">
        <v>0.1271438602500004</v>
      </c>
      <c r="B19908">
        <v>0</v>
      </c>
      <c r="C19908">
        <v>0</v>
      </c>
      <c r="D19908">
        <v>0</v>
      </c>
    </row>
    <row r="19909" spans="1:4">
      <c r="A19909">
        <v>0.1273880008750004</v>
      </c>
      <c r="B19909">
        <v>0</v>
      </c>
      <c r="C19909">
        <v>0</v>
      </c>
      <c r="D19909">
        <v>0</v>
      </c>
    </row>
    <row r="19910" spans="1:4">
      <c r="A19910">
        <v>0.1276321415000004</v>
      </c>
      <c r="B19910">
        <v>0</v>
      </c>
      <c r="C19910">
        <v>0</v>
      </c>
      <c r="D19910">
        <v>0</v>
      </c>
    </row>
    <row r="19911" spans="1:4">
      <c r="A19911">
        <v>0.1278762821250004</v>
      </c>
      <c r="B19911">
        <v>0</v>
      </c>
      <c r="C19911">
        <v>0</v>
      </c>
      <c r="D19911">
        <v>0</v>
      </c>
    </row>
    <row r="19912" spans="1:4">
      <c r="A19912">
        <v>0.1281204227500004</v>
      </c>
      <c r="B19912">
        <v>0</v>
      </c>
      <c r="C19912">
        <v>0</v>
      </c>
      <c r="D19912">
        <v>0</v>
      </c>
    </row>
    <row r="19913" spans="1:4">
      <c r="A19913">
        <v>0.1283645633750004</v>
      </c>
      <c r="B19913">
        <v>0</v>
      </c>
      <c r="C19913">
        <v>0</v>
      </c>
      <c r="D19913">
        <v>0</v>
      </c>
    </row>
    <row r="19914" spans="1:4">
      <c r="A19914">
        <v>0.1286087040000004</v>
      </c>
      <c r="B19914">
        <v>0</v>
      </c>
      <c r="C19914">
        <v>0</v>
      </c>
      <c r="D19914">
        <v>0</v>
      </c>
    </row>
    <row r="19915" spans="1:4">
      <c r="A19915">
        <v>0.1288528446250004</v>
      </c>
      <c r="B19915">
        <v>0</v>
      </c>
      <c r="C19915">
        <v>0</v>
      </c>
      <c r="D19915">
        <v>0</v>
      </c>
    </row>
    <row r="19916" spans="1:4">
      <c r="A19916">
        <v>0.1290969852500004</v>
      </c>
      <c r="B19916">
        <v>0</v>
      </c>
      <c r="C19916">
        <v>0</v>
      </c>
      <c r="D19916">
        <v>0</v>
      </c>
    </row>
    <row r="19917" spans="1:4">
      <c r="A19917">
        <v>0.1293411258750004</v>
      </c>
      <c r="B19917">
        <v>0</v>
      </c>
      <c r="C19917">
        <v>0</v>
      </c>
      <c r="D19917">
        <v>0</v>
      </c>
    </row>
    <row r="19918" spans="1:4">
      <c r="A19918">
        <v>0.1295852665000004</v>
      </c>
      <c r="B19918">
        <v>0</v>
      </c>
      <c r="C19918">
        <v>0</v>
      </c>
      <c r="D19918">
        <v>0</v>
      </c>
    </row>
    <row r="19919" spans="1:4">
      <c r="A19919">
        <v>0.1298294071250004</v>
      </c>
      <c r="B19919">
        <v>0</v>
      </c>
      <c r="C19919">
        <v>0</v>
      </c>
      <c r="D19919">
        <v>0</v>
      </c>
    </row>
    <row r="19920" spans="1:4">
      <c r="A19920">
        <v>0.1300735477500004</v>
      </c>
      <c r="B19920">
        <v>0</v>
      </c>
      <c r="C19920">
        <v>0</v>
      </c>
      <c r="D19920">
        <v>0</v>
      </c>
    </row>
    <row r="19921" spans="1:4">
      <c r="A19921">
        <v>0.1303176883750004</v>
      </c>
      <c r="B19921">
        <v>0</v>
      </c>
      <c r="C19921">
        <v>0</v>
      </c>
      <c r="D19921">
        <v>0</v>
      </c>
    </row>
    <row r="19922" spans="1:4">
      <c r="A19922">
        <v>0.1305618290000004</v>
      </c>
      <c r="B19922">
        <v>0</v>
      </c>
      <c r="C19922">
        <v>0</v>
      </c>
      <c r="D19922">
        <v>0</v>
      </c>
    </row>
    <row r="19923" spans="1:4">
      <c r="A19923">
        <v>0.1308059696250004</v>
      </c>
      <c r="B19923">
        <v>0</v>
      </c>
      <c r="C19923">
        <v>0</v>
      </c>
      <c r="D19923">
        <v>0</v>
      </c>
    </row>
    <row r="19924" spans="1:4">
      <c r="A19924">
        <v>0.1310501102500004</v>
      </c>
      <c r="B19924">
        <v>0</v>
      </c>
      <c r="C19924">
        <v>0</v>
      </c>
      <c r="D19924">
        <v>0</v>
      </c>
    </row>
    <row r="19925" spans="1:4">
      <c r="A19925">
        <v>0.1312942508750004</v>
      </c>
      <c r="B19925">
        <v>0</v>
      </c>
      <c r="C19925">
        <v>0</v>
      </c>
      <c r="D19925">
        <v>0</v>
      </c>
    </row>
    <row r="19926" spans="1:4">
      <c r="A19926">
        <v>0.1315383915000004</v>
      </c>
      <c r="B19926">
        <v>0</v>
      </c>
      <c r="C19926">
        <v>0</v>
      </c>
      <c r="D19926">
        <v>0</v>
      </c>
    </row>
    <row r="19927" spans="1:4">
      <c r="A19927">
        <v>0.1317825321250004</v>
      </c>
      <c r="B19927">
        <v>0</v>
      </c>
      <c r="C19927">
        <v>0</v>
      </c>
      <c r="D19927">
        <v>0</v>
      </c>
    </row>
    <row r="19928" spans="1:4">
      <c r="A19928">
        <v>0.1320266727500004</v>
      </c>
      <c r="B19928">
        <v>0</v>
      </c>
      <c r="C19928">
        <v>0</v>
      </c>
      <c r="D19928">
        <v>0</v>
      </c>
    </row>
    <row r="19929" spans="1:4">
      <c r="A19929">
        <v>0.1322708133750004</v>
      </c>
      <c r="B19929">
        <v>0</v>
      </c>
      <c r="C19929">
        <v>0</v>
      </c>
      <c r="D19929">
        <v>0</v>
      </c>
    </row>
    <row r="19930" spans="1:4">
      <c r="A19930">
        <v>0.1325149540000004</v>
      </c>
      <c r="B19930">
        <v>0</v>
      </c>
      <c r="C19930">
        <v>0</v>
      </c>
      <c r="D19930">
        <v>0</v>
      </c>
    </row>
    <row r="19931" spans="1:4">
      <c r="A19931">
        <v>0.1327590946250004</v>
      </c>
      <c r="B19931">
        <v>0</v>
      </c>
      <c r="C19931">
        <v>0</v>
      </c>
      <c r="D19931">
        <v>0</v>
      </c>
    </row>
    <row r="19932" spans="1:4">
      <c r="A19932">
        <v>0.1330032352500004</v>
      </c>
      <c r="B19932">
        <v>0</v>
      </c>
      <c r="C19932">
        <v>0</v>
      </c>
      <c r="D19932">
        <v>0</v>
      </c>
    </row>
    <row r="19933" spans="1:4">
      <c r="A19933">
        <v>0.1332473758750004</v>
      </c>
      <c r="B19933">
        <v>0</v>
      </c>
      <c r="C19933">
        <v>0</v>
      </c>
      <c r="D19933">
        <v>0</v>
      </c>
    </row>
    <row r="19934" spans="1:4">
      <c r="A19934">
        <v>0.1334915165000004</v>
      </c>
      <c r="B19934">
        <v>0</v>
      </c>
      <c r="C19934">
        <v>0</v>
      </c>
      <c r="D19934">
        <v>0</v>
      </c>
    </row>
    <row r="19935" spans="1:4">
      <c r="A19935">
        <v>0.1337356571250004</v>
      </c>
      <c r="B19935">
        <v>0</v>
      </c>
      <c r="C19935">
        <v>0</v>
      </c>
      <c r="D19935">
        <v>0</v>
      </c>
    </row>
    <row r="19936" spans="1:4">
      <c r="A19936">
        <v>0.1339797977500004</v>
      </c>
      <c r="B19936">
        <v>0</v>
      </c>
      <c r="C19936">
        <v>0</v>
      </c>
      <c r="D19936">
        <v>0</v>
      </c>
    </row>
    <row r="19937" spans="1:4">
      <c r="A19937">
        <v>0.1342239383750004</v>
      </c>
      <c r="B19937">
        <v>0</v>
      </c>
      <c r="C19937">
        <v>0</v>
      </c>
      <c r="D19937">
        <v>0</v>
      </c>
    </row>
    <row r="19938" spans="1:4">
      <c r="A19938">
        <v>0.1344680790000004</v>
      </c>
      <c r="B19938">
        <v>0</v>
      </c>
      <c r="C19938">
        <v>0</v>
      </c>
      <c r="D19938">
        <v>0</v>
      </c>
    </row>
    <row r="19939" spans="1:4">
      <c r="A19939">
        <v>0.1347122196250004</v>
      </c>
      <c r="B19939">
        <v>0</v>
      </c>
      <c r="C19939">
        <v>0</v>
      </c>
      <c r="D19939">
        <v>0</v>
      </c>
    </row>
    <row r="19940" spans="1:4">
      <c r="A19940">
        <v>0.1349563602500004</v>
      </c>
      <c r="B19940">
        <v>0</v>
      </c>
      <c r="C19940">
        <v>0</v>
      </c>
      <c r="D19940">
        <v>0</v>
      </c>
    </row>
    <row r="19941" spans="1:4">
      <c r="A19941">
        <v>0.1352005008750004</v>
      </c>
      <c r="B19941">
        <v>0</v>
      </c>
      <c r="C19941">
        <v>0</v>
      </c>
      <c r="D19941">
        <v>0</v>
      </c>
    </row>
    <row r="19942" spans="1:4">
      <c r="A19942">
        <v>0.1354446415000004</v>
      </c>
      <c r="B19942">
        <v>0</v>
      </c>
      <c r="C19942">
        <v>0</v>
      </c>
      <c r="D19942">
        <v>0</v>
      </c>
    </row>
    <row r="19943" spans="1:4">
      <c r="A19943">
        <v>0.1356887821250004</v>
      </c>
      <c r="B19943">
        <v>0</v>
      </c>
      <c r="C19943">
        <v>0</v>
      </c>
      <c r="D19943">
        <v>0</v>
      </c>
    </row>
    <row r="19944" spans="1:4">
      <c r="A19944">
        <v>0.1359329227500004</v>
      </c>
      <c r="B19944">
        <v>0</v>
      </c>
      <c r="C19944">
        <v>0</v>
      </c>
      <c r="D19944">
        <v>0</v>
      </c>
    </row>
    <row r="19945" spans="1:4">
      <c r="A19945">
        <v>0.1361770633750004</v>
      </c>
      <c r="B19945">
        <v>0</v>
      </c>
      <c r="C19945">
        <v>0</v>
      </c>
      <c r="D19945">
        <v>0</v>
      </c>
    </row>
    <row r="19946" spans="1:4">
      <c r="A19946">
        <v>0.1364212040000004</v>
      </c>
      <c r="B19946">
        <v>0</v>
      </c>
      <c r="C19946">
        <v>0</v>
      </c>
      <c r="D19946">
        <v>0</v>
      </c>
    </row>
    <row r="19947" spans="1:4">
      <c r="A19947">
        <v>0.1366653446250004</v>
      </c>
      <c r="B19947">
        <v>0</v>
      </c>
      <c r="C19947">
        <v>0</v>
      </c>
      <c r="D19947">
        <v>0</v>
      </c>
    </row>
    <row r="19948" spans="1:4">
      <c r="A19948">
        <v>0.1369094852500004</v>
      </c>
      <c r="B19948">
        <v>0</v>
      </c>
      <c r="C19948">
        <v>0</v>
      </c>
      <c r="D19948">
        <v>0</v>
      </c>
    </row>
    <row r="19949" spans="1:4">
      <c r="A19949">
        <v>0.1371536258750004</v>
      </c>
      <c r="B19949">
        <v>0</v>
      </c>
      <c r="C19949">
        <v>0</v>
      </c>
      <c r="D19949">
        <v>0</v>
      </c>
    </row>
    <row r="19950" spans="1:4">
      <c r="A19950">
        <v>0.1373977665000004</v>
      </c>
      <c r="B19950">
        <v>0</v>
      </c>
      <c r="C19950">
        <v>0</v>
      </c>
      <c r="D19950">
        <v>0</v>
      </c>
    </row>
    <row r="19951" spans="1:4">
      <c r="A19951">
        <v>0.1376419071250004</v>
      </c>
      <c r="B19951">
        <v>0</v>
      </c>
      <c r="C19951">
        <v>0</v>
      </c>
      <c r="D19951">
        <v>0</v>
      </c>
    </row>
    <row r="19952" spans="1:4">
      <c r="A19952">
        <v>0.1378860477500004</v>
      </c>
      <c r="B19952">
        <v>0</v>
      </c>
      <c r="C19952">
        <v>0</v>
      </c>
      <c r="D19952">
        <v>0</v>
      </c>
    </row>
    <row r="19953" spans="1:4">
      <c r="A19953">
        <v>0.1381301883750004</v>
      </c>
      <c r="B19953">
        <v>0</v>
      </c>
      <c r="C19953">
        <v>0</v>
      </c>
      <c r="D19953">
        <v>0</v>
      </c>
    </row>
    <row r="19954" spans="1:4">
      <c r="A19954">
        <v>0.1383743290000004</v>
      </c>
      <c r="B19954">
        <v>0</v>
      </c>
      <c r="C19954">
        <v>0</v>
      </c>
      <c r="D19954">
        <v>0</v>
      </c>
    </row>
    <row r="19955" spans="1:4">
      <c r="A19955">
        <v>0.1386184696250004</v>
      </c>
      <c r="B19955">
        <v>0</v>
      </c>
      <c r="C19955">
        <v>0</v>
      </c>
      <c r="D19955">
        <v>0</v>
      </c>
    </row>
    <row r="19956" spans="1:4">
      <c r="A19956">
        <v>0.1388626102500004</v>
      </c>
      <c r="B19956">
        <v>0</v>
      </c>
      <c r="C19956">
        <v>0</v>
      </c>
      <c r="D19956">
        <v>0</v>
      </c>
    </row>
    <row r="19957" spans="1:4">
      <c r="A19957">
        <v>0.1391067508750004</v>
      </c>
      <c r="B19957">
        <v>0</v>
      </c>
      <c r="C19957">
        <v>0</v>
      </c>
      <c r="D19957">
        <v>0</v>
      </c>
    </row>
    <row r="19958" spans="1:4">
      <c r="A19958">
        <v>0.1393508915000004</v>
      </c>
      <c r="B19958">
        <v>0</v>
      </c>
      <c r="C19958">
        <v>0</v>
      </c>
      <c r="D19958">
        <v>0</v>
      </c>
    </row>
    <row r="19959" spans="1:4">
      <c r="A19959">
        <v>0.1395950321250004</v>
      </c>
      <c r="B19959">
        <v>0</v>
      </c>
      <c r="C19959">
        <v>0</v>
      </c>
      <c r="D19959">
        <v>0</v>
      </c>
    </row>
    <row r="19960" spans="1:4">
      <c r="A19960">
        <v>0.1398391727500004</v>
      </c>
      <c r="B19960">
        <v>0</v>
      </c>
      <c r="C19960">
        <v>0</v>
      </c>
      <c r="D19960">
        <v>0</v>
      </c>
    </row>
    <row r="19961" spans="1:4">
      <c r="A19961">
        <v>0.1400833133750004</v>
      </c>
      <c r="B19961">
        <v>0</v>
      </c>
      <c r="C19961">
        <v>0</v>
      </c>
      <c r="D19961">
        <v>0</v>
      </c>
    </row>
    <row r="19962" spans="1:4">
      <c r="A19962">
        <v>0.1403274540000004</v>
      </c>
      <c r="B19962">
        <v>0</v>
      </c>
      <c r="C19962">
        <v>0</v>
      </c>
      <c r="D19962">
        <v>0</v>
      </c>
    </row>
    <row r="19963" spans="1:4">
      <c r="A19963">
        <v>0.1405715946250004</v>
      </c>
      <c r="B19963">
        <v>0</v>
      </c>
      <c r="C19963">
        <v>0</v>
      </c>
      <c r="D19963">
        <v>0</v>
      </c>
    </row>
    <row r="19964" spans="1:4">
      <c r="A19964">
        <v>0.1408157352500004</v>
      </c>
      <c r="B19964">
        <v>0</v>
      </c>
      <c r="C19964">
        <v>0</v>
      </c>
      <c r="D19964">
        <v>0</v>
      </c>
    </row>
    <row r="19965" spans="1:4">
      <c r="A19965">
        <v>0.1410598758750004</v>
      </c>
      <c r="B19965">
        <v>0</v>
      </c>
      <c r="C19965">
        <v>0</v>
      </c>
      <c r="D19965">
        <v>0</v>
      </c>
    </row>
    <row r="19966" spans="1:4">
      <c r="A19966">
        <v>0.1413040165000004</v>
      </c>
      <c r="B19966">
        <v>0</v>
      </c>
      <c r="C19966">
        <v>0</v>
      </c>
      <c r="D19966">
        <v>0</v>
      </c>
    </row>
    <row r="19967" spans="1:4">
      <c r="A19967">
        <v>0.1415481571250004</v>
      </c>
      <c r="B19967">
        <v>0</v>
      </c>
      <c r="C19967">
        <v>0</v>
      </c>
      <c r="D19967">
        <v>0</v>
      </c>
    </row>
    <row r="19968" spans="1:4">
      <c r="A19968">
        <v>0.1417922977500004</v>
      </c>
      <c r="B19968">
        <v>0</v>
      </c>
      <c r="C19968">
        <v>0</v>
      </c>
      <c r="D19968">
        <v>0</v>
      </c>
    </row>
    <row r="19969" spans="1:4">
      <c r="A19969">
        <v>0.1420364383750004</v>
      </c>
      <c r="B19969">
        <v>0</v>
      </c>
      <c r="C19969">
        <v>0</v>
      </c>
      <c r="D19969">
        <v>0</v>
      </c>
    </row>
    <row r="19970" spans="1:4">
      <c r="A19970">
        <v>0.1422805790000004</v>
      </c>
      <c r="B19970">
        <v>0</v>
      </c>
      <c r="C19970">
        <v>0</v>
      </c>
      <c r="D19970">
        <v>0</v>
      </c>
    </row>
    <row r="19971" spans="1:4">
      <c r="A19971">
        <v>0.1425247196250004</v>
      </c>
      <c r="B19971">
        <v>0</v>
      </c>
      <c r="C19971">
        <v>0</v>
      </c>
      <c r="D19971">
        <v>0</v>
      </c>
    </row>
    <row r="19972" spans="1:4">
      <c r="A19972">
        <v>0.1427688602500004</v>
      </c>
      <c r="B19972">
        <v>0</v>
      </c>
      <c r="C19972">
        <v>0</v>
      </c>
      <c r="D19972">
        <v>0</v>
      </c>
    </row>
    <row r="19973" spans="1:4">
      <c r="A19973">
        <v>0.1430130008750004</v>
      </c>
      <c r="B19973">
        <v>0</v>
      </c>
      <c r="C19973">
        <v>0</v>
      </c>
      <c r="D19973">
        <v>0</v>
      </c>
    </row>
    <row r="19974" spans="1:4">
      <c r="A19974">
        <v>0.1432571415000004</v>
      </c>
      <c r="B19974">
        <v>0</v>
      </c>
      <c r="C19974">
        <v>0</v>
      </c>
      <c r="D19974">
        <v>0</v>
      </c>
    </row>
    <row r="19975" spans="1:4">
      <c r="A19975">
        <v>0.1435012821250004</v>
      </c>
      <c r="B19975">
        <v>0</v>
      </c>
      <c r="C19975">
        <v>0</v>
      </c>
      <c r="D19975">
        <v>0</v>
      </c>
    </row>
    <row r="19976" spans="1:4">
      <c r="A19976">
        <v>0.1437454227500004</v>
      </c>
      <c r="B19976">
        <v>0</v>
      </c>
      <c r="C19976">
        <v>0</v>
      </c>
      <c r="D19976">
        <v>0</v>
      </c>
    </row>
    <row r="19977" spans="1:4">
      <c r="A19977">
        <v>0.1439895633750004</v>
      </c>
      <c r="B19977">
        <v>0</v>
      </c>
      <c r="C19977">
        <v>0</v>
      </c>
      <c r="D19977">
        <v>0</v>
      </c>
    </row>
    <row r="19978" spans="1:4">
      <c r="A19978">
        <v>0.1442337040000004</v>
      </c>
      <c r="B19978">
        <v>0</v>
      </c>
      <c r="C19978">
        <v>0</v>
      </c>
      <c r="D19978">
        <v>0</v>
      </c>
    </row>
    <row r="19979" spans="1:4">
      <c r="A19979">
        <v>0.1444778446250004</v>
      </c>
      <c r="B19979">
        <v>0</v>
      </c>
      <c r="C19979">
        <v>0</v>
      </c>
      <c r="D19979">
        <v>0</v>
      </c>
    </row>
    <row r="19980" spans="1:4">
      <c r="A19980">
        <v>0.1447219852500004</v>
      </c>
      <c r="B19980">
        <v>0</v>
      </c>
      <c r="C19980">
        <v>0</v>
      </c>
      <c r="D19980">
        <v>0</v>
      </c>
    </row>
    <row r="19981" spans="1:4">
      <c r="A19981">
        <v>0.1449661258750004</v>
      </c>
      <c r="B19981">
        <v>0</v>
      </c>
      <c r="C19981">
        <v>0</v>
      </c>
      <c r="D19981">
        <v>0</v>
      </c>
    </row>
    <row r="19982" spans="1:4">
      <c r="A19982">
        <v>0.1452102665000004</v>
      </c>
      <c r="B19982">
        <v>0</v>
      </c>
      <c r="C19982">
        <v>0</v>
      </c>
      <c r="D19982">
        <v>0</v>
      </c>
    </row>
    <row r="19983" spans="1:4">
      <c r="A19983">
        <v>0.1454544071250004</v>
      </c>
      <c r="B19983">
        <v>0</v>
      </c>
      <c r="C19983">
        <v>0</v>
      </c>
      <c r="D19983">
        <v>0</v>
      </c>
    </row>
    <row r="19984" spans="1:4">
      <c r="A19984">
        <v>0.1456985477500004</v>
      </c>
      <c r="B19984">
        <v>0</v>
      </c>
      <c r="C19984">
        <v>0</v>
      </c>
      <c r="D19984">
        <v>0</v>
      </c>
    </row>
    <row r="19985" spans="1:4">
      <c r="A19985">
        <v>0.1459426883750004</v>
      </c>
      <c r="B19985">
        <v>0</v>
      </c>
      <c r="C19985">
        <v>0</v>
      </c>
      <c r="D19985">
        <v>0</v>
      </c>
    </row>
    <row r="19986" spans="1:4">
      <c r="A19986">
        <v>0.1461868290000004</v>
      </c>
      <c r="B19986">
        <v>0</v>
      </c>
      <c r="C19986">
        <v>0</v>
      </c>
      <c r="D19986">
        <v>0</v>
      </c>
    </row>
    <row r="19987" spans="1:4">
      <c r="A19987">
        <v>0.1464309696250004</v>
      </c>
      <c r="B19987">
        <v>0</v>
      </c>
      <c r="C19987">
        <v>0</v>
      </c>
      <c r="D19987">
        <v>0</v>
      </c>
    </row>
    <row r="19988" spans="1:4">
      <c r="A19988">
        <v>0.1466751102500004</v>
      </c>
      <c r="B19988">
        <v>0</v>
      </c>
      <c r="C19988">
        <v>0</v>
      </c>
      <c r="D19988">
        <v>0</v>
      </c>
    </row>
    <row r="19989" spans="1:4">
      <c r="A19989">
        <v>0.1469192508750004</v>
      </c>
      <c r="B19989">
        <v>0</v>
      </c>
      <c r="C19989">
        <v>0</v>
      </c>
      <c r="D19989">
        <v>0</v>
      </c>
    </row>
    <row r="19990" spans="1:4">
      <c r="A19990">
        <v>0.1471633915000004</v>
      </c>
      <c r="B19990">
        <v>0</v>
      </c>
      <c r="C19990">
        <v>0</v>
      </c>
      <c r="D19990">
        <v>0</v>
      </c>
    </row>
    <row r="19991" spans="1:4">
      <c r="A19991">
        <v>0.1474075321250004</v>
      </c>
      <c r="B19991">
        <v>0</v>
      </c>
      <c r="C19991">
        <v>0</v>
      </c>
      <c r="D19991">
        <v>0</v>
      </c>
    </row>
    <row r="19992" spans="1:4">
      <c r="A19992">
        <v>0.1476516727500004</v>
      </c>
      <c r="B19992">
        <v>0</v>
      </c>
      <c r="C19992">
        <v>0</v>
      </c>
      <c r="D19992">
        <v>0</v>
      </c>
    </row>
    <row r="19993" spans="1:4">
      <c r="A19993">
        <v>0.1478958133750004</v>
      </c>
      <c r="B19993">
        <v>0</v>
      </c>
      <c r="C19993">
        <v>0</v>
      </c>
      <c r="D19993">
        <v>0</v>
      </c>
    </row>
    <row r="19994" spans="1:4">
      <c r="A19994">
        <v>0.1481399540000004</v>
      </c>
      <c r="B19994">
        <v>0</v>
      </c>
      <c r="C19994">
        <v>0</v>
      </c>
      <c r="D19994">
        <v>0</v>
      </c>
    </row>
    <row r="19995" spans="1:4">
      <c r="A19995">
        <v>0.1483840946250004</v>
      </c>
      <c r="B19995">
        <v>0</v>
      </c>
      <c r="C19995">
        <v>0</v>
      </c>
      <c r="D19995">
        <v>0</v>
      </c>
    </row>
    <row r="19996" spans="1:4">
      <c r="A19996">
        <v>0.1486282352500004</v>
      </c>
      <c r="B19996">
        <v>0</v>
      </c>
      <c r="C19996">
        <v>0</v>
      </c>
      <c r="D19996">
        <v>0</v>
      </c>
    </row>
    <row r="19997" spans="1:4">
      <c r="A19997">
        <v>0.1488723758750004</v>
      </c>
      <c r="B19997">
        <v>0</v>
      </c>
      <c r="C19997">
        <v>0</v>
      </c>
      <c r="D19997">
        <v>0</v>
      </c>
    </row>
    <row r="19998" spans="1:4">
      <c r="A19998">
        <v>0.1491165165000004</v>
      </c>
      <c r="B19998">
        <v>0</v>
      </c>
      <c r="C19998">
        <v>0</v>
      </c>
      <c r="D19998">
        <v>0</v>
      </c>
    </row>
    <row r="19999" spans="1:4">
      <c r="A19999">
        <v>0.1493606571250004</v>
      </c>
      <c r="B19999">
        <v>0</v>
      </c>
      <c r="C19999">
        <v>0</v>
      </c>
      <c r="D19999">
        <v>0</v>
      </c>
    </row>
    <row r="20000" spans="1:4">
      <c r="A20000">
        <v>0.1496047977500004</v>
      </c>
      <c r="B20000">
        <v>0</v>
      </c>
      <c r="C20000">
        <v>0</v>
      </c>
      <c r="D20000">
        <v>0</v>
      </c>
    </row>
    <row r="20001" spans="1:4">
      <c r="A20001">
        <v>0.1498489383750004</v>
      </c>
      <c r="B20001">
        <v>0</v>
      </c>
      <c r="C20001">
        <v>0</v>
      </c>
      <c r="D20001">
        <v>0</v>
      </c>
    </row>
    <row r="20002" spans="1:4">
      <c r="A20002">
        <v>0.1500930790000004</v>
      </c>
      <c r="B20002">
        <v>0</v>
      </c>
      <c r="C20002">
        <v>0</v>
      </c>
      <c r="D20002">
        <v>0</v>
      </c>
    </row>
    <row r="20003" spans="1:4">
      <c r="A20003">
        <v>0.1503372196250004</v>
      </c>
      <c r="B20003">
        <v>0</v>
      </c>
      <c r="C20003">
        <v>0</v>
      </c>
      <c r="D20003">
        <v>0</v>
      </c>
    </row>
    <row r="20004" spans="1:4">
      <c r="A20004">
        <v>0.1505813602500004</v>
      </c>
      <c r="B20004">
        <v>0</v>
      </c>
      <c r="C20004">
        <v>0</v>
      </c>
      <c r="D20004">
        <v>0</v>
      </c>
    </row>
    <row r="20005" spans="1:4">
      <c r="A20005">
        <v>0.1508255008750004</v>
      </c>
      <c r="B20005">
        <v>0</v>
      </c>
      <c r="C20005">
        <v>0</v>
      </c>
      <c r="D20005">
        <v>0</v>
      </c>
    </row>
    <row r="20006" spans="1:4">
      <c r="A20006">
        <v>0.1510696415000004</v>
      </c>
      <c r="B20006">
        <v>0</v>
      </c>
      <c r="C20006">
        <v>0</v>
      </c>
      <c r="D20006">
        <v>0</v>
      </c>
    </row>
    <row r="20007" spans="1:4">
      <c r="A20007">
        <v>0.1513137821250004</v>
      </c>
      <c r="B20007">
        <v>0</v>
      </c>
      <c r="C20007">
        <v>0</v>
      </c>
      <c r="D20007">
        <v>0</v>
      </c>
    </row>
    <row r="20008" spans="1:4">
      <c r="A20008">
        <v>0.1515579227500004</v>
      </c>
      <c r="B20008">
        <v>0</v>
      </c>
      <c r="C20008">
        <v>0</v>
      </c>
      <c r="D20008">
        <v>0</v>
      </c>
    </row>
    <row r="20009" spans="1:4">
      <c r="A20009">
        <v>0.1518020633750004</v>
      </c>
      <c r="B20009">
        <v>0</v>
      </c>
      <c r="C20009">
        <v>0</v>
      </c>
      <c r="D20009">
        <v>0</v>
      </c>
    </row>
    <row r="20010" spans="1:4">
      <c r="A20010">
        <v>0.1520462040000004</v>
      </c>
      <c r="B20010">
        <v>0</v>
      </c>
      <c r="C20010">
        <v>0</v>
      </c>
      <c r="D20010">
        <v>0</v>
      </c>
    </row>
    <row r="20011" spans="1:4">
      <c r="A20011">
        <v>0.1522903446250004</v>
      </c>
      <c r="B20011">
        <v>0</v>
      </c>
      <c r="C20011">
        <v>0</v>
      </c>
      <c r="D20011">
        <v>0</v>
      </c>
    </row>
    <row r="20012" spans="1:4">
      <c r="A20012">
        <v>0.1525344852500004</v>
      </c>
      <c r="B20012">
        <v>0</v>
      </c>
      <c r="C20012">
        <v>0</v>
      </c>
      <c r="D20012">
        <v>0</v>
      </c>
    </row>
    <row r="20013" spans="1:4">
      <c r="A20013">
        <v>0.1527786258750004</v>
      </c>
      <c r="B20013">
        <v>0</v>
      </c>
      <c r="C20013">
        <v>0</v>
      </c>
      <c r="D20013">
        <v>0</v>
      </c>
    </row>
    <row r="20014" spans="1:4">
      <c r="A20014">
        <v>0.1530227665000004</v>
      </c>
      <c r="B20014">
        <v>0</v>
      </c>
      <c r="C20014">
        <v>0</v>
      </c>
      <c r="D20014">
        <v>0</v>
      </c>
    </row>
    <row r="20015" spans="1:4">
      <c r="A20015">
        <v>0.1532669071250004</v>
      </c>
      <c r="B20015">
        <v>0</v>
      </c>
      <c r="C20015">
        <v>0</v>
      </c>
      <c r="D20015">
        <v>0</v>
      </c>
    </row>
    <row r="20016" spans="1:4">
      <c r="A20016">
        <v>0.1535110477500004</v>
      </c>
      <c r="B20016">
        <v>0</v>
      </c>
      <c r="C20016">
        <v>0</v>
      </c>
      <c r="D20016">
        <v>0</v>
      </c>
    </row>
    <row r="20017" spans="1:4">
      <c r="A20017">
        <v>0.1537551883750004</v>
      </c>
      <c r="B20017">
        <v>0</v>
      </c>
      <c r="C20017">
        <v>0</v>
      </c>
      <c r="D20017">
        <v>0</v>
      </c>
    </row>
    <row r="20018" spans="1:4">
      <c r="A20018">
        <v>0.1539993290000004</v>
      </c>
      <c r="B20018">
        <v>0</v>
      </c>
      <c r="C20018">
        <v>0</v>
      </c>
      <c r="D20018">
        <v>0</v>
      </c>
    </row>
    <row r="20019" spans="1:4">
      <c r="A20019">
        <v>0.1542434696250004</v>
      </c>
      <c r="B20019">
        <v>0</v>
      </c>
      <c r="C20019">
        <v>0</v>
      </c>
      <c r="D20019">
        <v>0</v>
      </c>
    </row>
    <row r="20020" spans="1:4">
      <c r="A20020">
        <v>0.1544876102500004</v>
      </c>
      <c r="B20020">
        <v>0</v>
      </c>
      <c r="C20020">
        <v>0</v>
      </c>
      <c r="D20020">
        <v>0</v>
      </c>
    </row>
    <row r="20021" spans="1:4">
      <c r="A20021">
        <v>0.1547317508750004</v>
      </c>
      <c r="B20021">
        <v>0</v>
      </c>
      <c r="C20021">
        <v>0</v>
      </c>
      <c r="D20021">
        <v>0</v>
      </c>
    </row>
    <row r="20022" spans="1:4">
      <c r="A20022">
        <v>0.1549758915000004</v>
      </c>
      <c r="B20022">
        <v>0</v>
      </c>
      <c r="C20022">
        <v>0</v>
      </c>
      <c r="D20022">
        <v>0</v>
      </c>
    </row>
    <row r="20023" spans="1:4">
      <c r="A20023">
        <v>0.1552200321250004</v>
      </c>
      <c r="B20023">
        <v>0</v>
      </c>
      <c r="C20023">
        <v>0</v>
      </c>
      <c r="D20023">
        <v>0</v>
      </c>
    </row>
    <row r="20024" spans="1:4">
      <c r="A20024">
        <v>0.1554641727500004</v>
      </c>
      <c r="B20024">
        <v>0</v>
      </c>
      <c r="C20024">
        <v>0</v>
      </c>
      <c r="D20024">
        <v>0</v>
      </c>
    </row>
    <row r="20025" spans="1:4">
      <c r="A20025">
        <v>0.1557083133750004</v>
      </c>
      <c r="B20025">
        <v>0</v>
      </c>
      <c r="C20025">
        <v>0</v>
      </c>
      <c r="D20025">
        <v>0</v>
      </c>
    </row>
    <row r="20026" spans="1:4">
      <c r="A20026">
        <v>0.1559524540000004</v>
      </c>
      <c r="B20026">
        <v>0</v>
      </c>
      <c r="C20026">
        <v>0</v>
      </c>
      <c r="D20026">
        <v>0</v>
      </c>
    </row>
    <row r="20027" spans="1:4">
      <c r="A20027">
        <v>0.1561965946250004</v>
      </c>
      <c r="B20027">
        <v>0</v>
      </c>
      <c r="C20027">
        <v>0</v>
      </c>
      <c r="D20027">
        <v>0</v>
      </c>
    </row>
    <row r="20028" spans="1:4">
      <c r="A20028">
        <v>0.1564407352500004</v>
      </c>
      <c r="B20028">
        <v>0</v>
      </c>
      <c r="C20028">
        <v>0</v>
      </c>
      <c r="D20028">
        <v>0</v>
      </c>
    </row>
    <row r="20029" spans="1:4">
      <c r="A20029">
        <v>0.1566848758750004</v>
      </c>
      <c r="B20029">
        <v>0</v>
      </c>
      <c r="C20029">
        <v>0</v>
      </c>
      <c r="D20029">
        <v>0</v>
      </c>
    </row>
    <row r="20030" spans="1:4">
      <c r="A20030">
        <v>0.1569290165000004</v>
      </c>
      <c r="B20030">
        <v>0</v>
      </c>
      <c r="C20030">
        <v>0</v>
      </c>
      <c r="D20030">
        <v>0</v>
      </c>
    </row>
    <row r="20031" spans="1:4">
      <c r="A20031">
        <v>0.1571731571250004</v>
      </c>
      <c r="B20031">
        <v>0</v>
      </c>
      <c r="C20031">
        <v>0</v>
      </c>
      <c r="D20031">
        <v>0</v>
      </c>
    </row>
    <row r="20032" spans="1:4">
      <c r="A20032">
        <v>0.1574172977500004</v>
      </c>
      <c r="B20032">
        <v>0</v>
      </c>
      <c r="C20032">
        <v>0</v>
      </c>
      <c r="D20032">
        <v>0</v>
      </c>
    </row>
    <row r="20033" spans="1:4">
      <c r="A20033">
        <v>0.1576614383750004</v>
      </c>
      <c r="B20033">
        <v>0</v>
      </c>
      <c r="C20033">
        <v>0</v>
      </c>
      <c r="D20033">
        <v>0</v>
      </c>
    </row>
    <row r="20034" spans="1:4">
      <c r="A20034">
        <v>0.1579055790000004</v>
      </c>
      <c r="B20034">
        <v>0</v>
      </c>
      <c r="C20034">
        <v>0</v>
      </c>
      <c r="D20034">
        <v>0</v>
      </c>
    </row>
    <row r="20035" spans="1:4">
      <c r="A20035">
        <v>0.1581497196250004</v>
      </c>
      <c r="B20035">
        <v>0</v>
      </c>
      <c r="C20035">
        <v>0</v>
      </c>
      <c r="D20035">
        <v>0</v>
      </c>
    </row>
    <row r="20036" spans="1:4">
      <c r="A20036">
        <v>0.1583938602500004</v>
      </c>
      <c r="B20036">
        <v>0</v>
      </c>
      <c r="C20036">
        <v>0</v>
      </c>
      <c r="D20036">
        <v>0</v>
      </c>
    </row>
    <row r="20037" spans="1:4">
      <c r="A20037">
        <v>0.1586380008750004</v>
      </c>
      <c r="B20037">
        <v>0</v>
      </c>
      <c r="C20037">
        <v>0</v>
      </c>
      <c r="D20037">
        <v>0</v>
      </c>
    </row>
    <row r="20038" spans="1:4">
      <c r="A20038">
        <v>0.1588821415000004</v>
      </c>
      <c r="B20038">
        <v>0</v>
      </c>
      <c r="C20038">
        <v>0</v>
      </c>
      <c r="D200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2020-04-16T20:28:39Z</dcterms:created>
  <dcterms:modified xsi:type="dcterms:W3CDTF">2020-04-16T20:28:39Z</dcterms:modified>
</cp:coreProperties>
</file>